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iappotakebee/Google Drive/Mimura lab/source_codes/NC/Deconvolution/Magnetron_Deconvolution/Rotation_Deconvolution/bin/Debug/output/"/>
    </mc:Choice>
  </mc:AlternateContent>
  <bookViews>
    <workbookView xWindow="0" yWindow="460" windowWidth="28800" windowHeight="16400" tabRatio="500"/>
  </bookViews>
  <sheets>
    <sheet name="result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<sst xmlns="http://schemas.openxmlformats.org/spreadsheetml/2006/main" count="6" uniqueCount="6">
  <si>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count</t>
  </si>
  <si>
    <t>purpose</t>
  </si>
  <si>
    <t>ResidualError</t>
  </si>
  <si>
    <t>TimeDistribution</t>
  </si>
  <si>
    <t>Working</t>
  </si>
  <si>
    <t>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</si>
</sst>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128"/>
    </font>
    <font>
      <sz val="6"/>
      <name val="Calibr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Target</a:t>
            </a:r>
            <a:r>
              <a:rPr lang="en-US" altLang="ja-JP" baseline="0"/>
              <a:t> shape &amp; expected shape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purpose</c:v>
                </c:pt>
              </c:strCache>
            </c:strRef>
          </c:tx>
          <c:spPr>
            <a:ln w="19050">
              <a:noFill/>
            </a:ln>
          </c:spPr>
          <c:yVal>
            <c:numRef>
              <c:f>results!$B$2:$B$10001</c:f>
              <c:numCache>
                <c:formatCode>General</c:formatCode>
                <c:ptCount val="10000"/>
                <c:pt idx="0">
                  <c:v>44.9497345307719</c:v>
                </c:pt>
                <c:pt idx="1">
                  <c:v>44.8994691409198</c:v>
                </c:pt>
                <c:pt idx="2">
                  <c:v>44.8492039098197</c:v>
                </c:pt>
                <c:pt idx="3">
                  <c:v>44.7989389168472</c:v>
                </c:pt>
                <c:pt idx="4">
                  <c:v>44.7486742413776</c:v>
                </c:pt>
                <c:pt idx="5">
                  <c:v>44.6984099627857</c:v>
                </c:pt>
                <c:pt idx="6">
                  <c:v>44.6481461604456</c:v>
                </c:pt>
                <c:pt idx="7">
                  <c:v>44.5978829137308</c:v>
                </c:pt>
                <c:pt idx="8">
                  <c:v>44.5476203020137</c:v>
                </c:pt>
                <c:pt idx="9">
                  <c:v>44.4973584046659</c:v>
                </c:pt>
                <c:pt idx="10">
                  <c:v>44.4470973010578</c:v>
                </c:pt>
                <c:pt idx="11">
                  <c:v>44.3968370705585</c:v>
                </c:pt>
                <c:pt idx="12">
                  <c:v>44.3465777925358</c:v>
                </c:pt>
                <c:pt idx="13">
                  <c:v>44.296319546356</c:v>
                </c:pt>
                <c:pt idx="14">
                  <c:v>44.2460624113837</c:v>
                </c:pt>
                <c:pt idx="15">
                  <c:v>44.1958064669817</c:v>
                </c:pt>
                <c:pt idx="16">
                  <c:v>44.1455517925111</c:v>
                </c:pt>
                <c:pt idx="17">
                  <c:v>44.0952984673308</c:v>
                </c:pt>
                <c:pt idx="18">
                  <c:v>44.0450465707978</c:v>
                </c:pt>
                <c:pt idx="19">
                  <c:v>43.9947961822665</c:v>
                </c:pt>
                <c:pt idx="20">
                  <c:v>43.9445473810893</c:v>
                </c:pt>
                <c:pt idx="21">
                  <c:v>43.8943002466158</c:v>
                </c:pt>
                <c:pt idx="22">
                  <c:v>43.8440548581932</c:v>
                </c:pt>
                <c:pt idx="23">
                  <c:v>43.7938112951657</c:v>
                </c:pt>
                <c:pt idx="24">
                  <c:v>43.7435696368749</c:v>
                </c:pt>
                <c:pt idx="25">
                  <c:v>43.6933299626591</c:v>
                </c:pt>
                <c:pt idx="26">
                  <c:v>43.6430923518536</c:v>
                </c:pt>
                <c:pt idx="27">
                  <c:v>43.5928568837905</c:v>
                </c:pt>
                <c:pt idx="28">
                  <c:v>43.5426236377984</c:v>
                </c:pt>
                <c:pt idx="29">
                  <c:v>43.4923926932026</c:v>
                </c:pt>
                <c:pt idx="30">
                  <c:v>43.4421641293245</c:v>
                </c:pt>
                <c:pt idx="31">
                  <c:v>43.3919380254819</c:v>
                </c:pt>
                <c:pt idx="32">
                  <c:v>43.3417144609886</c:v>
                </c:pt>
                <c:pt idx="33">
                  <c:v>43.2914935151545</c:v>
                </c:pt>
                <c:pt idx="34">
                  <c:v>43.2412752672854</c:v>
                </c:pt>
                <c:pt idx="35">
                  <c:v>43.1910597966827</c:v>
                </c:pt>
                <c:pt idx="36">
                  <c:v>43.1408471826435</c:v>
                </c:pt>
                <c:pt idx="37">
                  <c:v>43.0906375044603</c:v>
                </c:pt>
                <c:pt idx="38">
                  <c:v>43.0404308414212</c:v>
                </c:pt>
                <c:pt idx="39">
                  <c:v>42.9902272728092</c:v>
                </c:pt>
                <c:pt idx="40">
                  <c:v>42.9400268779027</c:v>
                </c:pt>
                <c:pt idx="41">
                  <c:v>42.8898297359749</c:v>
                </c:pt>
                <c:pt idx="42">
                  <c:v>42.8396359262941</c:v>
                </c:pt>
                <c:pt idx="43">
                  <c:v>42.7894455281229</c:v>
                </c:pt>
                <c:pt idx="44">
                  <c:v>42.739258620719</c:v>
                </c:pt>
                <c:pt idx="45">
                  <c:v>42.6890752833343</c:v>
                </c:pt>
                <c:pt idx="46">
                  <c:v>42.6388955952152</c:v>
                </c:pt>
                <c:pt idx="47">
                  <c:v>42.5887196356023</c:v>
                </c:pt>
                <c:pt idx="48">
                  <c:v>42.5385474837301</c:v>
                </c:pt>
                <c:pt idx="49">
                  <c:v>42.4883792188275</c:v>
                </c:pt>
                <c:pt idx="50">
                  <c:v>42.4382149201169</c:v>
                </c:pt>
                <c:pt idx="51">
                  <c:v>42.3880546668146</c:v>
                </c:pt>
                <c:pt idx="52">
                  <c:v>42.3378985381305</c:v>
                </c:pt>
                <c:pt idx="53">
                  <c:v>42.287746613268</c:v>
                </c:pt>
                <c:pt idx="54">
                  <c:v>42.2375989714238</c:v>
                </c:pt>
                <c:pt idx="55">
                  <c:v>42.1874556917878</c:v>
                </c:pt>
                <c:pt idx="56">
                  <c:v>42.1373168535433</c:v>
                </c:pt>
                <c:pt idx="57">
                  <c:v>42.0871825358662</c:v>
                </c:pt>
                <c:pt idx="58">
                  <c:v>42.0370528179254</c:v>
                </c:pt>
                <c:pt idx="59">
                  <c:v>41.9869277788827</c:v>
                </c:pt>
                <c:pt idx="60">
                  <c:v>41.9368074978923</c:v>
                </c:pt>
                <c:pt idx="61">
                  <c:v>41.8866920541009</c:v>
                </c:pt>
                <c:pt idx="62">
                  <c:v>41.8365815266478</c:v>
                </c:pt>
                <c:pt idx="63">
                  <c:v>41.7864759946642</c:v>
                </c:pt>
                <c:pt idx="64">
                  <c:v>41.7363755372737</c:v>
                </c:pt>
                <c:pt idx="65">
                  <c:v>41.6862802335917</c:v>
                </c:pt>
                <c:pt idx="66">
                  <c:v>41.6361901627255</c:v>
                </c:pt>
                <c:pt idx="67">
                  <c:v>41.5861054037741</c:v>
                </c:pt>
                <c:pt idx="68">
                  <c:v>41.5360260358283</c:v>
                </c:pt>
                <c:pt idx="69">
                  <c:v>41.4859521379703</c:v>
                </c:pt>
                <c:pt idx="70">
                  <c:v>41.4358837892734</c:v>
                </c:pt>
                <c:pt idx="71">
                  <c:v>41.3858210688026</c:v>
                </c:pt>
                <c:pt idx="72">
                  <c:v>41.3357640556136</c:v>
                </c:pt>
                <c:pt idx="73">
                  <c:v>41.2857128287533</c:v>
                </c:pt>
                <c:pt idx="74">
                  <c:v>41.2356674672594</c:v>
                </c:pt>
                <c:pt idx="75">
                  <c:v>41.1856280501605</c:v>
                </c:pt>
                <c:pt idx="76">
                  <c:v>41.1355946564754</c:v>
                </c:pt>
                <c:pt idx="77">
                  <c:v>41.0855673652139</c:v>
                </c:pt>
                <c:pt idx="78">
                  <c:v>41.0355462553759</c:v>
                </c:pt>
                <c:pt idx="79">
                  <c:v>40.9855314059514</c:v>
                </c:pt>
                <c:pt idx="80">
                  <c:v>40.9355228959208</c:v>
                </c:pt>
                <c:pt idx="81">
                  <c:v>40.8855208042543</c:v>
                </c:pt>
                <c:pt idx="82">
                  <c:v>40.8355252099121</c:v>
                </c:pt>
                <c:pt idx="83">
                  <c:v>40.7855361918441</c:v>
                </c:pt>
                <c:pt idx="84">
                  <c:v>40.7355538289896</c:v>
                </c:pt>
                <c:pt idx="85">
                  <c:v>40.6855782002777</c:v>
                </c:pt>
                <c:pt idx="86">
                  <c:v>40.6356093846268</c:v>
                </c:pt>
                <c:pt idx="87">
                  <c:v>40.5856474609443</c:v>
                </c:pt>
                <c:pt idx="88">
                  <c:v>40.5356925081271</c:v>
                </c:pt>
                <c:pt idx="89">
                  <c:v>40.4857446050607</c:v>
                </c:pt>
                <c:pt idx="90">
                  <c:v>40.4358038306198</c:v>
                </c:pt>
                <c:pt idx="91">
                  <c:v>40.3858702636677</c:v>
                </c:pt>
                <c:pt idx="92">
                  <c:v>40.3359439830562</c:v>
                </c:pt>
                <c:pt idx="93">
                  <c:v>40.2860250676258</c:v>
                </c:pt>
                <c:pt idx="94">
                  <c:v>40.2361135962052</c:v>
                </c:pt>
                <c:pt idx="95">
                  <c:v>40.1862096476115</c:v>
                </c:pt>
                <c:pt idx="96">
                  <c:v>40.1363133006499</c:v>
                </c:pt>
                <c:pt idx="97">
                  <c:v>40.0864246341134</c:v>
                </c:pt>
                <c:pt idx="98">
                  <c:v>40.0365437267832</c:v>
                </c:pt>
                <c:pt idx="99">
                  <c:v>39.9866706574278</c:v>
                </c:pt>
                <c:pt idx="100">
                  <c:v>39.9368055048038</c:v>
                </c:pt>
                <c:pt idx="101">
                  <c:v>39.8869483476551</c:v>
                </c:pt>
                <c:pt idx="102">
                  <c:v>39.8370992647127</c:v>
                </c:pt>
                <c:pt idx="103">
                  <c:v>39.7872583346954</c:v>
                </c:pt>
                <c:pt idx="104">
                  <c:v>39.7374256363087</c:v>
                </c:pt>
                <c:pt idx="105">
                  <c:v>39.6876012482452</c:v>
                </c:pt>
                <c:pt idx="106">
                  <c:v>39.6377852491845</c:v>
                </c:pt>
                <c:pt idx="107">
                  <c:v>39.5879777177928</c:v>
                </c:pt>
                <c:pt idx="108">
                  <c:v>39.538178732723</c:v>
                </c:pt>
                <c:pt idx="109">
                  <c:v>39.4883883726145</c:v>
                </c:pt>
                <c:pt idx="110">
                  <c:v>39.438606716093</c:v>
                </c:pt>
                <c:pt idx="111">
                  <c:v>39.3888338417707</c:v>
                </c:pt>
                <c:pt idx="112">
                  <c:v>39.3390698282457</c:v>
                </c:pt>
                <c:pt idx="113">
                  <c:v>39.289314754102</c:v>
                </c:pt>
                <c:pt idx="114">
                  <c:v>39.2395686979099</c:v>
                </c:pt>
                <c:pt idx="115">
                  <c:v>39.1898317382251</c:v>
                </c:pt>
                <c:pt idx="116">
                  <c:v>39.140103953589</c:v>
                </c:pt>
                <c:pt idx="117">
                  <c:v>39.0903854225287</c:v>
                </c:pt>
                <c:pt idx="118">
                  <c:v>39.0406762235563</c:v>
                </c:pt>
                <c:pt idx="119">
                  <c:v>38.9909764351697</c:v>
                </c:pt>
                <c:pt idx="120">
                  <c:v>38.9412861358515</c:v>
                </c:pt>
                <c:pt idx="121">
                  <c:v>38.8916054040695</c:v>
                </c:pt>
                <c:pt idx="122">
                  <c:v>38.8419343182763</c:v>
                </c:pt>
                <c:pt idx="123">
                  <c:v>38.7922729569094</c:v>
                </c:pt>
                <c:pt idx="124">
                  <c:v>38.7426213983908</c:v>
                </c:pt>
                <c:pt idx="125">
                  <c:v>38.6929797211271</c:v>
                </c:pt>
                <c:pt idx="126">
                  <c:v>38.6433480035093</c:v>
                </c:pt>
                <c:pt idx="127">
                  <c:v>38.5937263239127</c:v>
                </c:pt>
                <c:pt idx="128">
                  <c:v>38.5441147606967</c:v>
                </c:pt>
                <c:pt idx="129">
                  <c:v>38.4945133922047</c:v>
                </c:pt>
                <c:pt idx="130">
                  <c:v>38.4449222967639</c:v>
                </c:pt>
                <c:pt idx="131">
                  <c:v>38.3953415526857</c:v>
                </c:pt>
                <c:pt idx="132">
                  <c:v>38.3457712382646</c:v>
                </c:pt>
                <c:pt idx="133">
                  <c:v>38.296211431779</c:v>
                </c:pt>
                <c:pt idx="134">
                  <c:v>38.2466622114906</c:v>
                </c:pt>
                <c:pt idx="135">
                  <c:v>38.1971236556444</c:v>
                </c:pt>
                <c:pt idx="136">
                  <c:v>38.1475958424685</c:v>
                </c:pt>
                <c:pt idx="137">
                  <c:v>38.0980788501741</c:v>
                </c:pt>
                <c:pt idx="138">
                  <c:v>38.0485727569553</c:v>
                </c:pt>
                <c:pt idx="139">
                  <c:v>37.999077640989</c:v>
                </c:pt>
                <c:pt idx="140">
                  <c:v>37.9495935804346</c:v>
                </c:pt>
                <c:pt idx="141">
                  <c:v>37.9001206534343</c:v>
                </c:pt>
                <c:pt idx="142">
                  <c:v>37.8506589381127</c:v>
                </c:pt>
                <c:pt idx="143">
                  <c:v>37.8012085125764</c:v>
                </c:pt>
                <c:pt idx="144">
                  <c:v>37.7517694549145</c:v>
                </c:pt>
                <c:pt idx="145">
                  <c:v>37.702341843198</c:v>
                </c:pt>
                <c:pt idx="146">
                  <c:v>37.6529257554798</c:v>
                </c:pt>
                <c:pt idx="147">
                  <c:v>37.6035212697947</c:v>
                </c:pt>
                <c:pt idx="148">
                  <c:v>37.5541284641591</c:v>
                </c:pt>
                <c:pt idx="149">
                  <c:v>37.504747416571</c:v>
                </c:pt>
                <c:pt idx="150">
                  <c:v>37.4553782050098</c:v>
                </c:pt>
                <c:pt idx="151">
                  <c:v>37.4060209074362</c:v>
                </c:pt>
                <c:pt idx="152">
                  <c:v>37.3566756017922</c:v>
                </c:pt>
                <c:pt idx="153">
                  <c:v>37.3073423660007</c:v>
                </c:pt>
                <c:pt idx="154">
                  <c:v>37.2580212779656</c:v>
                </c:pt>
                <c:pt idx="155">
                  <c:v>37.2087124155716</c:v>
                </c:pt>
                <c:pt idx="156">
                  <c:v>37.1594158566843</c:v>
                </c:pt>
                <c:pt idx="157">
                  <c:v>37.1101316791495</c:v>
                </c:pt>
                <c:pt idx="158">
                  <c:v>37.0608599607937</c:v>
                </c:pt>
                <c:pt idx="159">
                  <c:v>37.0116007794237</c:v>
                </c:pt>
                <c:pt idx="160">
                  <c:v>36.9623542128265</c:v>
                </c:pt>
                <c:pt idx="161">
                  <c:v>36.9131203387691</c:v>
                </c:pt>
                <c:pt idx="162">
                  <c:v>36.8638992349984</c:v>
                </c:pt>
                <c:pt idx="163">
                  <c:v>36.8146909792415</c:v>
                </c:pt>
                <c:pt idx="164">
                  <c:v>36.7654956492048</c:v>
                </c:pt>
                <c:pt idx="165">
                  <c:v>36.7163133225744</c:v>
                </c:pt>
                <c:pt idx="166">
                  <c:v>36.6671440770159</c:v>
                </c:pt>
                <c:pt idx="167">
                  <c:v>36.6179879901744</c:v>
                </c:pt>
                <c:pt idx="168">
                  <c:v>36.5688451396739</c:v>
                </c:pt>
                <c:pt idx="169">
                  <c:v>36.5197156031178</c:v>
                </c:pt>
                <c:pt idx="170">
                  <c:v>36.4705994580883</c:v>
                </c:pt>
                <c:pt idx="171">
                  <c:v>36.4214967821465</c:v>
                </c:pt>
                <c:pt idx="172">
                  <c:v>36.3724076528322</c:v>
                </c:pt>
                <c:pt idx="173">
                  <c:v>36.3233321476638</c:v>
                </c:pt>
                <c:pt idx="174">
                  <c:v>36.2742703441383</c:v>
                </c:pt>
                <c:pt idx="175">
                  <c:v>36.225222319731</c:v>
                </c:pt>
                <c:pt idx="176">
                  <c:v>36.1761881518953</c:v>
                </c:pt>
                <c:pt idx="177">
                  <c:v>36.127167918063</c:v>
                </c:pt>
                <c:pt idx="178">
                  <c:v>36.0781616956436</c:v>
                </c:pt>
                <c:pt idx="179">
                  <c:v>36.0291695620248</c:v>
                </c:pt>
                <c:pt idx="180">
                  <c:v>35.9801915945716</c:v>
                </c:pt>
                <c:pt idx="181">
                  <c:v>35.9312278706271</c:v>
                </c:pt>
                <c:pt idx="182">
                  <c:v>35.8822784675117</c:v>
                </c:pt>
                <c:pt idx="183">
                  <c:v>35.8333434625231</c:v>
                </c:pt>
                <c:pt idx="184">
                  <c:v>35.7844229329364</c:v>
                </c:pt>
                <c:pt idx="185">
                  <c:v>35.7355169560037</c:v>
                </c:pt>
                <c:pt idx="186">
                  <c:v>35.6866256089544</c:v>
                </c:pt>
                <c:pt idx="187">
                  <c:v>35.6377489689945</c:v>
                </c:pt>
                <c:pt idx="188">
                  <c:v>35.5888871133068</c:v>
                </c:pt>
                <c:pt idx="189">
                  <c:v>35.540040119051</c:v>
                </c:pt>
                <c:pt idx="190">
                  <c:v>35.4912080633631</c:v>
                </c:pt>
                <c:pt idx="191">
                  <c:v>35.4423910233556</c:v>
                </c:pt>
                <c:pt idx="192">
                  <c:v>35.3935890761172</c:v>
                </c:pt>
                <c:pt idx="193">
                  <c:v>35.3448022987129</c:v>
                </c:pt>
                <c:pt idx="194">
                  <c:v>35.2960307681837</c:v>
                </c:pt>
                <c:pt idx="195">
                  <c:v>35.2472745615465</c:v>
                </c:pt>
                <c:pt idx="196">
                  <c:v>35.1985337557939</c:v>
                </c:pt>
                <c:pt idx="197">
                  <c:v>35.1498084278944</c:v>
                </c:pt>
                <c:pt idx="198">
                  <c:v>35.1010986547919</c:v>
                </c:pt>
                <c:pt idx="199">
                  <c:v>35.0524045134058</c:v>
                </c:pt>
                <c:pt idx="200">
                  <c:v>35.0037260806308</c:v>
                </c:pt>
                <c:pt idx="201">
                  <c:v>34.9550634333367</c:v>
                </c:pt>
                <c:pt idx="202">
                  <c:v>34.9064166483686</c:v>
                </c:pt>
                <c:pt idx="203">
                  <c:v>34.8577858025464</c:v>
                </c:pt>
                <c:pt idx="204">
                  <c:v>34.8091709726647</c:v>
                </c:pt>
                <c:pt idx="205">
                  <c:v>34.7605722354931</c:v>
                </c:pt>
                <c:pt idx="206">
                  <c:v>34.7119896677756</c:v>
                </c:pt>
                <c:pt idx="207">
                  <c:v>34.6634233462306</c:v>
                </c:pt>
                <c:pt idx="208">
                  <c:v>34.6148733475511</c:v>
                </c:pt>
                <c:pt idx="209">
                  <c:v>34.5663397484041</c:v>
                </c:pt>
                <c:pt idx="210">
                  <c:v>34.5178226254308</c:v>
                </c:pt>
                <c:pt idx="211">
                  <c:v>34.4693220552464</c:v>
                </c:pt>
                <c:pt idx="212">
                  <c:v>34.4208381144398</c:v>
                </c:pt>
                <c:pt idx="213">
                  <c:v>34.3723708795739</c:v>
                </c:pt>
                <c:pt idx="214">
                  <c:v>34.323920427185</c:v>
                </c:pt>
                <c:pt idx="215">
                  <c:v>34.2754868337829</c:v>
                </c:pt>
                <c:pt idx="216">
                  <c:v>34.2270701758511</c:v>
                </c:pt>
                <c:pt idx="217">
                  <c:v>34.1786705298459</c:v>
                </c:pt>
                <c:pt idx="218">
                  <c:v>34.1302879721969</c:v>
                </c:pt>
                <c:pt idx="219">
                  <c:v>34.081922579307</c:v>
                </c:pt>
                <c:pt idx="220">
                  <c:v>34.0335744275516</c:v>
                </c:pt>
                <c:pt idx="221">
                  <c:v>33.985243593279</c:v>
                </c:pt>
                <c:pt idx="222">
                  <c:v>33.9369301528103</c:v>
                </c:pt>
                <c:pt idx="223">
                  <c:v>33.8886341824389</c:v>
                </c:pt>
                <c:pt idx="224">
                  <c:v>33.8403557584308</c:v>
                </c:pt>
                <c:pt idx="225">
                  <c:v>33.7920949570243</c:v>
                </c:pt>
                <c:pt idx="226">
                  <c:v>33.7438518544296</c:v>
                </c:pt>
                <c:pt idx="227">
                  <c:v>33.6956265268293</c:v>
                </c:pt>
                <c:pt idx="228">
                  <c:v>33.6474190503777</c:v>
                </c:pt>
                <c:pt idx="229">
                  <c:v>33.599229501201</c:v>
                </c:pt>
                <c:pt idx="230">
                  <c:v>33.551057955397</c:v>
                </c:pt>
                <c:pt idx="231">
                  <c:v>33.5029044890353</c:v>
                </c:pt>
                <c:pt idx="232">
                  <c:v>33.4547691781568</c:v>
                </c:pt>
                <c:pt idx="233">
                  <c:v>33.4066520987736</c:v>
                </c:pt>
                <c:pt idx="234">
                  <c:v>33.3585533268691</c:v>
                </c:pt>
                <c:pt idx="235">
                  <c:v>33.310472938398</c:v>
                </c:pt>
                <c:pt idx="236">
                  <c:v>33.2624110092857</c:v>
                </c:pt>
                <c:pt idx="237">
                  <c:v>33.2143676154285</c:v>
                </c:pt>
                <c:pt idx="238">
                  <c:v>33.1663428326936</c:v>
                </c:pt>
                <c:pt idx="239">
                  <c:v>33.1183367369186</c:v>
                </c:pt>
                <c:pt idx="240">
                  <c:v>33.0703494039117</c:v>
                </c:pt>
                <c:pt idx="241">
                  <c:v>33.0223809094514</c:v>
                </c:pt>
                <c:pt idx="242">
                  <c:v>32.9744313292866</c:v>
                </c:pt>
                <c:pt idx="243">
                  <c:v>32.9265007391362</c:v>
                </c:pt>
                <c:pt idx="244">
                  <c:v>32.878589214689</c:v>
                </c:pt>
                <c:pt idx="245">
                  <c:v>32.8306968316041</c:v>
                </c:pt>
                <c:pt idx="246">
                  <c:v>32.7828236655099</c:v>
                </c:pt>
                <c:pt idx="247">
                  <c:v>32.7349697920047</c:v>
                </c:pt>
                <c:pt idx="248">
                  <c:v>32.6871352866564</c:v>
                </c:pt>
                <c:pt idx="249">
                  <c:v>32.6393202250021</c:v>
                </c:pt>
                <c:pt idx="250">
                  <c:v>32.5915246825484</c:v>
                </c:pt>
                <c:pt idx="251">
                  <c:v>32.5437487347709</c:v>
                </c:pt>
                <c:pt idx="252">
                  <c:v>32.4959924571144</c:v>
                </c:pt>
                <c:pt idx="253">
                  <c:v>32.4482559249925</c:v>
                </c:pt>
                <c:pt idx="254">
                  <c:v>32.4005392137878</c:v>
                </c:pt>
                <c:pt idx="255">
                  <c:v>32.3528423988515</c:v>
                </c:pt>
                <c:pt idx="256">
                  <c:v>32.3051655555033</c:v>
                </c:pt>
                <c:pt idx="257">
                  <c:v>32.2575087590315</c:v>
                </c:pt>
                <c:pt idx="258">
                  <c:v>32.2098720846927</c:v>
                </c:pt>
                <c:pt idx="259">
                  <c:v>32.1622556077116</c:v>
                </c:pt>
                <c:pt idx="260">
                  <c:v>32.1146594032813</c:v>
                </c:pt>
                <c:pt idx="261">
                  <c:v>32.0670835465625</c:v>
                </c:pt>
                <c:pt idx="262">
                  <c:v>32.0195281126842</c:v>
                </c:pt>
                <c:pt idx="263">
                  <c:v>31.9719931767427</c:v>
                </c:pt>
                <c:pt idx="264">
                  <c:v>31.9244788138023</c:v>
                </c:pt>
                <c:pt idx="265">
                  <c:v>31.8769850988946</c:v>
                </c:pt>
                <c:pt idx="266">
                  <c:v>31.8295121070187</c:v>
                </c:pt>
                <c:pt idx="267">
                  <c:v>31.7820599131409</c:v>
                </c:pt>
                <c:pt idx="268">
                  <c:v>31.7346285921946</c:v>
                </c:pt>
                <c:pt idx="269">
                  <c:v>31.6872182190805</c:v>
                </c:pt>
                <c:pt idx="270">
                  <c:v>31.639828868666</c:v>
                </c:pt>
                <c:pt idx="271">
                  <c:v>31.5924606157853</c:v>
                </c:pt>
                <c:pt idx="272">
                  <c:v>31.5451135352394</c:v>
                </c:pt>
                <c:pt idx="273">
                  <c:v>31.4977877017958</c:v>
                </c:pt>
                <c:pt idx="274">
                  <c:v>31.4504831901883</c:v>
                </c:pt>
                <c:pt idx="275">
                  <c:v>31.4032000751174</c:v>
                </c:pt>
                <c:pt idx="276">
                  <c:v>31.3559384312495</c:v>
                </c:pt>
                <c:pt idx="277">
                  <c:v>31.3086983332172</c:v>
                </c:pt>
                <c:pt idx="278">
                  <c:v>31.261479855619</c:v>
                </c:pt>
                <c:pt idx="279">
                  <c:v>31.2142830730193</c:v>
                </c:pt>
                <c:pt idx="280">
                  <c:v>31.1671080599484</c:v>
                </c:pt>
                <c:pt idx="281">
                  <c:v>31.119954890902</c:v>
                </c:pt>
                <c:pt idx="282">
                  <c:v>31.0728236403414</c:v>
                </c:pt>
                <c:pt idx="283">
                  <c:v>31.0257143826933</c:v>
                </c:pt>
                <c:pt idx="284">
                  <c:v>30.9786271923496</c:v>
                </c:pt>
                <c:pt idx="285">
                  <c:v>30.9315621436675</c:v>
                </c:pt>
                <c:pt idx="286">
                  <c:v>30.884519310969</c:v>
                </c:pt>
                <c:pt idx="287">
                  <c:v>30.8374987685412</c:v>
                </c:pt>
                <c:pt idx="288">
                  <c:v>30.7905005906361</c:v>
                </c:pt>
                <c:pt idx="289">
                  <c:v>30.74352485147</c:v>
                </c:pt>
                <c:pt idx="290">
                  <c:v>30.6965716252241</c:v>
                </c:pt>
                <c:pt idx="291">
                  <c:v>30.649640986044</c:v>
                </c:pt>
                <c:pt idx="292">
                  <c:v>30.6027330080396</c:v>
                </c:pt>
                <c:pt idx="293">
                  <c:v>30.5558477652849</c:v>
                </c:pt>
                <c:pt idx="294">
                  <c:v>30.5089853318182</c:v>
                </c:pt>
                <c:pt idx="295">
                  <c:v>30.4621457816416</c:v>
                </c:pt>
                <c:pt idx="296">
                  <c:v>30.4153291887212</c:v>
                </c:pt>
                <c:pt idx="297">
                  <c:v>30.3685356269867</c:v>
                </c:pt>
                <c:pt idx="298">
                  <c:v>30.3217651703316</c:v>
                </c:pt>
                <c:pt idx="299">
                  <c:v>30.2750178926129</c:v>
                </c:pt>
                <c:pt idx="300">
                  <c:v>30.2282938676508</c:v>
                </c:pt>
                <c:pt idx="301">
                  <c:v>30.181593169229</c:v>
                </c:pt>
                <c:pt idx="302">
                  <c:v>30.1349158710942</c:v>
                </c:pt>
                <c:pt idx="303">
                  <c:v>30.0882620469563</c:v>
                </c:pt>
                <c:pt idx="304">
                  <c:v>30.041631770488</c:v>
                </c:pt>
                <c:pt idx="305">
                  <c:v>29.9950251153249</c:v>
                </c:pt>
                <c:pt idx="306">
                  <c:v>29.9484421550653</c:v>
                </c:pt>
                <c:pt idx="307">
                  <c:v>29.90188296327</c:v>
                </c:pt>
                <c:pt idx="308">
                  <c:v>29.8553476134623</c:v>
                </c:pt>
                <c:pt idx="309">
                  <c:v>29.808836179128</c:v>
                </c:pt>
                <c:pt idx="310">
                  <c:v>29.7623487337148</c:v>
                </c:pt>
                <c:pt idx="311">
                  <c:v>29.7158853506329</c:v>
                </c:pt>
                <c:pt idx="312">
                  <c:v>29.6694461032543</c:v>
                </c:pt>
                <c:pt idx="313">
                  <c:v>29.6230310649128</c:v>
                </c:pt>
                <c:pt idx="314">
                  <c:v>29.5766403089041</c:v>
                </c:pt>
                <c:pt idx="315">
                  <c:v>29.5302739084857</c:v>
                </c:pt>
                <c:pt idx="316">
                  <c:v>29.4839319368763</c:v>
                </c:pt>
                <c:pt idx="317">
                  <c:v>29.4376144672563</c:v>
                </c:pt>
                <c:pt idx="318">
                  <c:v>29.3913215727672</c:v>
                </c:pt>
                <c:pt idx="319">
                  <c:v>29.3450533265119</c:v>
                </c:pt>
                <c:pt idx="320">
                  <c:v>29.2988098015542</c:v>
                </c:pt>
                <c:pt idx="321">
                  <c:v>29.2525910709191</c:v>
                </c:pt>
                <c:pt idx="322">
                  <c:v>29.206397207592</c:v>
                </c:pt>
                <c:pt idx="323">
                  <c:v>29.1602282845196</c:v>
                </c:pt>
                <c:pt idx="324">
                  <c:v>29.1140843746088</c:v>
                </c:pt>
                <c:pt idx="325">
                  <c:v>29.0679655507271</c:v>
                </c:pt>
                <c:pt idx="326">
                  <c:v>29.0218718857025</c:v>
                </c:pt>
                <c:pt idx="327">
                  <c:v>28.9758034523231</c:v>
                </c:pt>
                <c:pt idx="328">
                  <c:v>28.9297603233373</c:v>
                </c:pt>
                <c:pt idx="329">
                  <c:v>28.8837425714535</c:v>
                </c:pt>
                <c:pt idx="330">
                  <c:v>28.83775026934</c:v>
                </c:pt>
                <c:pt idx="331">
                  <c:v>28.7917834896249</c:v>
                </c:pt>
                <c:pt idx="332">
                  <c:v>28.745842304896</c:v>
                </c:pt>
                <c:pt idx="333">
                  <c:v>28.6999267877008</c:v>
                </c:pt>
                <c:pt idx="334">
                  <c:v>28.654037010546</c:v>
                </c:pt>
                <c:pt idx="335">
                  <c:v>28.608173045898</c:v>
                </c:pt>
                <c:pt idx="336">
                  <c:v>28.5623349661822</c:v>
                </c:pt>
                <c:pt idx="337">
                  <c:v>28.5165228437832</c:v>
                </c:pt>
                <c:pt idx="338">
                  <c:v>28.4707367510445</c:v>
                </c:pt>
                <c:pt idx="339">
                  <c:v>28.4249767602686</c:v>
                </c:pt>
                <c:pt idx="340">
                  <c:v>28.3792429437169</c:v>
                </c:pt>
                <c:pt idx="341">
                  <c:v>28.3335353736093</c:v>
                </c:pt>
                <c:pt idx="342">
                  <c:v>28.2878541221242</c:v>
                </c:pt>
                <c:pt idx="343">
                  <c:v>28.2421992613986</c:v>
                </c:pt>
                <c:pt idx="344">
                  <c:v>28.1965708635278</c:v>
                </c:pt>
                <c:pt idx="345">
                  <c:v>28.1509690005651</c:v>
                </c:pt>
                <c:pt idx="346">
                  <c:v>28.1053937445223</c:v>
                </c:pt>
                <c:pt idx="347">
                  <c:v>28.0598451673687</c:v>
                </c:pt>
                <c:pt idx="348">
                  <c:v>28.0143233410319</c:v>
                </c:pt>
                <c:pt idx="349">
                  <c:v>27.9688283373971</c:v>
                </c:pt>
                <c:pt idx="350">
                  <c:v>27.923360228307</c:v>
                </c:pt>
                <c:pt idx="351">
                  <c:v>27.877919085562</c:v>
                </c:pt>
                <c:pt idx="352">
                  <c:v>27.8325049809199</c:v>
                </c:pt>
                <c:pt idx="353">
                  <c:v>27.7871179860956</c:v>
                </c:pt>
                <c:pt idx="354">
                  <c:v>27.7417581727616</c:v>
                </c:pt>
                <c:pt idx="355">
                  <c:v>27.6964256125472</c:v>
                </c:pt>
                <c:pt idx="356">
                  <c:v>27.6511203770385</c:v>
                </c:pt>
                <c:pt idx="357">
                  <c:v>27.6058425377789</c:v>
                </c:pt>
                <c:pt idx="358">
                  <c:v>27.5605921662681</c:v>
                </c:pt>
                <c:pt idx="359">
                  <c:v>27.5153693339627</c:v>
                </c:pt>
                <c:pt idx="360">
                  <c:v>27.4701741122757</c:v>
                </c:pt>
                <c:pt idx="361">
                  <c:v>27.4250065725765</c:v>
                </c:pt>
                <c:pt idx="362">
                  <c:v>27.3798667861909</c:v>
                </c:pt>
                <c:pt idx="363">
                  <c:v>27.3347548244007</c:v>
                </c:pt>
                <c:pt idx="364">
                  <c:v>27.2896707584439</c:v>
                </c:pt>
                <c:pt idx="365">
                  <c:v>27.2446146595144</c:v>
                </c:pt>
                <c:pt idx="366">
                  <c:v>27.1995865987619</c:v>
                </c:pt>
                <c:pt idx="367">
                  <c:v>27.1545866472918</c:v>
                </c:pt>
                <c:pt idx="368">
                  <c:v>27.1096148761652</c:v>
                </c:pt>
                <c:pt idx="369">
                  <c:v>27.0646713563987</c:v>
                </c:pt>
                <c:pt idx="370">
                  <c:v>27.0197561589643</c:v>
                </c:pt>
                <c:pt idx="371">
                  <c:v>26.9748693547891</c:v>
                </c:pt>
                <c:pt idx="372">
                  <c:v>26.9300110147555</c:v>
                </c:pt>
                <c:pt idx="373">
                  <c:v>26.8851812097011</c:v>
                </c:pt>
                <c:pt idx="374">
                  <c:v>26.8403800104181</c:v>
                </c:pt>
                <c:pt idx="375">
                  <c:v>26.7956074876539</c:v>
                </c:pt>
                <c:pt idx="376">
                  <c:v>26.7508637121102</c:v>
                </c:pt>
                <c:pt idx="377">
                  <c:v>26.7061487544437</c:v>
                </c:pt>
                <c:pt idx="378">
                  <c:v>26.6614626852653</c:v>
                </c:pt>
                <c:pt idx="379">
                  <c:v>26.6168055751405</c:v>
                </c:pt>
                <c:pt idx="380">
                  <c:v>26.5721774945889</c:v>
                </c:pt>
                <c:pt idx="381">
                  <c:v>26.5275785140844</c:v>
                </c:pt>
                <c:pt idx="382">
                  <c:v>26.4830087040549</c:v>
                </c:pt>
                <c:pt idx="383">
                  <c:v>26.4384681348821</c:v>
                </c:pt>
                <c:pt idx="384">
                  <c:v>26.3939568769017</c:v>
                </c:pt>
                <c:pt idx="385">
                  <c:v>26.349475000403</c:v>
                </c:pt>
                <c:pt idx="386">
                  <c:v>26.3050225756291</c:v>
                </c:pt>
                <c:pt idx="387">
                  <c:v>26.2605996727763</c:v>
                </c:pt>
                <c:pt idx="388">
                  <c:v>26.2162063619944</c:v>
                </c:pt>
                <c:pt idx="389">
                  <c:v>26.1718427133867</c:v>
                </c:pt>
                <c:pt idx="390">
                  <c:v>26.1275087970093</c:v>
                </c:pt>
                <c:pt idx="391">
                  <c:v>26.0832046828715</c:v>
                </c:pt>
                <c:pt idx="392">
                  <c:v>26.0389304409356</c:v>
                </c:pt>
                <c:pt idx="393">
                  <c:v>25.9946861411166</c:v>
                </c:pt>
                <c:pt idx="394">
                  <c:v>25.9504718532824</c:v>
                </c:pt>
                <c:pt idx="395">
                  <c:v>25.9062876472534</c:v>
                </c:pt>
                <c:pt idx="396">
                  <c:v>25.8621335928023</c:v>
                </c:pt>
                <c:pt idx="397">
                  <c:v>25.8180097596546</c:v>
                </c:pt>
                <c:pt idx="398">
                  <c:v>25.7739162174877</c:v>
                </c:pt>
                <c:pt idx="399">
                  <c:v>25.7298530359314</c:v>
                </c:pt>
                <c:pt idx="400">
                  <c:v>25.6858202845675</c:v>
                </c:pt>
                <c:pt idx="401">
                  <c:v>25.6418180329296</c:v>
                </c:pt>
                <c:pt idx="402">
                  <c:v>25.5978463505034</c:v>
                </c:pt>
                <c:pt idx="403">
                  <c:v>25.5539053067261</c:v>
                </c:pt>
                <c:pt idx="404">
                  <c:v>25.5099949709867</c:v>
                </c:pt>
                <c:pt idx="405">
                  <c:v>25.4661154126255</c:v>
                </c:pt>
                <c:pt idx="406">
                  <c:v>25.4222667009344</c:v>
                </c:pt>
                <c:pt idx="407">
                  <c:v>25.3784489051565</c:v>
                </c:pt>
                <c:pt idx="408">
                  <c:v>25.334662094486</c:v>
                </c:pt>
                <c:pt idx="409">
                  <c:v>25.2909063380683</c:v>
                </c:pt>
                <c:pt idx="410">
                  <c:v>25.2471817049998</c:v>
                </c:pt>
                <c:pt idx="411">
                  <c:v>25.2034882643275</c:v>
                </c:pt>
                <c:pt idx="412">
                  <c:v>25.1598260850494</c:v>
                </c:pt>
                <c:pt idx="413">
                  <c:v>25.116195236114</c:v>
                </c:pt>
                <c:pt idx="414">
                  <c:v>25.0725957864204</c:v>
                </c:pt>
                <c:pt idx="415">
                  <c:v>25.029027804818</c:v>
                </c:pt>
                <c:pt idx="416">
                  <c:v>24.9854913601068</c:v>
                </c:pt>
                <c:pt idx="417">
                  <c:v>24.9419865210366</c:v>
                </c:pt>
                <c:pt idx="418">
                  <c:v>24.8985133563075</c:v>
                </c:pt>
                <c:pt idx="419">
                  <c:v>24.8550719345696</c:v>
                </c:pt>
                <c:pt idx="420">
                  <c:v>24.8116623244228</c:v>
                </c:pt>
                <c:pt idx="421">
                  <c:v>24.7682845944168</c:v>
                </c:pt>
                <c:pt idx="422">
                  <c:v>24.7249388130511</c:v>
                </c:pt>
                <c:pt idx="423">
                  <c:v>24.6816250487744</c:v>
                </c:pt>
                <c:pt idx="424">
                  <c:v>24.6383433699851</c:v>
                </c:pt>
                <c:pt idx="425">
                  <c:v>24.595093845031</c:v>
                </c:pt>
                <c:pt idx="426">
                  <c:v>24.5518765422089</c:v>
                </c:pt>
                <c:pt idx="427">
                  <c:v>24.5086915297648</c:v>
                </c:pt>
                <c:pt idx="428">
                  <c:v>24.4655388758938</c:v>
                </c:pt>
                <c:pt idx="429">
                  <c:v>24.4224186487397</c:v>
                </c:pt>
                <c:pt idx="430">
                  <c:v>24.3793309163954</c:v>
                </c:pt>
                <c:pt idx="431">
                  <c:v>24.3362757469022</c:v>
                </c:pt>
                <c:pt idx="432">
                  <c:v>24.2932532082502</c:v>
                </c:pt>
                <c:pt idx="433">
                  <c:v>24.2502633683777</c:v>
                </c:pt>
                <c:pt idx="434">
                  <c:v>24.2073062951716</c:v>
                </c:pt>
                <c:pt idx="435">
                  <c:v>24.164382056467</c:v>
                </c:pt>
                <c:pt idx="436">
                  <c:v>24.1214907200472</c:v>
                </c:pt>
                <c:pt idx="437">
                  <c:v>24.0786323536433</c:v>
                </c:pt>
                <c:pt idx="438">
                  <c:v>24.0358070249346</c:v>
                </c:pt>
                <c:pt idx="439">
                  <c:v>23.9930148015482</c:v>
                </c:pt>
                <c:pt idx="440">
                  <c:v>23.9502557510587</c:v>
                </c:pt>
                <c:pt idx="441">
                  <c:v>23.9075299409887</c:v>
                </c:pt>
                <c:pt idx="442">
                  <c:v>23.8648374388079</c:v>
                </c:pt>
                <c:pt idx="443">
                  <c:v>23.8221783119337</c:v>
                </c:pt>
                <c:pt idx="444">
                  <c:v>23.7795526277306</c:v>
                </c:pt>
                <c:pt idx="445">
                  <c:v>23.7369604535105</c:v>
                </c:pt>
                <c:pt idx="446">
                  <c:v>23.6944018565321</c:v>
                </c:pt>
                <c:pt idx="447">
                  <c:v>23.6518769040013</c:v>
                </c:pt>
                <c:pt idx="448">
                  <c:v>23.6093856630708</c:v>
                </c:pt>
                <c:pt idx="449">
                  <c:v>23.5669282008401</c:v>
                </c:pt>
                <c:pt idx="450">
                  <c:v>23.5245045843553</c:v>
                </c:pt>
                <c:pt idx="451">
                  <c:v>23.4821148806091</c:v>
                </c:pt>
                <c:pt idx="452">
                  <c:v>23.4397591565407</c:v>
                </c:pt>
                <c:pt idx="453">
                  <c:v>23.3974374790354</c:v>
                </c:pt>
                <c:pt idx="454">
                  <c:v>23.355149914925</c:v>
                </c:pt>
                <c:pt idx="455">
                  <c:v>23.3128965309873</c:v>
                </c:pt>
                <c:pt idx="456">
                  <c:v>23.2706773939462</c:v>
                </c:pt>
                <c:pt idx="457">
                  <c:v>23.2284925704715</c:v>
                </c:pt>
                <c:pt idx="458">
                  <c:v>23.1863421271787</c:v>
                </c:pt>
                <c:pt idx="459">
                  <c:v>23.1442261306292</c:v>
                </c:pt>
                <c:pt idx="460">
                  <c:v>23.1021446473299</c:v>
                </c:pt>
                <c:pt idx="461">
                  <c:v>23.0600977437332</c:v>
                </c:pt>
                <c:pt idx="462">
                  <c:v>23.0180854862368</c:v>
                </c:pt>
                <c:pt idx="463">
                  <c:v>22.9761079411839</c:v>
                </c:pt>
                <c:pt idx="464">
                  <c:v>22.9341651748628</c:v>
                </c:pt>
                <c:pt idx="465">
                  <c:v>22.8922572535067</c:v>
                </c:pt>
                <c:pt idx="466">
                  <c:v>22.8503842432941</c:v>
                </c:pt>
                <c:pt idx="467">
                  <c:v>22.8085462103481</c:v>
                </c:pt>
                <c:pt idx="468">
                  <c:v>22.7667432207367</c:v>
                </c:pt>
                <c:pt idx="469">
                  <c:v>22.7249753404725</c:v>
                </c:pt>
                <c:pt idx="470">
                  <c:v>22.6832426355127</c:v>
                </c:pt>
                <c:pt idx="471">
                  <c:v>22.6415451717589</c:v>
                </c:pt>
                <c:pt idx="472">
                  <c:v>22.5998830150571</c:v>
                </c:pt>
                <c:pt idx="473">
                  <c:v>22.5582562311977</c:v>
                </c:pt>
                <c:pt idx="474">
                  <c:v>22.5166648859148</c:v>
                </c:pt>
                <c:pt idx="475">
                  <c:v>22.4751090448869</c:v>
                </c:pt>
                <c:pt idx="476">
                  <c:v>22.4335887737365</c:v>
                </c:pt>
                <c:pt idx="477">
                  <c:v>22.3921041380296</c:v>
                </c:pt>
                <c:pt idx="478">
                  <c:v>22.3506552032762</c:v>
                </c:pt>
                <c:pt idx="479">
                  <c:v>22.3092420349297</c:v>
                </c:pt>
                <c:pt idx="480">
                  <c:v>22.2678646983873</c:v>
                </c:pt>
                <c:pt idx="481">
                  <c:v>22.2265232589894</c:v>
                </c:pt>
                <c:pt idx="482">
                  <c:v>22.1852177820198</c:v>
                </c:pt>
                <c:pt idx="483">
                  <c:v>22.1439483327054</c:v>
                </c:pt>
                <c:pt idx="484">
                  <c:v>22.1027149762164</c:v>
                </c:pt>
                <c:pt idx="485">
                  <c:v>22.0615177776658</c:v>
                </c:pt>
                <c:pt idx="486">
                  <c:v>22.0203568021096</c:v>
                </c:pt>
                <c:pt idx="487">
                  <c:v>21.9792321145468</c:v>
                </c:pt>
                <c:pt idx="488">
                  <c:v>21.9381437799186</c:v>
                </c:pt>
                <c:pt idx="489">
                  <c:v>21.8970918631093</c:v>
                </c:pt>
                <c:pt idx="490">
                  <c:v>21.8560764289454</c:v>
                </c:pt>
                <c:pt idx="491">
                  <c:v>21.8150975421959</c:v>
                </c:pt>
                <c:pt idx="492">
                  <c:v>21.774155267572</c:v>
                </c:pt>
                <c:pt idx="493">
                  <c:v>21.7332496697272</c:v>
                </c:pt>
                <c:pt idx="494">
                  <c:v>21.692380813257</c:v>
                </c:pt>
                <c:pt idx="495">
                  <c:v>21.6515487626988</c:v>
                </c:pt>
                <c:pt idx="496">
                  <c:v>21.6107535825322</c:v>
                </c:pt>
                <c:pt idx="497">
                  <c:v>21.5699953371782</c:v>
                </c:pt>
                <c:pt idx="498">
                  <c:v>21.5292740909997</c:v>
                </c:pt>
                <c:pt idx="499">
                  <c:v>21.4885899083011</c:v>
                </c:pt>
                <c:pt idx="500">
                  <c:v>21.4479428533282</c:v>
                </c:pt>
                <c:pt idx="501">
                  <c:v>21.4073329902683</c:v>
                </c:pt>
                <c:pt idx="502">
                  <c:v>21.36676038325</c:v>
                </c:pt>
                <c:pt idx="503">
                  <c:v>21.3262250963428</c:v>
                </c:pt>
                <c:pt idx="504">
                  <c:v>21.2857271935576</c:v>
                </c:pt>
                <c:pt idx="505">
                  <c:v>21.2452667388461</c:v>
                </c:pt>
                <c:pt idx="506">
                  <c:v>21.2048437961009</c:v>
                </c:pt>
                <c:pt idx="507">
                  <c:v>21.1644584291552</c:v>
                </c:pt>
                <c:pt idx="508">
                  <c:v>21.1241107017831</c:v>
                </c:pt>
                <c:pt idx="509">
                  <c:v>21.0838006776992</c:v>
                </c:pt>
                <c:pt idx="510">
                  <c:v>21.0435284205586</c:v>
                </c:pt>
                <c:pt idx="511">
                  <c:v>21.0032939939565</c:v>
                </c:pt>
                <c:pt idx="512">
                  <c:v>20.9630974614286</c:v>
                </c:pt>
                <c:pt idx="513">
                  <c:v>20.9229388864509</c:v>
                </c:pt>
                <c:pt idx="514">
                  <c:v>20.882818332439</c:v>
                </c:pt>
                <c:pt idx="515">
                  <c:v>20.8427358627489</c:v>
                </c:pt>
                <c:pt idx="516">
                  <c:v>20.8026915406763</c:v>
                </c:pt>
                <c:pt idx="517">
                  <c:v>20.7626854294566</c:v>
                </c:pt>
                <c:pt idx="518">
                  <c:v>20.7227175922648</c:v>
                </c:pt>
                <c:pt idx="519">
                  <c:v>20.6827880922158</c:v>
                </c:pt>
                <c:pt idx="520">
                  <c:v>20.6428969923636</c:v>
                </c:pt>
                <c:pt idx="521">
                  <c:v>20.6030443557016</c:v>
                </c:pt>
                <c:pt idx="522">
                  <c:v>20.5632302451628</c:v>
                </c:pt>
                <c:pt idx="523">
                  <c:v>20.5234547236189</c:v>
                </c:pt>
                <c:pt idx="524">
                  <c:v>20.4837178538809</c:v>
                </c:pt>
                <c:pt idx="525">
                  <c:v>20.4440196986989</c:v>
                </c:pt>
                <c:pt idx="526">
                  <c:v>20.4043603207615</c:v>
                </c:pt>
                <c:pt idx="527">
                  <c:v>20.3647397826965</c:v>
                </c:pt>
                <c:pt idx="528">
                  <c:v>20.3251581470699</c:v>
                </c:pt>
                <c:pt idx="529">
                  <c:v>20.2856154763866</c:v>
                </c:pt>
                <c:pt idx="530">
                  <c:v>20.24611183309</c:v>
                </c:pt>
                <c:pt idx="531">
                  <c:v>20.2066472795615</c:v>
                </c:pt>
                <c:pt idx="532">
                  <c:v>20.1672218781212</c:v>
                </c:pt>
                <c:pt idx="533">
                  <c:v>20.1278356910272</c:v>
                </c:pt>
                <c:pt idx="534">
                  <c:v>20.0884887804755</c:v>
                </c:pt>
                <c:pt idx="535">
                  <c:v>20.0491812086004</c:v>
                </c:pt>
                <c:pt idx="536">
                  <c:v>20.0099130374739</c:v>
                </c:pt>
                <c:pt idx="537">
                  <c:v>19.9706843291057</c:v>
                </c:pt>
                <c:pt idx="538">
                  <c:v>19.9314951454434</c:v>
                </c:pt>
                <c:pt idx="539">
                  <c:v>19.892345548372</c:v>
                </c:pt>
                <c:pt idx="540">
                  <c:v>19.8532355997141</c:v>
                </c:pt>
                <c:pt idx="541">
                  <c:v>19.8141653612296</c:v>
                </c:pt>
                <c:pt idx="542">
                  <c:v>19.7751348946158</c:v>
                </c:pt>
                <c:pt idx="543">
                  <c:v>19.7361442615071</c:v>
                </c:pt>
                <c:pt idx="544">
                  <c:v>19.697193523475</c:v>
                </c:pt>
                <c:pt idx="545">
                  <c:v>19.6582827420281</c:v>
                </c:pt>
                <c:pt idx="546">
                  <c:v>19.6194119786118</c:v>
                </c:pt>
                <c:pt idx="547">
                  <c:v>19.5805812946084</c:v>
                </c:pt>
                <c:pt idx="548">
                  <c:v>19.5417907513367</c:v>
                </c:pt>
                <c:pt idx="549">
                  <c:v>19.5030404100524</c:v>
                </c:pt>
                <c:pt idx="550">
                  <c:v>19.4643303319475</c:v>
                </c:pt>
                <c:pt idx="551">
                  <c:v>19.4256605781506</c:v>
                </c:pt>
                <c:pt idx="552">
                  <c:v>19.3870312097264</c:v>
                </c:pt>
                <c:pt idx="553">
                  <c:v>19.348442287676</c:v>
                </c:pt>
                <c:pt idx="554">
                  <c:v>19.3098938729366</c:v>
                </c:pt>
                <c:pt idx="555">
                  <c:v>19.2713860263814</c:v>
                </c:pt>
                <c:pt idx="556">
                  <c:v>19.2329188088195</c:v>
                </c:pt>
                <c:pt idx="557">
                  <c:v>19.1944922809959</c:v>
                </c:pt>
                <c:pt idx="558">
                  <c:v>19.1561065035913</c:v>
                </c:pt>
                <c:pt idx="559">
                  <c:v>19.1177615372222</c:v>
                </c:pt>
                <c:pt idx="560">
                  <c:v>19.0794574424405</c:v>
                </c:pt>
                <c:pt idx="561">
                  <c:v>19.0411942797335</c:v>
                </c:pt>
                <c:pt idx="562">
                  <c:v>19.002972109524</c:v>
                </c:pt>
                <c:pt idx="563">
                  <c:v>18.9647909921701</c:v>
                </c:pt>
                <c:pt idx="564">
                  <c:v>18.9266509879648</c:v>
                </c:pt>
                <c:pt idx="565">
                  <c:v>18.8885521571366</c:v>
                </c:pt>
                <c:pt idx="566">
                  <c:v>18.8504945598487</c:v>
                </c:pt>
                <c:pt idx="567">
                  <c:v>18.8124782561992</c:v>
                </c:pt>
                <c:pt idx="568">
                  <c:v>18.774503306221</c:v>
                </c:pt>
                <c:pt idx="569">
                  <c:v>18.7365697698817</c:v>
                </c:pt>
                <c:pt idx="570">
                  <c:v>18.6986777070837</c:v>
                </c:pt>
                <c:pt idx="571">
                  <c:v>18.6608271776636</c:v>
                </c:pt>
                <c:pt idx="572">
                  <c:v>18.6230182413926</c:v>
                </c:pt>
                <c:pt idx="573">
                  <c:v>18.5852509579761</c:v>
                </c:pt>
                <c:pt idx="574">
                  <c:v>18.5475253870539</c:v>
                </c:pt>
                <c:pt idx="575">
                  <c:v>18.5098415881998</c:v>
                </c:pt>
                <c:pt idx="576">
                  <c:v>18.4721996209216</c:v>
                </c:pt>
                <c:pt idx="577">
                  <c:v>18.4345995446612</c:v>
                </c:pt>
                <c:pt idx="578">
                  <c:v>18.3970414187942</c:v>
                </c:pt>
                <c:pt idx="579">
                  <c:v>18.3595253026299</c:v>
                </c:pt>
                <c:pt idx="580">
                  <c:v>18.3220512554116</c:v>
                </c:pt>
                <c:pt idx="581">
                  <c:v>18.2846193363157</c:v>
                </c:pt>
                <c:pt idx="582">
                  <c:v>18.2472296044525</c:v>
                </c:pt>
                <c:pt idx="583">
                  <c:v>18.2098821188654</c:v>
                </c:pt>
                <c:pt idx="584">
                  <c:v>18.1725769385312</c:v>
                </c:pt>
                <c:pt idx="585">
                  <c:v>18.1353141223598</c:v>
                </c:pt>
                <c:pt idx="586">
                  <c:v>18.0980937291944</c:v>
                </c:pt>
                <c:pt idx="587">
                  <c:v>18.060915817811</c:v>
                </c:pt>
                <c:pt idx="588">
                  <c:v>18.0237804469186</c:v>
                </c:pt>
                <c:pt idx="589">
                  <c:v>17.986687675159</c:v>
                </c:pt>
                <c:pt idx="590">
                  <c:v>17.9496375611068</c:v>
                </c:pt>
                <c:pt idx="591">
                  <c:v>17.9126301632692</c:v>
                </c:pt>
                <c:pt idx="592">
                  <c:v>17.8756655400859</c:v>
                </c:pt>
                <c:pt idx="593">
                  <c:v>17.838743749929</c:v>
                </c:pt>
                <c:pt idx="594">
                  <c:v>17.8018648511032</c:v>
                </c:pt>
                <c:pt idx="595">
                  <c:v>17.7650289018453</c:v>
                </c:pt>
                <c:pt idx="596">
                  <c:v>17.7282359603242</c:v>
                </c:pt>
                <c:pt idx="597">
                  <c:v>17.6914860846409</c:v>
                </c:pt>
                <c:pt idx="598">
                  <c:v>17.6547793328287</c:v>
                </c:pt>
                <c:pt idx="599">
                  <c:v>17.6181157628525</c:v>
                </c:pt>
                <c:pt idx="600">
                  <c:v>17.5814954326089</c:v>
                </c:pt>
                <c:pt idx="601">
                  <c:v>17.5449183999266</c:v>
                </c:pt>
                <c:pt idx="602">
                  <c:v>17.5083847225657</c:v>
                </c:pt>
                <c:pt idx="603">
                  <c:v>17.4718944582178</c:v>
                </c:pt>
                <c:pt idx="604">
                  <c:v>17.4354476645061</c:v>
                </c:pt>
                <c:pt idx="605">
                  <c:v>17.3990443989849</c:v>
                </c:pt>
                <c:pt idx="606">
                  <c:v>17.3626847191401</c:v>
                </c:pt>
                <c:pt idx="607">
                  <c:v>17.3263686823885</c:v>
                </c:pt>
                <c:pt idx="608">
                  <c:v>17.290096346078</c:v>
                </c:pt>
                <c:pt idx="609">
                  <c:v>17.2538677674878</c:v>
                </c:pt>
                <c:pt idx="610">
                  <c:v>17.2176830038276</c:v>
                </c:pt>
                <c:pt idx="611">
                  <c:v>17.1815421122381</c:v>
                </c:pt>
                <c:pt idx="612">
                  <c:v>17.1454451497908</c:v>
                </c:pt>
                <c:pt idx="613">
                  <c:v>17.1093921734876</c:v>
                </c:pt>
                <c:pt idx="614">
                  <c:v>17.0733832402611</c:v>
                </c:pt>
                <c:pt idx="615">
                  <c:v>17.0374184069744</c:v>
                </c:pt>
                <c:pt idx="616">
                  <c:v>17.0014977304208</c:v>
                </c:pt>
                <c:pt idx="617">
                  <c:v>16.9656212673239</c:v>
                </c:pt>
                <c:pt idx="618">
                  <c:v>16.9297890743377</c:v>
                </c:pt>
                <c:pt idx="619">
                  <c:v>16.894001208046</c:v>
                </c:pt>
                <c:pt idx="620">
                  <c:v>16.8582577249628</c:v>
                </c:pt>
                <c:pt idx="621">
                  <c:v>16.8225586815319</c:v>
                </c:pt>
                <c:pt idx="622">
                  <c:v>16.7869041341269</c:v>
                </c:pt>
                <c:pt idx="623">
                  <c:v>16.7512941390513</c:v>
                </c:pt>
                <c:pt idx="624">
                  <c:v>16.7157287525381</c:v>
                </c:pt>
                <c:pt idx="625">
                  <c:v>16.6802080307499</c:v>
                </c:pt>
                <c:pt idx="626">
                  <c:v>16.6447320297788</c:v>
                </c:pt>
                <c:pt idx="627">
                  <c:v>16.6093008056461</c:v>
                </c:pt>
                <c:pt idx="628">
                  <c:v>16.5739144143028</c:v>
                </c:pt>
                <c:pt idx="629">
                  <c:v>16.5385729116286</c:v>
                </c:pt>
                <c:pt idx="630">
                  <c:v>16.5032763534327</c:v>
                </c:pt>
                <c:pt idx="631">
                  <c:v>16.4680247954531</c:v>
                </c:pt>
                <c:pt idx="632">
                  <c:v>16.4328182933569</c:v>
                </c:pt>
                <c:pt idx="633">
                  <c:v>16.3976569027399</c:v>
                </c:pt>
                <c:pt idx="634">
                  <c:v>16.3625406791268</c:v>
                </c:pt>
                <c:pt idx="635">
                  <c:v>16.3274696779708</c:v>
                </c:pt>
                <c:pt idx="636">
                  <c:v>16.2924439546539</c:v>
                </c:pt>
                <c:pt idx="637">
                  <c:v>16.2574635644865</c:v>
                </c:pt>
                <c:pt idx="638">
                  <c:v>16.2225285627074</c:v>
                </c:pt>
                <c:pt idx="639">
                  <c:v>16.1876390044837</c:v>
                </c:pt>
                <c:pt idx="640">
                  <c:v>16.1527949449108</c:v>
                </c:pt>
                <c:pt idx="641">
                  <c:v>16.1179964390122</c:v>
                </c:pt>
                <c:pt idx="642">
                  <c:v>16.0832435417396</c:v>
                </c:pt>
                <c:pt idx="643">
                  <c:v>16.0485363079724</c:v>
                </c:pt>
                <c:pt idx="644">
                  <c:v>16.0138747925181</c:v>
                </c:pt>
                <c:pt idx="645">
                  <c:v>15.9792590501121</c:v>
                </c:pt>
                <c:pt idx="646">
                  <c:v>15.9446891354172</c:v>
                </c:pt>
                <c:pt idx="647">
                  <c:v>15.9101651030242</c:v>
                </c:pt>
                <c:pt idx="648">
                  <c:v>15.8756870074511</c:v>
                </c:pt>
                <c:pt idx="649">
                  <c:v>15.8412549031435</c:v>
                </c:pt>
                <c:pt idx="650">
                  <c:v>15.8068688444746</c:v>
                </c:pt>
                <c:pt idx="651">
                  <c:v>15.7725288857445</c:v>
                </c:pt>
                <c:pt idx="652">
                  <c:v>15.7382350811807</c:v>
                </c:pt>
                <c:pt idx="653">
                  <c:v>15.7039874849379</c:v>
                </c:pt>
                <c:pt idx="654">
                  <c:v>15.6697861510976</c:v>
                </c:pt>
                <c:pt idx="655">
                  <c:v>15.6356311336685</c:v>
                </c:pt>
                <c:pt idx="656">
                  <c:v>15.6015224865859</c:v>
                </c:pt>
                <c:pt idx="657">
                  <c:v>15.5674602637121</c:v>
                </c:pt>
                <c:pt idx="658">
                  <c:v>15.533444518836</c:v>
                </c:pt>
                <c:pt idx="659">
                  <c:v>15.499475305673</c:v>
                </c:pt>
                <c:pt idx="660">
                  <c:v>15.4655526778653</c:v>
                </c:pt>
                <c:pt idx="661">
                  <c:v>15.4316766889813</c:v>
                </c:pt>
                <c:pt idx="662">
                  <c:v>15.3978473925157</c:v>
                </c:pt>
                <c:pt idx="663">
                  <c:v>15.3640648418896</c:v>
                </c:pt>
                <c:pt idx="664">
                  <c:v>15.3303290904504</c:v>
                </c:pt>
                <c:pt idx="665">
                  <c:v>15.2966401914714</c:v>
                </c:pt>
                <c:pt idx="666">
                  <c:v>15.2629981981519</c:v>
                </c:pt>
                <c:pt idx="667">
                  <c:v>15.2294031636172</c:v>
                </c:pt>
                <c:pt idx="668">
                  <c:v>15.1958551409185</c:v>
                </c:pt>
                <c:pt idx="669">
                  <c:v>15.1623541830327</c:v>
                </c:pt>
                <c:pt idx="670">
                  <c:v>15.1289003428624</c:v>
                </c:pt>
                <c:pt idx="671">
                  <c:v>15.0954936732357</c:v>
                </c:pt>
                <c:pt idx="672">
                  <c:v>15.0621342269064</c:v>
                </c:pt>
                <c:pt idx="673">
                  <c:v>15.0288220565535</c:v>
                </c:pt>
                <c:pt idx="674">
                  <c:v>14.9955572147816</c:v>
                </c:pt>
                <c:pt idx="675">
                  <c:v>14.9623397541203</c:v>
                </c:pt>
                <c:pt idx="676">
                  <c:v>14.9291697270246</c:v>
                </c:pt>
                <c:pt idx="677">
                  <c:v>14.8960471858745</c:v>
                </c:pt>
                <c:pt idx="678">
                  <c:v>14.8629721829749</c:v>
                </c:pt>
                <c:pt idx="679">
                  <c:v>14.8299447705559</c:v>
                </c:pt>
                <c:pt idx="680">
                  <c:v>14.7969650007721</c:v>
                </c:pt>
                <c:pt idx="681">
                  <c:v>14.7640329257032</c:v>
                </c:pt>
                <c:pt idx="682">
                  <c:v>14.7311485973534</c:v>
                </c:pt>
                <c:pt idx="683">
                  <c:v>14.6983120676516</c:v>
                </c:pt>
                <c:pt idx="684">
                  <c:v>14.6655233884511</c:v>
                </c:pt>
                <c:pt idx="685">
                  <c:v>14.6327826115297</c:v>
                </c:pt>
                <c:pt idx="686">
                  <c:v>14.6000897885896</c:v>
                </c:pt>
                <c:pt idx="687">
                  <c:v>14.5674449712572</c:v>
                </c:pt>
                <c:pt idx="688">
                  <c:v>14.5348482110831</c:v>
                </c:pt>
                <c:pt idx="689">
                  <c:v>14.5022995595421</c:v>
                </c:pt>
                <c:pt idx="690">
                  <c:v>14.4697990680329</c:v>
                </c:pt>
                <c:pt idx="691">
                  <c:v>14.4373467878782</c:v>
                </c:pt>
                <c:pt idx="692">
                  <c:v>14.4049427703246</c:v>
                </c:pt>
                <c:pt idx="693">
                  <c:v>14.3725870665425</c:v>
                </c:pt>
                <c:pt idx="694">
                  <c:v>14.340279727626</c:v>
                </c:pt>
                <c:pt idx="695">
                  <c:v>14.3080208045927</c:v>
                </c:pt>
                <c:pt idx="696">
                  <c:v>14.2758103483839</c:v>
                </c:pt>
                <c:pt idx="697">
                  <c:v>14.2436484098643</c:v>
                </c:pt>
                <c:pt idx="698">
                  <c:v>14.211535039822</c:v>
                </c:pt>
                <c:pt idx="699">
                  <c:v>14.1794702889684</c:v>
                </c:pt>
                <c:pt idx="700">
                  <c:v>14.1474542079381</c:v>
                </c:pt>
                <c:pt idx="701">
                  <c:v>14.1154868472889</c:v>
                </c:pt>
                <c:pt idx="702">
                  <c:v>14.0835682575015</c:v>
                </c:pt>
                <c:pt idx="703">
                  <c:v>14.0516984889799</c:v>
                </c:pt>
                <c:pt idx="704">
                  <c:v>14.0198775920506</c:v>
                </c:pt>
                <c:pt idx="705">
                  <c:v>13.9881056169634</c:v>
                </c:pt>
                <c:pt idx="706">
                  <c:v>13.9563826138903</c:v>
                </c:pt>
                <c:pt idx="707">
                  <c:v>13.9247086329265</c:v>
                </c:pt>
                <c:pt idx="708">
                  <c:v>13.8930837240894</c:v>
                </c:pt>
                <c:pt idx="709">
                  <c:v>13.8615079373191</c:v>
                </c:pt>
                <c:pt idx="710">
                  <c:v>13.829981322478</c:v>
                </c:pt>
                <c:pt idx="711">
                  <c:v>13.798503929351</c:v>
                </c:pt>
                <c:pt idx="712">
                  <c:v>13.7670758076452</c:v>
                </c:pt>
                <c:pt idx="713">
                  <c:v>13.7356970069899</c:v>
                </c:pt>
                <c:pt idx="714">
                  <c:v>13.7043675769365</c:v>
                </c:pt>
                <c:pt idx="715">
                  <c:v>13.6730875669584</c:v>
                </c:pt>
                <c:pt idx="716">
                  <c:v>13.641857026451</c:v>
                </c:pt>
                <c:pt idx="717">
                  <c:v>13.6106760047317</c:v>
                </c:pt>
                <c:pt idx="718">
                  <c:v>13.5795445510395</c:v>
                </c:pt>
                <c:pt idx="719">
                  <c:v>13.5484627145352</c:v>
                </c:pt>
                <c:pt idx="720">
                  <c:v>13.5174305443014</c:v>
                </c:pt>
                <c:pt idx="721">
                  <c:v>13.4864480893419</c:v>
                </c:pt>
                <c:pt idx="722">
                  <c:v>13.4555153985824</c:v>
                </c:pt>
                <c:pt idx="723">
                  <c:v>13.4246325208698</c:v>
                </c:pt>
                <c:pt idx="724">
                  <c:v>13.3937995049724</c:v>
                </c:pt>
                <c:pt idx="725">
                  <c:v>13.3630163995797</c:v>
                </c:pt>
                <c:pt idx="726">
                  <c:v>13.3322832533024</c:v>
                </c:pt>
                <c:pt idx="727">
                  <c:v>13.3016001146724</c:v>
                </c:pt>
                <c:pt idx="728">
                  <c:v>13.2709670321425</c:v>
                </c:pt>
                <c:pt idx="729">
                  <c:v>13.2403840540866</c:v>
                </c:pt>
                <c:pt idx="730">
                  <c:v>13.2098512287993</c:v>
                </c:pt>
                <c:pt idx="731">
                  <c:v>13.1793686044962</c:v>
                </c:pt>
                <c:pt idx="732">
                  <c:v>13.1489362293135</c:v>
                </c:pt>
                <c:pt idx="733">
                  <c:v>13.118554151308</c:v>
                </c:pt>
                <c:pt idx="734">
                  <c:v>13.0882224184572</c:v>
                </c:pt>
                <c:pt idx="735">
                  <c:v>13.057941078659</c:v>
                </c:pt>
                <c:pt idx="736">
                  <c:v>13.0277101797319</c:v>
                </c:pt>
                <c:pt idx="737">
                  <c:v>12.9975297694144</c:v>
                </c:pt>
                <c:pt idx="738">
                  <c:v>12.9673998953657</c:v>
                </c:pt>
                <c:pt idx="739">
                  <c:v>12.9373206051649</c:v>
                </c:pt>
                <c:pt idx="740">
                  <c:v>12.9072919463113</c:v>
                </c:pt>
                <c:pt idx="741">
                  <c:v>12.8773139662243</c:v>
                </c:pt>
                <c:pt idx="742">
                  <c:v>12.8473867122431</c:v>
                </c:pt>
                <c:pt idx="743">
                  <c:v>12.8175102316271</c:v>
                </c:pt>
                <c:pt idx="744">
                  <c:v>12.7876845715551</c:v>
                </c:pt>
                <c:pt idx="745">
                  <c:v>12.7579097791261</c:v>
                </c:pt>
                <c:pt idx="746">
                  <c:v>12.7281859013585</c:v>
                </c:pt>
                <c:pt idx="747">
                  <c:v>12.6985129851903</c:v>
                </c:pt>
                <c:pt idx="748">
                  <c:v>12.6688910774792</c:v>
                </c:pt>
                <c:pt idx="749">
                  <c:v>12.6393202250021</c:v>
                </c:pt>
                <c:pt idx="750">
                  <c:v>12.6098004744555</c:v>
                </c:pt>
                <c:pt idx="751">
                  <c:v>12.5803318724551</c:v>
                </c:pt>
                <c:pt idx="752">
                  <c:v>12.5509144655359</c:v>
                </c:pt>
                <c:pt idx="753">
                  <c:v>12.5215483001518</c:v>
                </c:pt>
                <c:pt idx="754">
                  <c:v>12.4922334226762</c:v>
                </c:pt>
                <c:pt idx="755">
                  <c:v>12.4629698794013</c:v>
                </c:pt>
                <c:pt idx="756">
                  <c:v>12.433757716538</c:v>
                </c:pt>
                <c:pt idx="757">
                  <c:v>12.4045969802166</c:v>
                </c:pt>
                <c:pt idx="758">
                  <c:v>12.3754877164856</c:v>
                </c:pt>
                <c:pt idx="759">
                  <c:v>12.3464299713126</c:v>
                </c:pt>
                <c:pt idx="760">
                  <c:v>12.3174237905839</c:v>
                </c:pt>
                <c:pt idx="761">
                  <c:v>12.288469220104</c:v>
                </c:pt>
                <c:pt idx="762">
                  <c:v>12.2595663055962</c:v>
                </c:pt>
                <c:pt idx="763">
                  <c:v>12.2307150927022</c:v>
                </c:pt>
                <c:pt idx="764">
                  <c:v>12.2019156269819</c:v>
                </c:pt>
                <c:pt idx="765">
                  <c:v>12.1731679539137</c:v>
                </c:pt>
                <c:pt idx="766">
                  <c:v>12.144472118894</c:v>
                </c:pt>
                <c:pt idx="767">
                  <c:v>12.1158281672375</c:v>
                </c:pt>
                <c:pt idx="768">
                  <c:v>12.0872361441769</c:v>
                </c:pt>
                <c:pt idx="769">
                  <c:v>12.0586960948629</c:v>
                </c:pt>
                <c:pt idx="770">
                  <c:v>12.0302080643641</c:v>
                </c:pt>
                <c:pt idx="771">
                  <c:v>12.0017720976671</c:v>
                </c:pt>
                <c:pt idx="772">
                  <c:v>11.9733882396761</c:v>
                </c:pt>
                <c:pt idx="773">
                  <c:v>11.945056535213</c:v>
                </c:pt>
                <c:pt idx="774">
                  <c:v>11.9167770290175</c:v>
                </c:pt>
                <c:pt idx="775">
                  <c:v>11.8885497657469</c:v>
                </c:pt>
                <c:pt idx="776">
                  <c:v>11.8603747899758</c:v>
                </c:pt>
                <c:pt idx="777">
                  <c:v>11.8322521461963</c:v>
                </c:pt>
                <c:pt idx="778">
                  <c:v>11.8041818788179</c:v>
                </c:pt>
                <c:pt idx="779">
                  <c:v>11.7761640321675</c:v>
                </c:pt>
                <c:pt idx="780">
                  <c:v>11.748198650489</c:v>
                </c:pt>
                <c:pt idx="781">
                  <c:v>11.7202857779436</c:v>
                </c:pt>
                <c:pt idx="782">
                  <c:v>11.6924254586095</c:v>
                </c:pt>
                <c:pt idx="783">
                  <c:v>11.6646177364819</c:v>
                </c:pt>
                <c:pt idx="784">
                  <c:v>11.6368626554732</c:v>
                </c:pt>
                <c:pt idx="785">
                  <c:v>11.6091602594122</c:v>
                </c:pt>
                <c:pt idx="786">
                  <c:v>11.5815105920449</c:v>
                </c:pt>
                <c:pt idx="787">
                  <c:v>11.5539136970339</c:v>
                </c:pt>
                <c:pt idx="788">
                  <c:v>11.5263696179584</c:v>
                </c:pt>
                <c:pt idx="789">
                  <c:v>11.4988783983143</c:v>
                </c:pt>
                <c:pt idx="790">
                  <c:v>11.4714400815141</c:v>
                </c:pt>
                <c:pt idx="791">
                  <c:v>11.4440547108864</c:v>
                </c:pt>
                <c:pt idx="792">
                  <c:v>11.4167223296766</c:v>
                </c:pt>
                <c:pt idx="793">
                  <c:v>11.3894429810463</c:v>
                </c:pt>
                <c:pt idx="794">
                  <c:v>11.3622167080732</c:v>
                </c:pt>
                <c:pt idx="795">
                  <c:v>11.3350435537514</c:v>
                </c:pt>
                <c:pt idx="796">
                  <c:v>11.307923560991</c:v>
                </c:pt>
                <c:pt idx="797">
                  <c:v>11.2808567726181</c:v>
                </c:pt>
                <c:pt idx="798">
                  <c:v>11.2538432313748</c:v>
                </c:pt>
                <c:pt idx="799">
                  <c:v>11.2268829799194</c:v>
                </c:pt>
                <c:pt idx="800">
                  <c:v>11.1999760608256</c:v>
                </c:pt>
                <c:pt idx="801">
                  <c:v>11.1731225165833</c:v>
                </c:pt>
                <c:pt idx="802">
                  <c:v>11.1463223895977</c:v>
                </c:pt>
                <c:pt idx="803">
                  <c:v>11.1195757221899</c:v>
                </c:pt>
                <c:pt idx="804">
                  <c:v>11.0928825565967</c:v>
                </c:pt>
                <c:pt idx="805">
                  <c:v>11.0662429349701</c:v>
                </c:pt>
                <c:pt idx="806">
                  <c:v>11.0396568993777</c:v>
                </c:pt>
                <c:pt idx="807">
                  <c:v>11.0131244918025</c:v>
                </c:pt>
                <c:pt idx="808">
                  <c:v>10.9866457541429</c:v>
                </c:pt>
                <c:pt idx="809">
                  <c:v>10.9602207282123</c:v>
                </c:pt>
                <c:pt idx="810">
                  <c:v>10.9338494557395</c:v>
                </c:pt>
                <c:pt idx="811">
                  <c:v>10.9075319783683</c:v>
                </c:pt>
                <c:pt idx="812">
                  <c:v>10.8812683376576</c:v>
                </c:pt>
                <c:pt idx="813">
                  <c:v>10.8550585750813</c:v>
                </c:pt>
                <c:pt idx="814">
                  <c:v>10.8289027320282</c:v>
                </c:pt>
                <c:pt idx="815">
                  <c:v>10.8028008498019</c:v>
                </c:pt>
                <c:pt idx="816">
                  <c:v>10.7767529696208</c:v>
                </c:pt>
                <c:pt idx="817">
                  <c:v>10.7507591326181</c:v>
                </c:pt>
                <c:pt idx="818">
                  <c:v>10.7248193798417</c:v>
                </c:pt>
                <c:pt idx="819">
                  <c:v>10.6989337522539</c:v>
                </c:pt>
                <c:pt idx="820">
                  <c:v>10.6731022907317</c:v>
                </c:pt>
                <c:pt idx="821">
                  <c:v>10.6473250360665</c:v>
                </c:pt>
                <c:pt idx="822">
                  <c:v>10.621602028964</c:v>
                </c:pt>
                <c:pt idx="823">
                  <c:v>10.5959333100445</c:v>
                </c:pt>
                <c:pt idx="824">
                  <c:v>10.5703189198423</c:v>
                </c:pt>
                <c:pt idx="825">
                  <c:v>10.544758898806</c:v>
                </c:pt>
                <c:pt idx="826">
                  <c:v>10.5192532872985</c:v>
                </c:pt>
                <c:pt idx="827">
                  <c:v>10.4938021255965</c:v>
                </c:pt>
                <c:pt idx="828">
                  <c:v>10.4684054538909</c:v>
                </c:pt>
                <c:pt idx="829">
                  <c:v>10.4430633122866</c:v>
                </c:pt>
                <c:pt idx="830">
                  <c:v>10.4177757408022</c:v>
                </c:pt>
                <c:pt idx="831">
                  <c:v>10.3925427793702</c:v>
                </c:pt>
                <c:pt idx="832">
                  <c:v>10.367364467837</c:v>
                </c:pt>
                <c:pt idx="833">
                  <c:v>10.3422408459625</c:v>
                </c:pt>
                <c:pt idx="834">
                  <c:v>10.3171719534204</c:v>
                </c:pt>
                <c:pt idx="835">
                  <c:v>10.2921578297978</c:v>
                </c:pt>
                <c:pt idx="836">
                  <c:v>10.2671985145956</c:v>
                </c:pt>
                <c:pt idx="837">
                  <c:v>10.2422940472277</c:v>
                </c:pt>
                <c:pt idx="838">
                  <c:v>10.2174444670219</c:v>
                </c:pt>
                <c:pt idx="839">
                  <c:v>10.192649813219</c:v>
                </c:pt>
                <c:pt idx="840">
                  <c:v>10.1679101249731</c:v>
                </c:pt>
                <c:pt idx="841">
                  <c:v>10.1432254413515</c:v>
                </c:pt>
                <c:pt idx="842">
                  <c:v>10.1185958013348</c:v>
                </c:pt>
                <c:pt idx="843">
                  <c:v>10.0940212438165</c:v>
                </c:pt>
                <c:pt idx="844">
                  <c:v>10.0695018076032</c:v>
                </c:pt>
                <c:pt idx="845">
                  <c:v>10.0450375314144</c:v>
                </c:pt>
                <c:pt idx="846">
                  <c:v>10.0206284538826</c:v>
                </c:pt>
                <c:pt idx="847">
                  <c:v>9.99627461355305</c:v>
                </c:pt>
                <c:pt idx="848">
                  <c:v>9.97197604888375</c:v>
                </c:pt>
                <c:pt idx="849">
                  <c:v>9.94773279824546</c:v>
                </c:pt>
                <c:pt idx="850">
                  <c:v>9.92354489992159</c:v>
                </c:pt>
                <c:pt idx="851">
                  <c:v>9.89941239210813</c:v>
                </c:pt>
                <c:pt idx="852">
                  <c:v>9.87533531291361</c:v>
                </c:pt>
                <c:pt idx="853">
                  <c:v>9.851313700359009</c:v>
                </c:pt>
                <c:pt idx="854">
                  <c:v>9.82734759237775</c:v>
                </c:pt>
                <c:pt idx="855">
                  <c:v>9.80343702681558</c:v>
                </c:pt>
                <c:pt idx="856">
                  <c:v>9.77958204143055</c:v>
                </c:pt>
                <c:pt idx="857">
                  <c:v>9.75578267389293</c:v>
                </c:pt>
                <c:pt idx="858">
                  <c:v>9.732038961785189</c:v>
                </c:pt>
                <c:pt idx="859">
                  <c:v>9.70835094260187</c:v>
                </c:pt>
                <c:pt idx="860">
                  <c:v>9.68471865374959</c:v>
                </c:pt>
                <c:pt idx="861">
                  <c:v>9.66114213254697</c:v>
                </c:pt>
                <c:pt idx="862">
                  <c:v>9.63762141622454</c:v>
                </c:pt>
                <c:pt idx="863">
                  <c:v>9.61415654192474</c:v>
                </c:pt>
                <c:pt idx="864">
                  <c:v>9.59074754670179</c:v>
                </c:pt>
                <c:pt idx="865">
                  <c:v>9.56739446752171</c:v>
                </c:pt>
                <c:pt idx="866">
                  <c:v>9.54409734126218</c:v>
                </c:pt>
                <c:pt idx="867">
                  <c:v>9.52085620471255</c:v>
                </c:pt>
                <c:pt idx="868">
                  <c:v>9.497671094573739</c:v>
                </c:pt>
                <c:pt idx="869">
                  <c:v>9.47454204745822</c:v>
                </c:pt>
                <c:pt idx="870">
                  <c:v>9.4514690998899</c:v>
                </c:pt>
                <c:pt idx="871">
                  <c:v>9.42845228830412</c:v>
                </c:pt>
                <c:pt idx="872">
                  <c:v>9.40549164904756</c:v>
                </c:pt>
                <c:pt idx="873">
                  <c:v>9.38258721837821</c:v>
                </c:pt>
                <c:pt idx="874">
                  <c:v>9.35973903246529</c:v>
                </c:pt>
                <c:pt idx="875">
                  <c:v>9.3369471273892</c:v>
                </c:pt>
                <c:pt idx="876">
                  <c:v>9.31421153914147</c:v>
                </c:pt>
                <c:pt idx="877">
                  <c:v>9.29153230362471</c:v>
                </c:pt>
                <c:pt idx="878">
                  <c:v>9.26890945665251</c:v>
                </c:pt>
                <c:pt idx="879">
                  <c:v>9.246343033949451</c:v>
                </c:pt>
                <c:pt idx="880">
                  <c:v>9.223833071150979</c:v>
                </c:pt>
                <c:pt idx="881">
                  <c:v>9.20137960380341</c:v>
                </c:pt>
                <c:pt idx="882">
                  <c:v>9.178982667363821</c:v>
                </c:pt>
                <c:pt idx="883">
                  <c:v>9.15664229720004</c:v>
                </c:pt>
                <c:pt idx="884">
                  <c:v>9.13435852859056</c:v>
                </c:pt>
                <c:pt idx="885">
                  <c:v>9.1121313967245</c:v>
                </c:pt>
                <c:pt idx="886">
                  <c:v>9.08996093670153</c:v>
                </c:pt>
                <c:pt idx="887">
                  <c:v>9.067847183531819</c:v>
                </c:pt>
                <c:pt idx="888">
                  <c:v>9.04579017213603</c:v>
                </c:pt>
                <c:pt idx="889">
                  <c:v>9.02378993734516</c:v>
                </c:pt>
                <c:pt idx="890">
                  <c:v>9.00184651390061</c:v>
                </c:pt>
                <c:pt idx="891">
                  <c:v>8.97995993645403</c:v>
                </c:pt>
                <c:pt idx="892">
                  <c:v>8.95813023956732</c:v>
                </c:pt>
                <c:pt idx="893">
                  <c:v>8.936357457712541</c:v>
                </c:pt>
                <c:pt idx="894">
                  <c:v>8.914641625271891</c:v>
                </c:pt>
                <c:pt idx="895">
                  <c:v>8.89298277653763</c:v>
                </c:pt>
                <c:pt idx="896">
                  <c:v>8.87138094571205</c:v>
                </c:pt>
                <c:pt idx="897">
                  <c:v>8.84983616690738</c:v>
                </c:pt>
                <c:pt idx="898">
                  <c:v>8.82834847414577</c:v>
                </c:pt>
                <c:pt idx="899">
                  <c:v>8.80691790135922</c:v>
                </c:pt>
                <c:pt idx="900">
                  <c:v>8.78554448238953</c:v>
                </c:pt>
                <c:pt idx="901">
                  <c:v>8.76422825098823</c:v>
                </c:pt>
                <c:pt idx="902">
                  <c:v>8.74296924081659</c:v>
                </c:pt>
                <c:pt idx="903">
                  <c:v>8.72176748544546</c:v>
                </c:pt>
                <c:pt idx="904">
                  <c:v>8.70062301835532</c:v>
                </c:pt>
                <c:pt idx="905">
                  <c:v>8.67953587293617</c:v>
                </c:pt>
                <c:pt idx="906">
                  <c:v>8.65850608248749</c:v>
                </c:pt>
                <c:pt idx="907">
                  <c:v>8.63753368021818</c:v>
                </c:pt>
                <c:pt idx="908">
                  <c:v>8.61661869924654</c:v>
                </c:pt>
                <c:pt idx="909">
                  <c:v>8.59576117260017</c:v>
                </c:pt>
                <c:pt idx="910">
                  <c:v>8.574961133215959</c:v>
                </c:pt>
                <c:pt idx="911">
                  <c:v>8.55421861394</c:v>
                </c:pt>
                <c:pt idx="912">
                  <c:v>8.53353364752757</c:v>
                </c:pt>
                <c:pt idx="913">
                  <c:v>8.51290626664305</c:v>
                </c:pt>
                <c:pt idx="914">
                  <c:v>8.49233650385989</c:v>
                </c:pt>
                <c:pt idx="915">
                  <c:v>8.47182439166056</c:v>
                </c:pt>
                <c:pt idx="916">
                  <c:v>8.451369962436461</c:v>
                </c:pt>
                <c:pt idx="917">
                  <c:v>8.43097324848796</c:v>
                </c:pt>
                <c:pt idx="918">
                  <c:v>8.41063428202424</c:v>
                </c:pt>
                <c:pt idx="919">
                  <c:v>8.3903530951633</c:v>
                </c:pt>
                <c:pt idx="920">
                  <c:v>8.3701297199319</c:v>
                </c:pt>
                <c:pt idx="921">
                  <c:v>8.349964188265529</c:v>
                </c:pt>
                <c:pt idx="922">
                  <c:v>8.3298565320083</c:v>
                </c:pt>
                <c:pt idx="923">
                  <c:v>8.30980678291294</c:v>
                </c:pt>
                <c:pt idx="924">
                  <c:v>8.28981497264076</c:v>
                </c:pt>
                <c:pt idx="925">
                  <c:v>8.26988113276153</c:v>
                </c:pt>
                <c:pt idx="926">
                  <c:v>8.25000529475353</c:v>
                </c:pt>
                <c:pt idx="927">
                  <c:v>8.230187490003409</c:v>
                </c:pt>
                <c:pt idx="928">
                  <c:v>8.210427749806181</c:v>
                </c:pt>
                <c:pt idx="929">
                  <c:v>8.19072610536519</c:v>
                </c:pt>
                <c:pt idx="930">
                  <c:v>8.171082587792</c:v>
                </c:pt>
                <c:pt idx="931">
                  <c:v>8.15149722810642</c:v>
                </c:pt>
                <c:pt idx="932">
                  <c:v>8.13197005723641</c:v>
                </c:pt>
                <c:pt idx="933">
                  <c:v>8.11250110601803</c:v>
                </c:pt>
                <c:pt idx="934">
                  <c:v>8.09309040519541</c:v>
                </c:pt>
                <c:pt idx="935">
                  <c:v>8.0737379854207</c:v>
                </c:pt>
                <c:pt idx="936">
                  <c:v>8.05444387725401</c:v>
                </c:pt>
                <c:pt idx="937">
                  <c:v>8.035208111163371</c:v>
                </c:pt>
                <c:pt idx="938">
                  <c:v>8.01603071752469</c:v>
                </c:pt>
                <c:pt idx="939">
                  <c:v>7.99691172662168</c:v>
                </c:pt>
                <c:pt idx="940">
                  <c:v>7.97785116864584</c:v>
                </c:pt>
                <c:pt idx="941">
                  <c:v>7.95884907369639</c:v>
                </c:pt>
                <c:pt idx="942">
                  <c:v>7.93990547178025</c:v>
                </c:pt>
                <c:pt idx="943">
                  <c:v>7.92102039281192</c:v>
                </c:pt>
                <c:pt idx="944">
                  <c:v>7.90219386661355</c:v>
                </c:pt>
                <c:pt idx="945">
                  <c:v>7.88342592291477</c:v>
                </c:pt>
                <c:pt idx="946">
                  <c:v>7.86471659135275</c:v>
                </c:pt>
                <c:pt idx="947">
                  <c:v>7.84606590147205</c:v>
                </c:pt>
                <c:pt idx="948">
                  <c:v>7.82747388272467</c:v>
                </c:pt>
                <c:pt idx="949">
                  <c:v>7.80894056446994</c:v>
                </c:pt>
                <c:pt idx="950">
                  <c:v>7.79046597597452</c:v>
                </c:pt>
                <c:pt idx="951">
                  <c:v>7.77205014641227</c:v>
                </c:pt>
                <c:pt idx="952">
                  <c:v>7.75369310486433</c:v>
                </c:pt>
                <c:pt idx="953">
                  <c:v>7.73539488031896</c:v>
                </c:pt>
                <c:pt idx="954">
                  <c:v>7.71715550167156</c:v>
                </c:pt>
                <c:pt idx="955">
                  <c:v>7.698974997724599</c:v>
                </c:pt>
                <c:pt idx="956">
                  <c:v>7.68085339718756</c:v>
                </c:pt>
                <c:pt idx="957">
                  <c:v>7.66279072867694</c:v>
                </c:pt>
                <c:pt idx="958">
                  <c:v>7.64478702071616</c:v>
                </c:pt>
                <c:pt idx="959">
                  <c:v>7.62684230173552</c:v>
                </c:pt>
                <c:pt idx="960">
                  <c:v>7.60895660007218</c:v>
                </c:pt>
                <c:pt idx="961">
                  <c:v>7.59112994397012</c:v>
                </c:pt>
                <c:pt idx="962">
                  <c:v>7.57336236158005</c:v>
                </c:pt>
                <c:pt idx="963">
                  <c:v>7.55565388095941</c:v>
                </c:pt>
                <c:pt idx="964">
                  <c:v>7.5380045300723</c:v>
                </c:pt>
                <c:pt idx="965">
                  <c:v>7.52041433678948</c:v>
                </c:pt>
                <c:pt idx="966">
                  <c:v>7.50288332888824</c:v>
                </c:pt>
                <c:pt idx="967">
                  <c:v>7.48541153405245</c:v>
                </c:pt>
                <c:pt idx="968">
                  <c:v>7.46799897987244</c:v>
                </c:pt>
                <c:pt idx="969">
                  <c:v>7.45064569384504</c:v>
                </c:pt>
                <c:pt idx="970">
                  <c:v>7.43335170337343</c:v>
                </c:pt>
                <c:pt idx="971">
                  <c:v>7.41611703576719</c:v>
                </c:pt>
                <c:pt idx="972">
                  <c:v>7.39894171824222</c:v>
                </c:pt>
                <c:pt idx="973">
                  <c:v>7.38182577792068</c:v>
                </c:pt>
                <c:pt idx="974">
                  <c:v>7.36476924183098</c:v>
                </c:pt>
                <c:pt idx="975">
                  <c:v>7.34777213690772</c:v>
                </c:pt>
                <c:pt idx="976">
                  <c:v>7.33083448999165</c:v>
                </c:pt>
                <c:pt idx="977">
                  <c:v>7.31395632782963</c:v>
                </c:pt>
                <c:pt idx="978">
                  <c:v>7.29713767707457</c:v>
                </c:pt>
                <c:pt idx="979">
                  <c:v>7.28037856428542</c:v>
                </c:pt>
                <c:pt idx="980">
                  <c:v>7.26367901592711</c:v>
                </c:pt>
                <c:pt idx="981">
                  <c:v>7.24703905837051</c:v>
                </c:pt>
                <c:pt idx="982">
                  <c:v>7.23045871789237</c:v>
                </c:pt>
                <c:pt idx="983">
                  <c:v>7.21393802067533</c:v>
                </c:pt>
                <c:pt idx="984">
                  <c:v>7.19747699280781</c:v>
                </c:pt>
                <c:pt idx="985">
                  <c:v>7.18107566028402</c:v>
                </c:pt>
                <c:pt idx="986">
                  <c:v>7.16473404900392</c:v>
                </c:pt>
                <c:pt idx="987">
                  <c:v>7.14845218477312</c:v>
                </c:pt>
                <c:pt idx="988">
                  <c:v>7.13223009330293</c:v>
                </c:pt>
                <c:pt idx="989">
                  <c:v>7.11606780021023</c:v>
                </c:pt>
                <c:pt idx="990">
                  <c:v>7.09996533101749</c:v>
                </c:pt>
                <c:pt idx="991">
                  <c:v>7.08392271115271</c:v>
                </c:pt>
                <c:pt idx="992">
                  <c:v>7.06793996594938</c:v>
                </c:pt>
                <c:pt idx="993">
                  <c:v>7.05201712064643</c:v>
                </c:pt>
                <c:pt idx="994">
                  <c:v>7.03615420038822</c:v>
                </c:pt>
                <c:pt idx="995">
                  <c:v>7.02035123022444</c:v>
                </c:pt>
                <c:pt idx="996">
                  <c:v>7.00460823511016</c:v>
                </c:pt>
                <c:pt idx="997">
                  <c:v>6.9889252399057</c:v>
                </c:pt>
                <c:pt idx="998">
                  <c:v>6.97330226937667</c:v>
                </c:pt>
                <c:pt idx="999">
                  <c:v>6.95773934819386</c:v>
                </c:pt>
                <c:pt idx="1000">
                  <c:v>6.94223650093325</c:v>
                </c:pt>
                <c:pt idx="1001">
                  <c:v>6.92679375207594</c:v>
                </c:pt>
                <c:pt idx="1002">
                  <c:v>6.91141112600817</c:v>
                </c:pt>
                <c:pt idx="1003">
                  <c:v>6.89608864702117</c:v>
                </c:pt>
                <c:pt idx="1004">
                  <c:v>6.88082633931125</c:v>
                </c:pt>
                <c:pt idx="1005">
                  <c:v>6.86562422697967</c:v>
                </c:pt>
                <c:pt idx="1006">
                  <c:v>6.85048233403263</c:v>
                </c:pt>
                <c:pt idx="1007">
                  <c:v>6.83540068438126</c:v>
                </c:pt>
                <c:pt idx="1008">
                  <c:v>6.82037930184154</c:v>
                </c:pt>
                <c:pt idx="1009">
                  <c:v>6.80541821013428</c:v>
                </c:pt>
                <c:pt idx="1010">
                  <c:v>6.79051743288509</c:v>
                </c:pt>
                <c:pt idx="1011">
                  <c:v>6.77567699362433</c:v>
                </c:pt>
                <c:pt idx="1012">
                  <c:v>6.76089691578708</c:v>
                </c:pt>
                <c:pt idx="1013">
                  <c:v>6.74617722271309</c:v>
                </c:pt>
                <c:pt idx="1014">
                  <c:v>6.73151793764678</c:v>
                </c:pt>
                <c:pt idx="1015">
                  <c:v>6.71691908373715</c:v>
                </c:pt>
                <c:pt idx="1016">
                  <c:v>6.7023806840378</c:v>
                </c:pt>
                <c:pt idx="1017">
                  <c:v>6.68790276150683</c:v>
                </c:pt>
                <c:pt idx="1018">
                  <c:v>6.673485339006849</c:v>
                </c:pt>
                <c:pt idx="1019">
                  <c:v>6.65912843930497</c:v>
                </c:pt>
                <c:pt idx="1020">
                  <c:v>6.64483208507266</c:v>
                </c:pt>
                <c:pt idx="1021">
                  <c:v>6.630596298885829</c:v>
                </c:pt>
                <c:pt idx="1022">
                  <c:v>6.61642110322473</c:v>
                </c:pt>
                <c:pt idx="1023">
                  <c:v>6.60230652047393</c:v>
                </c:pt>
                <c:pt idx="1024">
                  <c:v>6.58825257292228</c:v>
                </c:pt>
                <c:pt idx="1025">
                  <c:v>6.57425928276288</c:v>
                </c:pt>
                <c:pt idx="1026">
                  <c:v>6.56032667209304</c:v>
                </c:pt>
                <c:pt idx="1027">
                  <c:v>6.54645476291427</c:v>
                </c:pt>
                <c:pt idx="1028">
                  <c:v>6.5326435771322</c:v>
                </c:pt>
                <c:pt idx="1029">
                  <c:v>6.51889313655656</c:v>
                </c:pt>
                <c:pt idx="1030">
                  <c:v>6.5052034629012</c:v>
                </c:pt>
                <c:pt idx="1031">
                  <c:v>6.49157457778398</c:v>
                </c:pt>
                <c:pt idx="1032">
                  <c:v>6.47800650272675</c:v>
                </c:pt>
                <c:pt idx="1033">
                  <c:v>6.46449925915537</c:v>
                </c:pt>
                <c:pt idx="1034">
                  <c:v>6.45105286839961</c:v>
                </c:pt>
                <c:pt idx="1035">
                  <c:v>6.43766735169317</c:v>
                </c:pt>
                <c:pt idx="1036">
                  <c:v>6.4243427301736</c:v>
                </c:pt>
                <c:pt idx="1037">
                  <c:v>6.41107902488228</c:v>
                </c:pt>
                <c:pt idx="1038">
                  <c:v>6.39787625676445</c:v>
                </c:pt>
                <c:pt idx="1039">
                  <c:v>6.38473444666904</c:v>
                </c:pt>
                <c:pt idx="1040">
                  <c:v>6.3716536153488</c:v>
                </c:pt>
                <c:pt idx="1041">
                  <c:v>6.35863378346012</c:v>
                </c:pt>
                <c:pt idx="1042">
                  <c:v>6.3456749715631</c:v>
                </c:pt>
                <c:pt idx="1043">
                  <c:v>6.33277720012148</c:v>
                </c:pt>
                <c:pt idx="1044">
                  <c:v>6.3199404895026</c:v>
                </c:pt>
                <c:pt idx="1045">
                  <c:v>6.30716485997737</c:v>
                </c:pt>
                <c:pt idx="1046">
                  <c:v>6.29445033172026</c:v>
                </c:pt>
                <c:pt idx="1047">
                  <c:v>6.28179692480924</c:v>
                </c:pt>
                <c:pt idx="1048">
                  <c:v>6.26920465922577</c:v>
                </c:pt>
                <c:pt idx="1049">
                  <c:v>6.25667355485476</c:v>
                </c:pt>
                <c:pt idx="1050">
                  <c:v>6.24420363148452</c:v>
                </c:pt>
                <c:pt idx="1051">
                  <c:v>6.23179490880678</c:v>
                </c:pt>
                <c:pt idx="1052">
                  <c:v>6.2194474064166</c:v>
                </c:pt>
                <c:pt idx="1053">
                  <c:v>6.20716114381237</c:v>
                </c:pt>
                <c:pt idx="1054">
                  <c:v>6.19493614039577</c:v>
                </c:pt>
                <c:pt idx="1055">
                  <c:v>6.18277241547176</c:v>
                </c:pt>
                <c:pt idx="1056">
                  <c:v>6.17066998824851</c:v>
                </c:pt>
                <c:pt idx="1057">
                  <c:v>6.15862887783741</c:v>
                </c:pt>
                <c:pt idx="1058">
                  <c:v>6.14664910325302</c:v>
                </c:pt>
                <c:pt idx="1059">
                  <c:v>6.13473068341305</c:v>
                </c:pt>
                <c:pt idx="1060">
                  <c:v>6.12287363713828</c:v>
                </c:pt>
                <c:pt idx="1061">
                  <c:v>6.11107798315263</c:v>
                </c:pt>
                <c:pt idx="1062">
                  <c:v>6.09934374008305</c:v>
                </c:pt>
                <c:pt idx="1063">
                  <c:v>6.08767092645949</c:v>
                </c:pt>
                <c:pt idx="1064">
                  <c:v>6.07605956071494</c:v>
                </c:pt>
                <c:pt idx="1065">
                  <c:v>6.06450966118532</c:v>
                </c:pt>
                <c:pt idx="1066">
                  <c:v>6.05302124610949</c:v>
                </c:pt>
                <c:pt idx="1067">
                  <c:v>6.04159433362923</c:v>
                </c:pt>
                <c:pt idx="1068">
                  <c:v>6.03022894178921</c:v>
                </c:pt>
                <c:pt idx="1069">
                  <c:v>6.01892508853692</c:v>
                </c:pt>
                <c:pt idx="1070">
                  <c:v>6.00768279172268</c:v>
                </c:pt>
                <c:pt idx="1071">
                  <c:v>5.99650206909963</c:v>
                </c:pt>
                <c:pt idx="1072">
                  <c:v>5.98538293832365</c:v>
                </c:pt>
                <c:pt idx="1073">
                  <c:v>5.97432541695336</c:v>
                </c:pt>
                <c:pt idx="1074">
                  <c:v>5.96332952245011</c:v>
                </c:pt>
                <c:pt idx="1075">
                  <c:v>5.95239527217789</c:v>
                </c:pt>
                <c:pt idx="1076">
                  <c:v>5.9415226834034</c:v>
                </c:pt>
                <c:pt idx="1077">
                  <c:v>5.93071177329594</c:v>
                </c:pt>
                <c:pt idx="1078">
                  <c:v>5.9199625589274</c:v>
                </c:pt>
                <c:pt idx="1079">
                  <c:v>5.90927505727226</c:v>
                </c:pt>
                <c:pt idx="1080">
                  <c:v>5.89864928520755</c:v>
                </c:pt>
                <c:pt idx="1081">
                  <c:v>5.88808525951281</c:v>
                </c:pt>
                <c:pt idx="1082">
                  <c:v>5.87758299687008</c:v>
                </c:pt>
                <c:pt idx="1083">
                  <c:v>5.86714251386387</c:v>
                </c:pt>
                <c:pt idx="1084">
                  <c:v>5.85676382698112</c:v>
                </c:pt>
                <c:pt idx="1085">
                  <c:v>5.84644695261119</c:v>
                </c:pt>
                <c:pt idx="1086">
                  <c:v>5.83619190704585</c:v>
                </c:pt>
                <c:pt idx="1087">
                  <c:v>5.8259987064792</c:v>
                </c:pt>
                <c:pt idx="1088">
                  <c:v>5.8158673670077</c:v>
                </c:pt>
                <c:pt idx="1089">
                  <c:v>5.80579790463013</c:v>
                </c:pt>
                <c:pt idx="1090">
                  <c:v>5.79579033524753</c:v>
                </c:pt>
                <c:pt idx="1091">
                  <c:v>5.78584467466321</c:v>
                </c:pt>
                <c:pt idx="1092">
                  <c:v>5.77596093858275</c:v>
                </c:pt>
                <c:pt idx="1093">
                  <c:v>5.76613914261391</c:v>
                </c:pt>
                <c:pt idx="1094">
                  <c:v>5.75637930226664</c:v>
                </c:pt>
                <c:pt idx="1095">
                  <c:v>5.74668143295306</c:v>
                </c:pt>
                <c:pt idx="1096">
                  <c:v>5.73704554998744</c:v>
                </c:pt>
                <c:pt idx="1097">
                  <c:v>5.72747166858614</c:v>
                </c:pt>
                <c:pt idx="1098">
                  <c:v>5.71795980386763</c:v>
                </c:pt>
                <c:pt idx="1099">
                  <c:v>5.70850997085246</c:v>
                </c:pt>
                <c:pt idx="1100">
                  <c:v>5.69912218446317</c:v>
                </c:pt>
                <c:pt idx="1101">
                  <c:v>5.6897964595244</c:v>
                </c:pt>
                <c:pt idx="1102">
                  <c:v>5.68053281076271</c:v>
                </c:pt>
                <c:pt idx="1103">
                  <c:v>5.67133125280667</c:v>
                </c:pt>
                <c:pt idx="1104">
                  <c:v>5.66219180018681</c:v>
                </c:pt>
                <c:pt idx="1105">
                  <c:v>5.65311446733557</c:v>
                </c:pt>
                <c:pt idx="1106">
                  <c:v>5.64409926858728</c:v>
                </c:pt>
                <c:pt idx="1107">
                  <c:v>5.6351462181782</c:v>
                </c:pt>
                <c:pt idx="1108">
                  <c:v>5.62625533024639</c:v>
                </c:pt>
                <c:pt idx="1109">
                  <c:v>5.61742661883179</c:v>
                </c:pt>
                <c:pt idx="1110">
                  <c:v>5.60866009787613</c:v>
                </c:pt>
                <c:pt idx="1111">
                  <c:v>5.59995578122296</c:v>
                </c:pt>
                <c:pt idx="1112">
                  <c:v>5.59131368261756</c:v>
                </c:pt>
                <c:pt idx="1113">
                  <c:v>5.58273381570701</c:v>
                </c:pt>
                <c:pt idx="1114">
                  <c:v>5.57421619404008</c:v>
                </c:pt>
                <c:pt idx="1115">
                  <c:v>5.56576083106725</c:v>
                </c:pt>
                <c:pt idx="1116">
                  <c:v>5.5573677401407</c:v>
                </c:pt>
                <c:pt idx="1117">
                  <c:v>5.54903693451426</c:v>
                </c:pt>
                <c:pt idx="1118">
                  <c:v>5.54076842734343</c:v>
                </c:pt>
                <c:pt idx="1119">
                  <c:v>5.53256223168528</c:v>
                </c:pt>
                <c:pt idx="1120">
                  <c:v>5.52441836049853</c:v>
                </c:pt>
                <c:pt idx="1121">
                  <c:v>5.51633682664346</c:v>
                </c:pt>
                <c:pt idx="1122">
                  <c:v>5.50831764288192</c:v>
                </c:pt>
                <c:pt idx="1123">
                  <c:v>5.5003608218773</c:v>
                </c:pt>
                <c:pt idx="1124">
                  <c:v>5.49246637619449</c:v>
                </c:pt>
                <c:pt idx="1125">
                  <c:v>5.48463431829991</c:v>
                </c:pt>
                <c:pt idx="1126">
                  <c:v>5.47686466056145</c:v>
                </c:pt>
                <c:pt idx="1127">
                  <c:v>5.46915741524845</c:v>
                </c:pt>
                <c:pt idx="1128">
                  <c:v>5.46151259453171</c:v>
                </c:pt>
                <c:pt idx="1129">
                  <c:v>5.45393021048344</c:v>
                </c:pt>
                <c:pt idx="1130">
                  <c:v>5.44641027507727</c:v>
                </c:pt>
                <c:pt idx="1131">
                  <c:v>5.43895280018818</c:v>
                </c:pt>
                <c:pt idx="1132">
                  <c:v>5.43155779759258</c:v>
                </c:pt>
                <c:pt idx="1133">
                  <c:v>5.42422527896815</c:v>
                </c:pt>
                <c:pt idx="1134">
                  <c:v>5.41695525589396</c:v>
                </c:pt>
                <c:pt idx="1135">
                  <c:v>5.40974773985036</c:v>
                </c:pt>
                <c:pt idx="1136">
                  <c:v>5.40260274221901</c:v>
                </c:pt>
                <c:pt idx="1137">
                  <c:v>5.39552027428283</c:v>
                </c:pt>
                <c:pt idx="1138">
                  <c:v>5.388500347226</c:v>
                </c:pt>
                <c:pt idx="1139">
                  <c:v>5.38154297213395</c:v>
                </c:pt>
                <c:pt idx="1140">
                  <c:v>5.37464815999332</c:v>
                </c:pt>
                <c:pt idx="1141">
                  <c:v>5.36781592169197</c:v>
                </c:pt>
                <c:pt idx="1142">
                  <c:v>5.36104626801892</c:v>
                </c:pt>
                <c:pt idx="1143">
                  <c:v>5.35433920966439</c:v>
                </c:pt>
                <c:pt idx="1144">
                  <c:v>5.34769475721974</c:v>
                </c:pt>
                <c:pt idx="1145">
                  <c:v>5.34111292117746</c:v>
                </c:pt>
                <c:pt idx="1146">
                  <c:v>5.33459371193117</c:v>
                </c:pt>
                <c:pt idx="1147">
                  <c:v>5.32813713977559</c:v>
                </c:pt>
                <c:pt idx="1148">
                  <c:v>5.32174321490654</c:v>
                </c:pt>
                <c:pt idx="1149">
                  <c:v>5.31541194742089</c:v>
                </c:pt>
                <c:pt idx="1150">
                  <c:v>5.30914334731657</c:v>
                </c:pt>
                <c:pt idx="1151">
                  <c:v>5.30293742449257</c:v>
                </c:pt>
                <c:pt idx="1152">
                  <c:v>5.29679418874888</c:v>
                </c:pt>
                <c:pt idx="1153">
                  <c:v>5.2907136497865</c:v>
                </c:pt>
                <c:pt idx="1154">
                  <c:v>5.28469581720745</c:v>
                </c:pt>
                <c:pt idx="1155">
                  <c:v>5.2787407005147</c:v>
                </c:pt>
                <c:pt idx="1156">
                  <c:v>5.27284830911219</c:v>
                </c:pt>
                <c:pt idx="1157">
                  <c:v>5.26701865230481</c:v>
                </c:pt>
                <c:pt idx="1158">
                  <c:v>5.26125173929839</c:v>
                </c:pt>
                <c:pt idx="1159">
                  <c:v>5.25554757919966</c:v>
                </c:pt>
                <c:pt idx="1160">
                  <c:v>5.24990618101628</c:v>
                </c:pt>
                <c:pt idx="1161">
                  <c:v>5.24432755365679</c:v>
                </c:pt>
                <c:pt idx="1162">
                  <c:v>5.23881170593059</c:v>
                </c:pt>
                <c:pt idx="1163">
                  <c:v>5.23335864654797</c:v>
                </c:pt>
                <c:pt idx="1164">
                  <c:v>5.22796838412004</c:v>
                </c:pt>
                <c:pt idx="1165">
                  <c:v>5.22264092715878</c:v>
                </c:pt>
                <c:pt idx="1166">
                  <c:v>5.21737628407696</c:v>
                </c:pt>
                <c:pt idx="1167">
                  <c:v>5.21217446318816</c:v>
                </c:pt>
                <c:pt idx="1168">
                  <c:v>5.20703547270679</c:v>
                </c:pt>
                <c:pt idx="1169">
                  <c:v>5.20195932074799</c:v>
                </c:pt>
                <c:pt idx="1170">
                  <c:v>5.19694601532772</c:v>
                </c:pt>
                <c:pt idx="1171">
                  <c:v>5.19199556436266</c:v>
                </c:pt>
                <c:pt idx="1172">
                  <c:v>5.18710797567026</c:v>
                </c:pt>
                <c:pt idx="1173">
                  <c:v>5.18228325696867</c:v>
                </c:pt>
                <c:pt idx="1174">
                  <c:v>5.1775214158768</c:v>
                </c:pt>
                <c:pt idx="1175">
                  <c:v>5.17282245991423</c:v>
                </c:pt>
                <c:pt idx="1176">
                  <c:v>5.16818639650127</c:v>
                </c:pt>
                <c:pt idx="1177">
                  <c:v>5.16361323295888</c:v>
                </c:pt>
                <c:pt idx="1178">
                  <c:v>5.15910297650872</c:v>
                </c:pt>
                <c:pt idx="1179">
                  <c:v>5.1546556342731</c:v>
                </c:pt>
                <c:pt idx="1180">
                  <c:v>5.15027121327498</c:v>
                </c:pt>
                <c:pt idx="1181">
                  <c:v>5.14594972043795</c:v>
                </c:pt>
                <c:pt idx="1182">
                  <c:v>5.14169116258625</c:v>
                </c:pt>
                <c:pt idx="1183">
                  <c:v>5.13749554644472</c:v>
                </c:pt>
                <c:pt idx="1184">
                  <c:v>5.13336287863881</c:v>
                </c:pt>
                <c:pt idx="1185">
                  <c:v>5.12929316569456</c:v>
                </c:pt>
                <c:pt idx="1186">
                  <c:v>5.12528641403861</c:v>
                </c:pt>
                <c:pt idx="1187">
                  <c:v>5.12134262999816</c:v>
                </c:pt>
                <c:pt idx="1188">
                  <c:v>5.117461819801</c:v>
                </c:pt>
                <c:pt idx="1189">
                  <c:v>5.11364398957544</c:v>
                </c:pt>
                <c:pt idx="1190">
                  <c:v>5.10988914535037</c:v>
                </c:pt>
                <c:pt idx="1191">
                  <c:v>5.10619729305519</c:v>
                </c:pt>
                <c:pt idx="1192">
                  <c:v>5.10256843851985</c:v>
                </c:pt>
                <c:pt idx="1193">
                  <c:v>5.09900258747479</c:v>
                </c:pt>
                <c:pt idx="1194">
                  <c:v>5.09549974555099</c:v>
                </c:pt>
                <c:pt idx="1195">
                  <c:v>5.09205991827991</c:v>
                </c:pt>
                <c:pt idx="1196">
                  <c:v>5.08868311109351</c:v>
                </c:pt>
                <c:pt idx="1197">
                  <c:v>5.08536932932423</c:v>
                </c:pt>
                <c:pt idx="1198">
                  <c:v>5.08211857820498</c:v>
                </c:pt>
                <c:pt idx="1199">
                  <c:v>5.07893086286914</c:v>
                </c:pt>
                <c:pt idx="1200">
                  <c:v>5.07580618835055</c:v>
                </c:pt>
                <c:pt idx="1201">
                  <c:v>5.07274455958349</c:v>
                </c:pt>
                <c:pt idx="1202">
                  <c:v>5.0697459814027</c:v>
                </c:pt>
                <c:pt idx="1203">
                  <c:v>5.06681045854334</c:v>
                </c:pt>
                <c:pt idx="1204">
                  <c:v>5.063937995641</c:v>
                </c:pt>
                <c:pt idx="1205">
                  <c:v>5.06112859723169</c:v>
                </c:pt>
                <c:pt idx="1206">
                  <c:v>5.05838226775184</c:v>
                </c:pt>
                <c:pt idx="1207">
                  <c:v>5.05569901153827</c:v>
                </c:pt>
                <c:pt idx="1208">
                  <c:v>5.05307883282822</c:v>
                </c:pt>
                <c:pt idx="1209">
                  <c:v>5.0505217357593</c:v>
                </c:pt>
                <c:pt idx="1210">
                  <c:v>5.04802772436952</c:v>
                </c:pt>
                <c:pt idx="1211">
                  <c:v>5.04559680259726</c:v>
                </c:pt>
                <c:pt idx="1212">
                  <c:v>5.04322897428128</c:v>
                </c:pt>
                <c:pt idx="1213">
                  <c:v>5.0409242431607</c:v>
                </c:pt>
                <c:pt idx="1214">
                  <c:v>5.03868261287501</c:v>
                </c:pt>
                <c:pt idx="1215">
                  <c:v>5.03650408696405</c:v>
                </c:pt>
                <c:pt idx="1216">
                  <c:v>5.03438866886801</c:v>
                </c:pt>
                <c:pt idx="1217">
                  <c:v>5.03233636192742</c:v>
                </c:pt>
                <c:pt idx="1218">
                  <c:v>5.03034716938316</c:v>
                </c:pt>
                <c:pt idx="1219">
                  <c:v>5.02842109437643</c:v>
                </c:pt>
                <c:pt idx="1220">
                  <c:v>5.02655813994877</c:v>
                </c:pt>
                <c:pt idx="1221">
                  <c:v>5.02475830904203</c:v>
                </c:pt>
                <c:pt idx="1222">
                  <c:v>5.0230216044984</c:v>
                </c:pt>
                <c:pt idx="1223">
                  <c:v>5.02134802906037</c:v>
                </c:pt>
                <c:pt idx="1224">
                  <c:v>5.01973758537074</c:v>
                </c:pt>
                <c:pt idx="1225">
                  <c:v>5.01819027597262</c:v>
                </c:pt>
                <c:pt idx="1226">
                  <c:v>5.01670610330943</c:v>
                </c:pt>
                <c:pt idx="1227">
                  <c:v>5.01528506972488</c:v>
                </c:pt>
                <c:pt idx="1228">
                  <c:v>5.01392717746297</c:v>
                </c:pt>
                <c:pt idx="1229">
                  <c:v>5.012632428668</c:v>
                </c:pt>
                <c:pt idx="1230">
                  <c:v>5.01140082538456</c:v>
                </c:pt>
                <c:pt idx="1231">
                  <c:v>5.01023236955751</c:v>
                </c:pt>
                <c:pt idx="1232">
                  <c:v>5.00912706303201</c:v>
                </c:pt>
                <c:pt idx="1233">
                  <c:v>5.00808490755348</c:v>
                </c:pt>
                <c:pt idx="1234">
                  <c:v>5.00710590476764</c:v>
                </c:pt>
                <c:pt idx="1235">
                  <c:v>5.00619005622046</c:v>
                </c:pt>
                <c:pt idx="1236">
                  <c:v>5.00533736335819</c:v>
                </c:pt>
                <c:pt idx="1237">
                  <c:v>5.00454782752735</c:v>
                </c:pt>
                <c:pt idx="1238">
                  <c:v>5.00382144997472</c:v>
                </c:pt>
                <c:pt idx="1239">
                  <c:v>5.00315823184736</c:v>
                </c:pt>
                <c:pt idx="1240">
                  <c:v>5.00255817419257</c:v>
                </c:pt>
                <c:pt idx="1241">
                  <c:v>5.00202127795793</c:v>
                </c:pt>
                <c:pt idx="1242">
                  <c:v>5.00154754399127</c:v>
                </c:pt>
                <c:pt idx="1243">
                  <c:v>5.00113697304068</c:v>
                </c:pt>
                <c:pt idx="1244">
                  <c:v>5.00078956575452</c:v>
                </c:pt>
                <c:pt idx="1245">
                  <c:v>5.00050532268137</c:v>
                </c:pt>
                <c:pt idx="1246">
                  <c:v>5.00028424427011</c:v>
                </c:pt>
                <c:pt idx="1247">
                  <c:v>5.00012633086984</c:v>
                </c:pt>
                <c:pt idx="1248">
                  <c:v>5.00003158272993</c:v>
                </c:pt>
                <c:pt idx="1249">
                  <c:v>5.0</c:v>
                </c:pt>
                <c:pt idx="1250">
                  <c:v>5.00003158272993</c:v>
                </c:pt>
                <c:pt idx="1251">
                  <c:v>5.00012633086984</c:v>
                </c:pt>
                <c:pt idx="1252">
                  <c:v>5.00028424427011</c:v>
                </c:pt>
                <c:pt idx="1253">
                  <c:v>5.00050532268137</c:v>
                </c:pt>
                <c:pt idx="1254">
                  <c:v>5.00078956575452</c:v>
                </c:pt>
                <c:pt idx="1255">
                  <c:v>5.00113697304068</c:v>
                </c:pt>
                <c:pt idx="1256">
                  <c:v>5.00154754399127</c:v>
                </c:pt>
                <c:pt idx="1257">
                  <c:v>5.00202127795793</c:v>
                </c:pt>
                <c:pt idx="1258">
                  <c:v>5.00255817419257</c:v>
                </c:pt>
                <c:pt idx="1259">
                  <c:v>5.00315823184736</c:v>
                </c:pt>
                <c:pt idx="1260">
                  <c:v>5.00382144997472</c:v>
                </c:pt>
                <c:pt idx="1261">
                  <c:v>5.00454782752735</c:v>
                </c:pt>
                <c:pt idx="1262">
                  <c:v>5.00533736335819</c:v>
                </c:pt>
                <c:pt idx="1263">
                  <c:v>5.00619005622046</c:v>
                </c:pt>
                <c:pt idx="1264">
                  <c:v>5.00710590476764</c:v>
                </c:pt>
                <c:pt idx="1265">
                  <c:v>5.00808490755348</c:v>
                </c:pt>
                <c:pt idx="1266">
                  <c:v>5.00912706303201</c:v>
                </c:pt>
                <c:pt idx="1267">
                  <c:v>5.01023236955751</c:v>
                </c:pt>
                <c:pt idx="1268">
                  <c:v>5.01140082538456</c:v>
                </c:pt>
                <c:pt idx="1269">
                  <c:v>5.012632428668</c:v>
                </c:pt>
                <c:pt idx="1270">
                  <c:v>5.01392717746297</c:v>
                </c:pt>
                <c:pt idx="1271">
                  <c:v>5.01528506972488</c:v>
                </c:pt>
                <c:pt idx="1272">
                  <c:v>5.01670610330943</c:v>
                </c:pt>
                <c:pt idx="1273">
                  <c:v>5.01819027597262</c:v>
                </c:pt>
                <c:pt idx="1274">
                  <c:v>5.01973758537074</c:v>
                </c:pt>
                <c:pt idx="1275">
                  <c:v>5.02134802906037</c:v>
                </c:pt>
                <c:pt idx="1276">
                  <c:v>5.0230216044984</c:v>
                </c:pt>
                <c:pt idx="1277">
                  <c:v>5.02475830904203</c:v>
                </c:pt>
                <c:pt idx="1278">
                  <c:v>5.02655813994877</c:v>
                </c:pt>
                <c:pt idx="1279">
                  <c:v>5.02842109437643</c:v>
                </c:pt>
                <c:pt idx="1280">
                  <c:v>5.03034716938316</c:v>
                </c:pt>
                <c:pt idx="1281">
                  <c:v>5.03233636192742</c:v>
                </c:pt>
                <c:pt idx="1282">
                  <c:v>5.03438866886801</c:v>
                </c:pt>
                <c:pt idx="1283">
                  <c:v>5.03650408696405</c:v>
                </c:pt>
                <c:pt idx="1284">
                  <c:v>5.03868261287501</c:v>
                </c:pt>
                <c:pt idx="1285">
                  <c:v>5.0409242431607</c:v>
                </c:pt>
                <c:pt idx="1286">
                  <c:v>5.04322897428128</c:v>
                </c:pt>
                <c:pt idx="1287">
                  <c:v>5.04559680259726</c:v>
                </c:pt>
                <c:pt idx="1288">
                  <c:v>5.04802772436951</c:v>
                </c:pt>
                <c:pt idx="1289">
                  <c:v>5.0505217357593</c:v>
                </c:pt>
                <c:pt idx="1290">
                  <c:v>5.05307883282822</c:v>
                </c:pt>
                <c:pt idx="1291">
                  <c:v>5.05569901153827</c:v>
                </c:pt>
                <c:pt idx="1292">
                  <c:v>5.05838226775184</c:v>
                </c:pt>
                <c:pt idx="1293">
                  <c:v>5.06112859723169</c:v>
                </c:pt>
                <c:pt idx="1294">
                  <c:v>5.063937995641</c:v>
                </c:pt>
                <c:pt idx="1295">
                  <c:v>5.06681045854334</c:v>
                </c:pt>
                <c:pt idx="1296">
                  <c:v>5.0697459814027</c:v>
                </c:pt>
                <c:pt idx="1297">
                  <c:v>5.07274455958349</c:v>
                </c:pt>
                <c:pt idx="1298">
                  <c:v>5.07580618835055</c:v>
                </c:pt>
                <c:pt idx="1299">
                  <c:v>5.07893086286914</c:v>
                </c:pt>
                <c:pt idx="1300">
                  <c:v>5.08211857820498</c:v>
                </c:pt>
                <c:pt idx="1301">
                  <c:v>5.08536932932423</c:v>
                </c:pt>
                <c:pt idx="1302">
                  <c:v>5.08868311109351</c:v>
                </c:pt>
                <c:pt idx="1303">
                  <c:v>5.09205991827991</c:v>
                </c:pt>
                <c:pt idx="1304">
                  <c:v>5.09549974555099</c:v>
                </c:pt>
                <c:pt idx="1305">
                  <c:v>5.09900258747479</c:v>
                </c:pt>
                <c:pt idx="1306">
                  <c:v>5.10256843851985</c:v>
                </c:pt>
                <c:pt idx="1307">
                  <c:v>5.10619729305519</c:v>
                </c:pt>
                <c:pt idx="1308">
                  <c:v>5.10988914535037</c:v>
                </c:pt>
                <c:pt idx="1309">
                  <c:v>5.11364398957544</c:v>
                </c:pt>
                <c:pt idx="1310">
                  <c:v>5.117461819801</c:v>
                </c:pt>
                <c:pt idx="1311">
                  <c:v>5.12134262999816</c:v>
                </c:pt>
                <c:pt idx="1312">
                  <c:v>5.12528641403861</c:v>
                </c:pt>
                <c:pt idx="1313">
                  <c:v>5.12929316569456</c:v>
                </c:pt>
                <c:pt idx="1314">
                  <c:v>5.13336287863881</c:v>
                </c:pt>
                <c:pt idx="1315">
                  <c:v>5.13749554644472</c:v>
                </c:pt>
                <c:pt idx="1316">
                  <c:v>5.14169116258625</c:v>
                </c:pt>
                <c:pt idx="1317">
                  <c:v>5.14594972043795</c:v>
                </c:pt>
                <c:pt idx="1318">
                  <c:v>5.15027121327498</c:v>
                </c:pt>
                <c:pt idx="1319">
                  <c:v>5.1546556342731</c:v>
                </c:pt>
                <c:pt idx="1320">
                  <c:v>5.15910297650872</c:v>
                </c:pt>
                <c:pt idx="1321">
                  <c:v>5.16361323295888</c:v>
                </c:pt>
                <c:pt idx="1322">
                  <c:v>5.16818639650127</c:v>
                </c:pt>
                <c:pt idx="1323">
                  <c:v>5.17282245991423</c:v>
                </c:pt>
                <c:pt idx="1324">
                  <c:v>5.1775214158768</c:v>
                </c:pt>
                <c:pt idx="1325">
                  <c:v>5.18228325696867</c:v>
                </c:pt>
                <c:pt idx="1326">
                  <c:v>5.18710797567026</c:v>
                </c:pt>
                <c:pt idx="1327">
                  <c:v>5.19199556436266</c:v>
                </c:pt>
                <c:pt idx="1328">
                  <c:v>5.19694601532772</c:v>
                </c:pt>
                <c:pt idx="1329">
                  <c:v>5.20195932074799</c:v>
                </c:pt>
                <c:pt idx="1330">
                  <c:v>5.20703547270679</c:v>
                </c:pt>
                <c:pt idx="1331">
                  <c:v>5.21217446318816</c:v>
                </c:pt>
                <c:pt idx="1332">
                  <c:v>5.21737628407696</c:v>
                </c:pt>
                <c:pt idx="1333">
                  <c:v>5.22264092715878</c:v>
                </c:pt>
                <c:pt idx="1334">
                  <c:v>5.22796838412004</c:v>
                </c:pt>
                <c:pt idx="1335">
                  <c:v>5.23335864654797</c:v>
                </c:pt>
                <c:pt idx="1336">
                  <c:v>5.23881170593059</c:v>
                </c:pt>
                <c:pt idx="1337">
                  <c:v>5.24432755365679</c:v>
                </c:pt>
                <c:pt idx="1338">
                  <c:v>5.24990618101628</c:v>
                </c:pt>
                <c:pt idx="1339">
                  <c:v>5.25554757919966</c:v>
                </c:pt>
                <c:pt idx="1340">
                  <c:v>5.26125173929839</c:v>
                </c:pt>
                <c:pt idx="1341">
                  <c:v>5.26701865230481</c:v>
                </c:pt>
                <c:pt idx="1342">
                  <c:v>5.27284830911219</c:v>
                </c:pt>
                <c:pt idx="1343">
                  <c:v>5.2787407005147</c:v>
                </c:pt>
                <c:pt idx="1344">
                  <c:v>5.28469581720745</c:v>
                </c:pt>
                <c:pt idx="1345">
                  <c:v>5.2907136497865</c:v>
                </c:pt>
                <c:pt idx="1346">
                  <c:v>5.29679418874888</c:v>
                </c:pt>
                <c:pt idx="1347">
                  <c:v>5.30293742449257</c:v>
                </c:pt>
                <c:pt idx="1348">
                  <c:v>5.30914334731657</c:v>
                </c:pt>
                <c:pt idx="1349">
                  <c:v>5.31541194742089</c:v>
                </c:pt>
                <c:pt idx="1350">
                  <c:v>5.32174321490654</c:v>
                </c:pt>
                <c:pt idx="1351">
                  <c:v>5.32813713977559</c:v>
                </c:pt>
                <c:pt idx="1352">
                  <c:v>5.33459371193117</c:v>
                </c:pt>
                <c:pt idx="1353">
                  <c:v>5.34111292117746</c:v>
                </c:pt>
                <c:pt idx="1354">
                  <c:v>5.34769475721974</c:v>
                </c:pt>
                <c:pt idx="1355">
                  <c:v>5.35433920966439</c:v>
                </c:pt>
                <c:pt idx="1356">
                  <c:v>5.36104626801892</c:v>
                </c:pt>
                <c:pt idx="1357">
                  <c:v>5.36781592169197</c:v>
                </c:pt>
                <c:pt idx="1358">
                  <c:v>5.37464815999332</c:v>
                </c:pt>
                <c:pt idx="1359">
                  <c:v>5.38154297213395</c:v>
                </c:pt>
                <c:pt idx="1360">
                  <c:v>5.388500347226</c:v>
                </c:pt>
                <c:pt idx="1361">
                  <c:v>5.39552027428283</c:v>
                </c:pt>
                <c:pt idx="1362">
                  <c:v>5.40260274221901</c:v>
                </c:pt>
                <c:pt idx="1363">
                  <c:v>5.40974773985036</c:v>
                </c:pt>
                <c:pt idx="1364">
                  <c:v>5.41695525589396</c:v>
                </c:pt>
                <c:pt idx="1365">
                  <c:v>5.42422527896815</c:v>
                </c:pt>
                <c:pt idx="1366">
                  <c:v>5.43155779759257</c:v>
                </c:pt>
                <c:pt idx="1367">
                  <c:v>5.43895280018819</c:v>
                </c:pt>
                <c:pt idx="1368">
                  <c:v>5.44641027507726</c:v>
                </c:pt>
                <c:pt idx="1369">
                  <c:v>5.45393021048344</c:v>
                </c:pt>
                <c:pt idx="1370">
                  <c:v>5.46151259453171</c:v>
                </c:pt>
                <c:pt idx="1371">
                  <c:v>5.46915741524845</c:v>
                </c:pt>
                <c:pt idx="1372">
                  <c:v>5.47686466056144</c:v>
                </c:pt>
                <c:pt idx="1373">
                  <c:v>5.48463431829991</c:v>
                </c:pt>
                <c:pt idx="1374">
                  <c:v>5.49246637619449</c:v>
                </c:pt>
                <c:pt idx="1375">
                  <c:v>5.5003608218773</c:v>
                </c:pt>
                <c:pt idx="1376">
                  <c:v>5.50831764288192</c:v>
                </c:pt>
                <c:pt idx="1377">
                  <c:v>5.51633682664346</c:v>
                </c:pt>
                <c:pt idx="1378">
                  <c:v>5.52441836049853</c:v>
                </c:pt>
                <c:pt idx="1379">
                  <c:v>5.53256223168528</c:v>
                </c:pt>
                <c:pt idx="1380">
                  <c:v>5.54076842734342</c:v>
                </c:pt>
                <c:pt idx="1381">
                  <c:v>5.54903693451426</c:v>
                </c:pt>
                <c:pt idx="1382">
                  <c:v>5.5573677401407</c:v>
                </c:pt>
                <c:pt idx="1383">
                  <c:v>5.56576083106725</c:v>
                </c:pt>
                <c:pt idx="1384">
                  <c:v>5.57421619404008</c:v>
                </c:pt>
                <c:pt idx="1385">
                  <c:v>5.58273381570701</c:v>
                </c:pt>
                <c:pt idx="1386">
                  <c:v>5.59131368261756</c:v>
                </c:pt>
                <c:pt idx="1387">
                  <c:v>5.59995578122296</c:v>
                </c:pt>
                <c:pt idx="1388">
                  <c:v>5.60866009787613</c:v>
                </c:pt>
                <c:pt idx="1389">
                  <c:v>5.61742661883178</c:v>
                </c:pt>
                <c:pt idx="1390">
                  <c:v>5.62625533024639</c:v>
                </c:pt>
                <c:pt idx="1391">
                  <c:v>5.6351462181782</c:v>
                </c:pt>
                <c:pt idx="1392">
                  <c:v>5.64409926858728</c:v>
                </c:pt>
                <c:pt idx="1393">
                  <c:v>5.65311446733557</c:v>
                </c:pt>
                <c:pt idx="1394">
                  <c:v>5.66219180018681</c:v>
                </c:pt>
                <c:pt idx="1395">
                  <c:v>5.67133125280667</c:v>
                </c:pt>
                <c:pt idx="1396">
                  <c:v>5.68053281076271</c:v>
                </c:pt>
                <c:pt idx="1397">
                  <c:v>5.6897964595244</c:v>
                </c:pt>
                <c:pt idx="1398">
                  <c:v>5.69912218446317</c:v>
                </c:pt>
                <c:pt idx="1399">
                  <c:v>5.70850997085245</c:v>
                </c:pt>
                <c:pt idx="1400">
                  <c:v>5.71795980386763</c:v>
                </c:pt>
                <c:pt idx="1401">
                  <c:v>5.72747166858614</c:v>
                </c:pt>
                <c:pt idx="1402">
                  <c:v>5.73704554998743</c:v>
                </c:pt>
                <c:pt idx="1403">
                  <c:v>5.74668143295306</c:v>
                </c:pt>
                <c:pt idx="1404">
                  <c:v>5.75637930226664</c:v>
                </c:pt>
                <c:pt idx="1405">
                  <c:v>5.76613914261391</c:v>
                </c:pt>
                <c:pt idx="1406">
                  <c:v>5.77596093858275</c:v>
                </c:pt>
                <c:pt idx="1407">
                  <c:v>5.78584467466321</c:v>
                </c:pt>
                <c:pt idx="1408">
                  <c:v>5.79579033524752</c:v>
                </c:pt>
                <c:pt idx="1409">
                  <c:v>5.80579790463013</c:v>
                </c:pt>
                <c:pt idx="1410">
                  <c:v>5.8158673670077</c:v>
                </c:pt>
                <c:pt idx="1411">
                  <c:v>5.8259987064792</c:v>
                </c:pt>
                <c:pt idx="1412">
                  <c:v>5.83619190704585</c:v>
                </c:pt>
                <c:pt idx="1413">
                  <c:v>5.84644695261119</c:v>
                </c:pt>
                <c:pt idx="1414">
                  <c:v>5.85676382698112</c:v>
                </c:pt>
                <c:pt idx="1415">
                  <c:v>5.86714251386387</c:v>
                </c:pt>
                <c:pt idx="1416">
                  <c:v>5.87758299687008</c:v>
                </c:pt>
                <c:pt idx="1417">
                  <c:v>5.88808525951281</c:v>
                </c:pt>
                <c:pt idx="1418">
                  <c:v>5.89864928520755</c:v>
                </c:pt>
                <c:pt idx="1419">
                  <c:v>5.90927505727226</c:v>
                </c:pt>
                <c:pt idx="1420">
                  <c:v>5.9199625589274</c:v>
                </c:pt>
                <c:pt idx="1421">
                  <c:v>5.93071177329594</c:v>
                </c:pt>
                <c:pt idx="1422">
                  <c:v>5.9415226834034</c:v>
                </c:pt>
                <c:pt idx="1423">
                  <c:v>5.95239527217789</c:v>
                </c:pt>
                <c:pt idx="1424">
                  <c:v>5.9633295224501</c:v>
                </c:pt>
                <c:pt idx="1425">
                  <c:v>5.97432541695336</c:v>
                </c:pt>
                <c:pt idx="1426">
                  <c:v>5.98538293832365</c:v>
                </c:pt>
                <c:pt idx="1427">
                  <c:v>5.99650206909963</c:v>
                </c:pt>
                <c:pt idx="1428">
                  <c:v>6.00768279172268</c:v>
                </c:pt>
                <c:pt idx="1429">
                  <c:v>6.01892508853692</c:v>
                </c:pt>
                <c:pt idx="1430">
                  <c:v>6.0302289417892</c:v>
                </c:pt>
                <c:pt idx="1431">
                  <c:v>6.04159433362923</c:v>
                </c:pt>
                <c:pt idx="1432">
                  <c:v>6.05302124610948</c:v>
                </c:pt>
                <c:pt idx="1433">
                  <c:v>6.06450966118531</c:v>
                </c:pt>
                <c:pt idx="1434">
                  <c:v>6.07605956071494</c:v>
                </c:pt>
                <c:pt idx="1435">
                  <c:v>6.08767092645949</c:v>
                </c:pt>
                <c:pt idx="1436">
                  <c:v>6.09934374008305</c:v>
                </c:pt>
                <c:pt idx="1437">
                  <c:v>6.11107798315263</c:v>
                </c:pt>
                <c:pt idx="1438">
                  <c:v>6.12287363713828</c:v>
                </c:pt>
                <c:pt idx="1439">
                  <c:v>6.13473068341304</c:v>
                </c:pt>
                <c:pt idx="1440">
                  <c:v>6.14664910325302</c:v>
                </c:pt>
                <c:pt idx="1441">
                  <c:v>6.15862887783741</c:v>
                </c:pt>
                <c:pt idx="1442">
                  <c:v>6.17066998824851</c:v>
                </c:pt>
                <c:pt idx="1443">
                  <c:v>6.18277241547175</c:v>
                </c:pt>
                <c:pt idx="1444">
                  <c:v>6.19493614039577</c:v>
                </c:pt>
                <c:pt idx="1445">
                  <c:v>6.20716114381236</c:v>
                </c:pt>
                <c:pt idx="1446">
                  <c:v>6.2194474064166</c:v>
                </c:pt>
                <c:pt idx="1447">
                  <c:v>6.23179490880678</c:v>
                </c:pt>
                <c:pt idx="1448">
                  <c:v>6.24420363148452</c:v>
                </c:pt>
                <c:pt idx="1449">
                  <c:v>6.25667355485475</c:v>
                </c:pt>
                <c:pt idx="1450">
                  <c:v>6.26920465922577</c:v>
                </c:pt>
                <c:pt idx="1451">
                  <c:v>6.28179692480924</c:v>
                </c:pt>
                <c:pt idx="1452">
                  <c:v>6.29445033172026</c:v>
                </c:pt>
                <c:pt idx="1453">
                  <c:v>6.30716485997737</c:v>
                </c:pt>
                <c:pt idx="1454">
                  <c:v>6.3199404895026</c:v>
                </c:pt>
                <c:pt idx="1455">
                  <c:v>6.33277720012148</c:v>
                </c:pt>
                <c:pt idx="1456">
                  <c:v>6.3456749715631</c:v>
                </c:pt>
                <c:pt idx="1457">
                  <c:v>6.35863378346012</c:v>
                </c:pt>
                <c:pt idx="1458">
                  <c:v>6.37165361534879</c:v>
                </c:pt>
                <c:pt idx="1459">
                  <c:v>6.38473444666904</c:v>
                </c:pt>
                <c:pt idx="1460">
                  <c:v>6.39787625676444</c:v>
                </c:pt>
                <c:pt idx="1461">
                  <c:v>6.41107902488228</c:v>
                </c:pt>
                <c:pt idx="1462">
                  <c:v>6.4243427301736</c:v>
                </c:pt>
                <c:pt idx="1463">
                  <c:v>6.43766735169317</c:v>
                </c:pt>
                <c:pt idx="1464">
                  <c:v>6.45105286839961</c:v>
                </c:pt>
                <c:pt idx="1465">
                  <c:v>6.46449925915537</c:v>
                </c:pt>
                <c:pt idx="1466">
                  <c:v>6.47800650272675</c:v>
                </c:pt>
                <c:pt idx="1467">
                  <c:v>6.49157457778398</c:v>
                </c:pt>
                <c:pt idx="1468">
                  <c:v>6.5052034629012</c:v>
                </c:pt>
                <c:pt idx="1469">
                  <c:v>6.51889313655656</c:v>
                </c:pt>
                <c:pt idx="1470">
                  <c:v>6.5326435771322</c:v>
                </c:pt>
                <c:pt idx="1471">
                  <c:v>6.54645476291427</c:v>
                </c:pt>
                <c:pt idx="1472">
                  <c:v>6.56032667209304</c:v>
                </c:pt>
                <c:pt idx="1473">
                  <c:v>6.57425928276288</c:v>
                </c:pt>
                <c:pt idx="1474">
                  <c:v>6.58825257292228</c:v>
                </c:pt>
                <c:pt idx="1475">
                  <c:v>6.60230652047393</c:v>
                </c:pt>
                <c:pt idx="1476">
                  <c:v>6.61642110322473</c:v>
                </c:pt>
                <c:pt idx="1477">
                  <c:v>6.630596298885829</c:v>
                </c:pt>
                <c:pt idx="1478">
                  <c:v>6.64483208507266</c:v>
                </c:pt>
                <c:pt idx="1479">
                  <c:v>6.65912843930496</c:v>
                </c:pt>
                <c:pt idx="1480">
                  <c:v>6.673485339006849</c:v>
                </c:pt>
                <c:pt idx="1481">
                  <c:v>6.68790276150683</c:v>
                </c:pt>
                <c:pt idx="1482">
                  <c:v>6.70238068403779</c:v>
                </c:pt>
                <c:pt idx="1483">
                  <c:v>6.71691908373715</c:v>
                </c:pt>
                <c:pt idx="1484">
                  <c:v>6.73151793764678</c:v>
                </c:pt>
                <c:pt idx="1485">
                  <c:v>6.74617722271309</c:v>
                </c:pt>
                <c:pt idx="1486">
                  <c:v>6.76089691578708</c:v>
                </c:pt>
                <c:pt idx="1487">
                  <c:v>6.77567699362433</c:v>
                </c:pt>
                <c:pt idx="1488">
                  <c:v>6.79051743288509</c:v>
                </c:pt>
                <c:pt idx="1489">
                  <c:v>6.80541821013428</c:v>
                </c:pt>
                <c:pt idx="1490">
                  <c:v>6.82037930184154</c:v>
                </c:pt>
                <c:pt idx="1491">
                  <c:v>6.83540068438126</c:v>
                </c:pt>
                <c:pt idx="1492">
                  <c:v>6.85048233403263</c:v>
                </c:pt>
                <c:pt idx="1493">
                  <c:v>6.86562422697966</c:v>
                </c:pt>
                <c:pt idx="1494">
                  <c:v>6.88082633931125</c:v>
                </c:pt>
                <c:pt idx="1495">
                  <c:v>6.89608864702117</c:v>
                </c:pt>
                <c:pt idx="1496">
                  <c:v>6.91141112600816</c:v>
                </c:pt>
                <c:pt idx="1497">
                  <c:v>6.92679375207594</c:v>
                </c:pt>
                <c:pt idx="1498">
                  <c:v>6.94223650093325</c:v>
                </c:pt>
                <c:pt idx="1499">
                  <c:v>6.95773934819385</c:v>
                </c:pt>
                <c:pt idx="1500">
                  <c:v>6.97330226937667</c:v>
                </c:pt>
                <c:pt idx="1501">
                  <c:v>6.9889252399057</c:v>
                </c:pt>
                <c:pt idx="1502">
                  <c:v>7.00460823511015</c:v>
                </c:pt>
                <c:pt idx="1503">
                  <c:v>7.02035123022444</c:v>
                </c:pt>
                <c:pt idx="1504">
                  <c:v>7.03615420038821</c:v>
                </c:pt>
                <c:pt idx="1505">
                  <c:v>7.05201712064644</c:v>
                </c:pt>
                <c:pt idx="1506">
                  <c:v>7.06793996594939</c:v>
                </c:pt>
                <c:pt idx="1507">
                  <c:v>7.08392271115271</c:v>
                </c:pt>
                <c:pt idx="1508">
                  <c:v>7.09996533101749</c:v>
                </c:pt>
                <c:pt idx="1509">
                  <c:v>7.11606780021023</c:v>
                </c:pt>
                <c:pt idx="1510">
                  <c:v>7.13223009330293</c:v>
                </c:pt>
                <c:pt idx="1511">
                  <c:v>7.14845218477312</c:v>
                </c:pt>
                <c:pt idx="1512">
                  <c:v>7.16473404900391</c:v>
                </c:pt>
                <c:pt idx="1513">
                  <c:v>7.18107566028402</c:v>
                </c:pt>
                <c:pt idx="1514">
                  <c:v>7.19747699280781</c:v>
                </c:pt>
                <c:pt idx="1515">
                  <c:v>7.21393802067533</c:v>
                </c:pt>
                <c:pt idx="1516">
                  <c:v>7.23045871789237</c:v>
                </c:pt>
                <c:pt idx="1517">
                  <c:v>7.24703905837051</c:v>
                </c:pt>
                <c:pt idx="1518">
                  <c:v>7.26367901592711</c:v>
                </c:pt>
                <c:pt idx="1519">
                  <c:v>7.28037856428542</c:v>
                </c:pt>
                <c:pt idx="1520">
                  <c:v>7.29713767707457</c:v>
                </c:pt>
                <c:pt idx="1521">
                  <c:v>7.31395632782962</c:v>
                </c:pt>
                <c:pt idx="1522">
                  <c:v>7.33083448999166</c:v>
                </c:pt>
                <c:pt idx="1523">
                  <c:v>7.34777213690772</c:v>
                </c:pt>
                <c:pt idx="1524">
                  <c:v>7.36476924183098</c:v>
                </c:pt>
                <c:pt idx="1525">
                  <c:v>7.38182577792068</c:v>
                </c:pt>
                <c:pt idx="1526">
                  <c:v>7.39894171824222</c:v>
                </c:pt>
                <c:pt idx="1527">
                  <c:v>7.41611703576719</c:v>
                </c:pt>
                <c:pt idx="1528">
                  <c:v>7.43335170337343</c:v>
                </c:pt>
                <c:pt idx="1529">
                  <c:v>7.45064569384503</c:v>
                </c:pt>
                <c:pt idx="1530">
                  <c:v>7.46799897987245</c:v>
                </c:pt>
                <c:pt idx="1531">
                  <c:v>7.48541153405244</c:v>
                </c:pt>
                <c:pt idx="1532">
                  <c:v>7.50288332888824</c:v>
                </c:pt>
                <c:pt idx="1533">
                  <c:v>7.52041433678948</c:v>
                </c:pt>
                <c:pt idx="1534">
                  <c:v>7.5380045300723</c:v>
                </c:pt>
                <c:pt idx="1535">
                  <c:v>7.55565388095941</c:v>
                </c:pt>
                <c:pt idx="1536">
                  <c:v>7.57336236158005</c:v>
                </c:pt>
                <c:pt idx="1537">
                  <c:v>7.59112994397011</c:v>
                </c:pt>
                <c:pt idx="1538">
                  <c:v>7.60895660007218</c:v>
                </c:pt>
                <c:pt idx="1539">
                  <c:v>7.62684230173552</c:v>
                </c:pt>
                <c:pt idx="1540">
                  <c:v>7.64478702071616</c:v>
                </c:pt>
                <c:pt idx="1541">
                  <c:v>7.66279072867694</c:v>
                </c:pt>
                <c:pt idx="1542">
                  <c:v>7.68085339718756</c:v>
                </c:pt>
                <c:pt idx="1543">
                  <c:v>7.69897499772459</c:v>
                </c:pt>
                <c:pt idx="1544">
                  <c:v>7.71715550167156</c:v>
                </c:pt>
                <c:pt idx="1545">
                  <c:v>7.73539488031896</c:v>
                </c:pt>
                <c:pt idx="1546">
                  <c:v>7.75369310486433</c:v>
                </c:pt>
                <c:pt idx="1547">
                  <c:v>7.77205014641227</c:v>
                </c:pt>
                <c:pt idx="1548">
                  <c:v>7.79046597597451</c:v>
                </c:pt>
                <c:pt idx="1549">
                  <c:v>7.80894056446995</c:v>
                </c:pt>
                <c:pt idx="1550">
                  <c:v>7.82747388272467</c:v>
                </c:pt>
                <c:pt idx="1551">
                  <c:v>7.84606590147205</c:v>
                </c:pt>
                <c:pt idx="1552">
                  <c:v>7.86471659135274</c:v>
                </c:pt>
                <c:pt idx="1553">
                  <c:v>7.88342592291477</c:v>
                </c:pt>
                <c:pt idx="1554">
                  <c:v>7.90219386661354</c:v>
                </c:pt>
                <c:pt idx="1555">
                  <c:v>7.92102039281192</c:v>
                </c:pt>
                <c:pt idx="1556">
                  <c:v>7.93990547178024</c:v>
                </c:pt>
                <c:pt idx="1557">
                  <c:v>7.95884907369639</c:v>
                </c:pt>
                <c:pt idx="1558">
                  <c:v>7.97785116864584</c:v>
                </c:pt>
                <c:pt idx="1559">
                  <c:v>7.99691172662168</c:v>
                </c:pt>
                <c:pt idx="1560">
                  <c:v>8.01603071752469</c:v>
                </c:pt>
                <c:pt idx="1561">
                  <c:v>8.035208111163371</c:v>
                </c:pt>
                <c:pt idx="1562">
                  <c:v>8.05444387725401</c:v>
                </c:pt>
                <c:pt idx="1563">
                  <c:v>8.0737379854207</c:v>
                </c:pt>
                <c:pt idx="1564">
                  <c:v>8.0930904051954</c:v>
                </c:pt>
                <c:pt idx="1565">
                  <c:v>8.11250110601802</c:v>
                </c:pt>
                <c:pt idx="1566">
                  <c:v>8.13197005723641</c:v>
                </c:pt>
                <c:pt idx="1567">
                  <c:v>8.15149722810642</c:v>
                </c:pt>
                <c:pt idx="1568">
                  <c:v>8.171082587792</c:v>
                </c:pt>
                <c:pt idx="1569">
                  <c:v>8.190726105365179</c:v>
                </c:pt>
                <c:pt idx="1570">
                  <c:v>8.210427749806181</c:v>
                </c:pt>
                <c:pt idx="1571">
                  <c:v>8.230187490003409</c:v>
                </c:pt>
                <c:pt idx="1572">
                  <c:v>8.25000529475353</c:v>
                </c:pt>
                <c:pt idx="1573">
                  <c:v>8.26988113276153</c:v>
                </c:pt>
                <c:pt idx="1574">
                  <c:v>8.28981497264076</c:v>
                </c:pt>
                <c:pt idx="1575">
                  <c:v>8.30980678291294</c:v>
                </c:pt>
                <c:pt idx="1576">
                  <c:v>8.3298565320083</c:v>
                </c:pt>
                <c:pt idx="1577">
                  <c:v>8.349964188265529</c:v>
                </c:pt>
                <c:pt idx="1578">
                  <c:v>8.3701297199319</c:v>
                </c:pt>
                <c:pt idx="1579">
                  <c:v>8.3903530951633</c:v>
                </c:pt>
                <c:pt idx="1580">
                  <c:v>8.41063428202423</c:v>
                </c:pt>
                <c:pt idx="1581">
                  <c:v>8.43097324848796</c:v>
                </c:pt>
                <c:pt idx="1582">
                  <c:v>8.451369962436461</c:v>
                </c:pt>
                <c:pt idx="1583">
                  <c:v>8.47182439166055</c:v>
                </c:pt>
                <c:pt idx="1584">
                  <c:v>8.49233650385989</c:v>
                </c:pt>
                <c:pt idx="1585">
                  <c:v>8.51290626664305</c:v>
                </c:pt>
                <c:pt idx="1586">
                  <c:v>8.53353364752757</c:v>
                </c:pt>
                <c:pt idx="1587">
                  <c:v>8.55421861394</c:v>
                </c:pt>
                <c:pt idx="1588">
                  <c:v>8.574961133215959</c:v>
                </c:pt>
                <c:pt idx="1589">
                  <c:v>8.59576117260017</c:v>
                </c:pt>
                <c:pt idx="1590">
                  <c:v>8.61661869924654</c:v>
                </c:pt>
                <c:pt idx="1591">
                  <c:v>8.63753368021818</c:v>
                </c:pt>
                <c:pt idx="1592">
                  <c:v>8.65850608248749</c:v>
                </c:pt>
                <c:pt idx="1593">
                  <c:v>8.67953587293617</c:v>
                </c:pt>
                <c:pt idx="1594">
                  <c:v>8.70062301835532</c:v>
                </c:pt>
                <c:pt idx="1595">
                  <c:v>8.72176748544546</c:v>
                </c:pt>
                <c:pt idx="1596">
                  <c:v>8.74296924081659</c:v>
                </c:pt>
                <c:pt idx="1597">
                  <c:v>8.76422825098823</c:v>
                </c:pt>
                <c:pt idx="1598">
                  <c:v>8.78554448238952</c:v>
                </c:pt>
                <c:pt idx="1599">
                  <c:v>8.80691790135922</c:v>
                </c:pt>
                <c:pt idx="1600">
                  <c:v>8.82834847414577</c:v>
                </c:pt>
                <c:pt idx="1601">
                  <c:v>8.84983616690738</c:v>
                </c:pt>
                <c:pt idx="1602">
                  <c:v>8.87138094571205</c:v>
                </c:pt>
                <c:pt idx="1603">
                  <c:v>8.89298277653763</c:v>
                </c:pt>
                <c:pt idx="1604">
                  <c:v>8.914641625271891</c:v>
                </c:pt>
                <c:pt idx="1605">
                  <c:v>8.93635745771253</c:v>
                </c:pt>
                <c:pt idx="1606">
                  <c:v>8.95813023956731</c:v>
                </c:pt>
                <c:pt idx="1607">
                  <c:v>8.97995993645403</c:v>
                </c:pt>
                <c:pt idx="1608">
                  <c:v>9.0018465139006</c:v>
                </c:pt>
                <c:pt idx="1609">
                  <c:v>9.02378993734515</c:v>
                </c:pt>
                <c:pt idx="1610">
                  <c:v>9.04579017213602</c:v>
                </c:pt>
                <c:pt idx="1611">
                  <c:v>9.067847183531819</c:v>
                </c:pt>
                <c:pt idx="1612">
                  <c:v>9.08996093670152</c:v>
                </c:pt>
                <c:pt idx="1613">
                  <c:v>9.1121313967245</c:v>
                </c:pt>
                <c:pt idx="1614">
                  <c:v>9.13435852859056</c:v>
                </c:pt>
                <c:pt idx="1615">
                  <c:v>9.15664229720004</c:v>
                </c:pt>
                <c:pt idx="1616">
                  <c:v>9.178982667363821</c:v>
                </c:pt>
                <c:pt idx="1617">
                  <c:v>9.201379603803399</c:v>
                </c:pt>
                <c:pt idx="1618">
                  <c:v>9.223833071150979</c:v>
                </c:pt>
                <c:pt idx="1619">
                  <c:v>9.24634303394944</c:v>
                </c:pt>
                <c:pt idx="1620">
                  <c:v>9.26890945665251</c:v>
                </c:pt>
                <c:pt idx="1621">
                  <c:v>9.29153230362471</c:v>
                </c:pt>
                <c:pt idx="1622">
                  <c:v>9.31421153914147</c:v>
                </c:pt>
                <c:pt idx="1623">
                  <c:v>9.3369471273892</c:v>
                </c:pt>
                <c:pt idx="1624">
                  <c:v>9.35973903246528</c:v>
                </c:pt>
                <c:pt idx="1625">
                  <c:v>9.38258721837821</c:v>
                </c:pt>
                <c:pt idx="1626">
                  <c:v>9.40549164904756</c:v>
                </c:pt>
                <c:pt idx="1627">
                  <c:v>9.42845228830412</c:v>
                </c:pt>
                <c:pt idx="1628">
                  <c:v>9.45146909988989</c:v>
                </c:pt>
                <c:pt idx="1629">
                  <c:v>9.47454204745822</c:v>
                </c:pt>
                <c:pt idx="1630">
                  <c:v>9.497671094573739</c:v>
                </c:pt>
                <c:pt idx="1631">
                  <c:v>9.52085620471255</c:v>
                </c:pt>
                <c:pt idx="1632">
                  <c:v>9.544097341262169</c:v>
                </c:pt>
                <c:pt idx="1633">
                  <c:v>9.5673944675217</c:v>
                </c:pt>
                <c:pt idx="1634">
                  <c:v>9.59074754670179</c:v>
                </c:pt>
                <c:pt idx="1635">
                  <c:v>9.61415654192474</c:v>
                </c:pt>
                <c:pt idx="1636">
                  <c:v>9.63762141622454</c:v>
                </c:pt>
                <c:pt idx="1637">
                  <c:v>9.66114213254697</c:v>
                </c:pt>
                <c:pt idx="1638">
                  <c:v>9.6847186537496</c:v>
                </c:pt>
                <c:pt idx="1639">
                  <c:v>9.708350942601861</c:v>
                </c:pt>
                <c:pt idx="1640">
                  <c:v>9.732038961785189</c:v>
                </c:pt>
                <c:pt idx="1641">
                  <c:v>9.75578267389293</c:v>
                </c:pt>
                <c:pt idx="1642">
                  <c:v>9.77958204143055</c:v>
                </c:pt>
                <c:pt idx="1643">
                  <c:v>9.80343702681558</c:v>
                </c:pt>
                <c:pt idx="1644">
                  <c:v>9.82734759237774</c:v>
                </c:pt>
                <c:pt idx="1645">
                  <c:v>9.851313700359009</c:v>
                </c:pt>
                <c:pt idx="1646">
                  <c:v>9.87533531291361</c:v>
                </c:pt>
                <c:pt idx="1647">
                  <c:v>9.89941239210812</c:v>
                </c:pt>
                <c:pt idx="1648">
                  <c:v>9.92354489992158</c:v>
                </c:pt>
                <c:pt idx="1649">
                  <c:v>9.94773279824546</c:v>
                </c:pt>
                <c:pt idx="1650">
                  <c:v>9.97197604888375</c:v>
                </c:pt>
                <c:pt idx="1651">
                  <c:v>9.99627461355305</c:v>
                </c:pt>
                <c:pt idx="1652">
                  <c:v>10.0206284538826</c:v>
                </c:pt>
                <c:pt idx="1653">
                  <c:v>10.0450375314144</c:v>
                </c:pt>
                <c:pt idx="1654">
                  <c:v>10.0695018076032</c:v>
                </c:pt>
                <c:pt idx="1655">
                  <c:v>10.0940212438165</c:v>
                </c:pt>
                <c:pt idx="1656">
                  <c:v>10.1185958013348</c:v>
                </c:pt>
                <c:pt idx="1657">
                  <c:v>10.1432254413515</c:v>
                </c:pt>
                <c:pt idx="1658">
                  <c:v>10.1679101249731</c:v>
                </c:pt>
                <c:pt idx="1659">
                  <c:v>10.192649813219</c:v>
                </c:pt>
                <c:pt idx="1660">
                  <c:v>10.2174444670219</c:v>
                </c:pt>
                <c:pt idx="1661">
                  <c:v>10.2422940472277</c:v>
                </c:pt>
                <c:pt idx="1662">
                  <c:v>10.2671985145956</c:v>
                </c:pt>
                <c:pt idx="1663">
                  <c:v>10.2921578297978</c:v>
                </c:pt>
                <c:pt idx="1664">
                  <c:v>10.3171719534204</c:v>
                </c:pt>
                <c:pt idx="1665">
                  <c:v>10.3422408459625</c:v>
                </c:pt>
                <c:pt idx="1666">
                  <c:v>10.367364467837</c:v>
                </c:pt>
                <c:pt idx="1667">
                  <c:v>10.3925427793702</c:v>
                </c:pt>
                <c:pt idx="1668">
                  <c:v>10.4177757408022</c:v>
                </c:pt>
                <c:pt idx="1669">
                  <c:v>10.4430633122866</c:v>
                </c:pt>
                <c:pt idx="1670">
                  <c:v>10.4684054538909</c:v>
                </c:pt>
                <c:pt idx="1671">
                  <c:v>10.4938021255965</c:v>
                </c:pt>
                <c:pt idx="1672">
                  <c:v>10.5192532872985</c:v>
                </c:pt>
                <c:pt idx="1673">
                  <c:v>10.544758898806</c:v>
                </c:pt>
                <c:pt idx="1674">
                  <c:v>10.5703189198423</c:v>
                </c:pt>
                <c:pt idx="1675">
                  <c:v>10.5959333100445</c:v>
                </c:pt>
                <c:pt idx="1676">
                  <c:v>10.621602028964</c:v>
                </c:pt>
                <c:pt idx="1677">
                  <c:v>10.6473250360664</c:v>
                </c:pt>
                <c:pt idx="1678">
                  <c:v>10.6731022907317</c:v>
                </c:pt>
                <c:pt idx="1679">
                  <c:v>10.6989337522539</c:v>
                </c:pt>
                <c:pt idx="1680">
                  <c:v>10.7248193798417</c:v>
                </c:pt>
                <c:pt idx="1681">
                  <c:v>10.7507591326181</c:v>
                </c:pt>
                <c:pt idx="1682">
                  <c:v>10.7767529696208</c:v>
                </c:pt>
                <c:pt idx="1683">
                  <c:v>10.8028008498019</c:v>
                </c:pt>
                <c:pt idx="1684">
                  <c:v>10.8289027320282</c:v>
                </c:pt>
                <c:pt idx="1685">
                  <c:v>10.8550585750813</c:v>
                </c:pt>
                <c:pt idx="1686">
                  <c:v>10.8812683376576</c:v>
                </c:pt>
                <c:pt idx="1687">
                  <c:v>10.9075319783683</c:v>
                </c:pt>
                <c:pt idx="1688">
                  <c:v>10.9338494557395</c:v>
                </c:pt>
                <c:pt idx="1689">
                  <c:v>10.9602207282123</c:v>
                </c:pt>
                <c:pt idx="1690">
                  <c:v>10.9866457541429</c:v>
                </c:pt>
                <c:pt idx="1691">
                  <c:v>11.0131244918025</c:v>
                </c:pt>
                <c:pt idx="1692">
                  <c:v>11.0396568993777</c:v>
                </c:pt>
                <c:pt idx="1693">
                  <c:v>11.0662429349701</c:v>
                </c:pt>
                <c:pt idx="1694">
                  <c:v>11.0928825565967</c:v>
                </c:pt>
                <c:pt idx="1695">
                  <c:v>11.1195757221899</c:v>
                </c:pt>
                <c:pt idx="1696">
                  <c:v>11.1463223895977</c:v>
                </c:pt>
                <c:pt idx="1697">
                  <c:v>11.1731225165832</c:v>
                </c:pt>
                <c:pt idx="1698">
                  <c:v>11.1999760608256</c:v>
                </c:pt>
                <c:pt idx="1699">
                  <c:v>11.2268829799194</c:v>
                </c:pt>
                <c:pt idx="1700">
                  <c:v>11.2538432313748</c:v>
                </c:pt>
                <c:pt idx="1701">
                  <c:v>11.2808567726181</c:v>
                </c:pt>
                <c:pt idx="1702">
                  <c:v>11.307923560991</c:v>
                </c:pt>
                <c:pt idx="1703">
                  <c:v>11.3350435537514</c:v>
                </c:pt>
                <c:pt idx="1704">
                  <c:v>11.3622167080732</c:v>
                </c:pt>
                <c:pt idx="1705">
                  <c:v>11.3894429810463</c:v>
                </c:pt>
                <c:pt idx="1706">
                  <c:v>11.4167223296766</c:v>
                </c:pt>
                <c:pt idx="1707">
                  <c:v>11.4440547108864</c:v>
                </c:pt>
                <c:pt idx="1708">
                  <c:v>11.471440081514</c:v>
                </c:pt>
                <c:pt idx="1709">
                  <c:v>11.4988783983143</c:v>
                </c:pt>
                <c:pt idx="1710">
                  <c:v>11.5263696179584</c:v>
                </c:pt>
                <c:pt idx="1711">
                  <c:v>11.5539136970339</c:v>
                </c:pt>
                <c:pt idx="1712">
                  <c:v>11.5815105920449</c:v>
                </c:pt>
                <c:pt idx="1713">
                  <c:v>11.6091602594122</c:v>
                </c:pt>
                <c:pt idx="1714">
                  <c:v>11.6368626554732</c:v>
                </c:pt>
                <c:pt idx="1715">
                  <c:v>11.6646177364819</c:v>
                </c:pt>
                <c:pt idx="1716">
                  <c:v>11.6924254586095</c:v>
                </c:pt>
                <c:pt idx="1717">
                  <c:v>11.7202857779436</c:v>
                </c:pt>
                <c:pt idx="1718">
                  <c:v>11.748198650489</c:v>
                </c:pt>
                <c:pt idx="1719">
                  <c:v>11.7761640321675</c:v>
                </c:pt>
                <c:pt idx="1720">
                  <c:v>11.8041818788179</c:v>
                </c:pt>
                <c:pt idx="1721">
                  <c:v>11.8322521461963</c:v>
                </c:pt>
                <c:pt idx="1722">
                  <c:v>11.8603747899758</c:v>
                </c:pt>
                <c:pt idx="1723">
                  <c:v>11.8885497657469</c:v>
                </c:pt>
                <c:pt idx="1724">
                  <c:v>11.9167770290175</c:v>
                </c:pt>
                <c:pt idx="1725">
                  <c:v>11.945056535213</c:v>
                </c:pt>
                <c:pt idx="1726">
                  <c:v>11.9733882396761</c:v>
                </c:pt>
                <c:pt idx="1727">
                  <c:v>12.0017720976671</c:v>
                </c:pt>
                <c:pt idx="1728">
                  <c:v>12.0302080643641</c:v>
                </c:pt>
                <c:pt idx="1729">
                  <c:v>12.0586960948629</c:v>
                </c:pt>
                <c:pt idx="1730">
                  <c:v>12.0872361441769</c:v>
                </c:pt>
                <c:pt idx="1731">
                  <c:v>12.1158281672375</c:v>
                </c:pt>
                <c:pt idx="1732">
                  <c:v>12.144472118894</c:v>
                </c:pt>
                <c:pt idx="1733">
                  <c:v>12.1731679539137</c:v>
                </c:pt>
                <c:pt idx="1734">
                  <c:v>12.2019156269819</c:v>
                </c:pt>
                <c:pt idx="1735">
                  <c:v>12.2307150927022</c:v>
                </c:pt>
                <c:pt idx="1736">
                  <c:v>12.2595663055962</c:v>
                </c:pt>
                <c:pt idx="1737">
                  <c:v>12.288469220104</c:v>
                </c:pt>
                <c:pt idx="1738">
                  <c:v>12.3174237905839</c:v>
                </c:pt>
                <c:pt idx="1739">
                  <c:v>12.3464299713126</c:v>
                </c:pt>
                <c:pt idx="1740">
                  <c:v>12.3754877164856</c:v>
                </c:pt>
                <c:pt idx="1741">
                  <c:v>12.4045969802166</c:v>
                </c:pt>
                <c:pt idx="1742">
                  <c:v>12.433757716538</c:v>
                </c:pt>
                <c:pt idx="1743">
                  <c:v>12.4629698794013</c:v>
                </c:pt>
                <c:pt idx="1744">
                  <c:v>12.4922334226762</c:v>
                </c:pt>
                <c:pt idx="1745">
                  <c:v>12.5215483001518</c:v>
                </c:pt>
                <c:pt idx="1746">
                  <c:v>12.5509144655359</c:v>
                </c:pt>
                <c:pt idx="1747">
                  <c:v>12.5803318724551</c:v>
                </c:pt>
                <c:pt idx="1748">
                  <c:v>12.6098004744555</c:v>
                </c:pt>
                <c:pt idx="1749">
                  <c:v>12.6393202250021</c:v>
                </c:pt>
                <c:pt idx="1750">
                  <c:v>12.6688910774792</c:v>
                </c:pt>
                <c:pt idx="1751">
                  <c:v>12.6985129851903</c:v>
                </c:pt>
                <c:pt idx="1752">
                  <c:v>12.7281859013585</c:v>
                </c:pt>
                <c:pt idx="1753">
                  <c:v>12.7579097791261</c:v>
                </c:pt>
                <c:pt idx="1754">
                  <c:v>12.7876845715551</c:v>
                </c:pt>
                <c:pt idx="1755">
                  <c:v>12.8175102316271</c:v>
                </c:pt>
                <c:pt idx="1756">
                  <c:v>12.8473867122431</c:v>
                </c:pt>
                <c:pt idx="1757">
                  <c:v>12.8773139662243</c:v>
                </c:pt>
                <c:pt idx="1758">
                  <c:v>12.9072919463113</c:v>
                </c:pt>
                <c:pt idx="1759">
                  <c:v>12.9373206051649</c:v>
                </c:pt>
                <c:pt idx="1760">
                  <c:v>12.9673998953657</c:v>
                </c:pt>
                <c:pt idx="1761">
                  <c:v>12.9975297694144</c:v>
                </c:pt>
                <c:pt idx="1762">
                  <c:v>13.0277101797319</c:v>
                </c:pt>
                <c:pt idx="1763">
                  <c:v>13.057941078659</c:v>
                </c:pt>
                <c:pt idx="1764">
                  <c:v>13.0882224184572</c:v>
                </c:pt>
                <c:pt idx="1765">
                  <c:v>13.118554151308</c:v>
                </c:pt>
                <c:pt idx="1766">
                  <c:v>13.1489362293134</c:v>
                </c:pt>
                <c:pt idx="1767">
                  <c:v>13.1793686044962</c:v>
                </c:pt>
                <c:pt idx="1768">
                  <c:v>13.2098512287993</c:v>
                </c:pt>
                <c:pt idx="1769">
                  <c:v>13.2403840540866</c:v>
                </c:pt>
                <c:pt idx="1770">
                  <c:v>13.2709670321425</c:v>
                </c:pt>
                <c:pt idx="1771">
                  <c:v>13.3016001146724</c:v>
                </c:pt>
                <c:pt idx="1772">
                  <c:v>13.3322832533024</c:v>
                </c:pt>
                <c:pt idx="1773">
                  <c:v>13.3630163995797</c:v>
                </c:pt>
                <c:pt idx="1774">
                  <c:v>13.3937995049724</c:v>
                </c:pt>
                <c:pt idx="1775">
                  <c:v>13.4246325208698</c:v>
                </c:pt>
                <c:pt idx="1776">
                  <c:v>13.4555153985824</c:v>
                </c:pt>
                <c:pt idx="1777">
                  <c:v>13.4864480893419</c:v>
                </c:pt>
                <c:pt idx="1778">
                  <c:v>13.5174305443014</c:v>
                </c:pt>
                <c:pt idx="1779">
                  <c:v>13.5484627145352</c:v>
                </c:pt>
                <c:pt idx="1780">
                  <c:v>13.5795445510395</c:v>
                </c:pt>
                <c:pt idx="1781">
                  <c:v>13.6106760047317</c:v>
                </c:pt>
                <c:pt idx="1782">
                  <c:v>13.641857026451</c:v>
                </c:pt>
                <c:pt idx="1783">
                  <c:v>13.6730875669584</c:v>
                </c:pt>
                <c:pt idx="1784">
                  <c:v>13.7043675769365</c:v>
                </c:pt>
                <c:pt idx="1785">
                  <c:v>13.7356970069899</c:v>
                </c:pt>
                <c:pt idx="1786">
                  <c:v>13.7670758076452</c:v>
                </c:pt>
                <c:pt idx="1787">
                  <c:v>13.798503929351</c:v>
                </c:pt>
                <c:pt idx="1788">
                  <c:v>13.829981322478</c:v>
                </c:pt>
                <c:pt idx="1789">
                  <c:v>13.8615079373191</c:v>
                </c:pt>
                <c:pt idx="1790">
                  <c:v>13.8930837240894</c:v>
                </c:pt>
                <c:pt idx="1791">
                  <c:v>13.9247086329265</c:v>
                </c:pt>
                <c:pt idx="1792">
                  <c:v>13.9563826138903</c:v>
                </c:pt>
                <c:pt idx="1793">
                  <c:v>13.9881056169634</c:v>
                </c:pt>
                <c:pt idx="1794">
                  <c:v>14.0198775920506</c:v>
                </c:pt>
                <c:pt idx="1795">
                  <c:v>14.0516984889799</c:v>
                </c:pt>
                <c:pt idx="1796">
                  <c:v>14.0835682575015</c:v>
                </c:pt>
                <c:pt idx="1797">
                  <c:v>14.1154868472889</c:v>
                </c:pt>
                <c:pt idx="1798">
                  <c:v>14.1474542079381</c:v>
                </c:pt>
                <c:pt idx="1799">
                  <c:v>14.1794702889684</c:v>
                </c:pt>
                <c:pt idx="1800">
                  <c:v>14.211535039822</c:v>
                </c:pt>
                <c:pt idx="1801">
                  <c:v>14.2436484098643</c:v>
                </c:pt>
                <c:pt idx="1802">
                  <c:v>14.2758103483839</c:v>
                </c:pt>
                <c:pt idx="1803">
                  <c:v>14.3080208045927</c:v>
                </c:pt>
                <c:pt idx="1804">
                  <c:v>14.340279727626</c:v>
                </c:pt>
                <c:pt idx="1805">
                  <c:v>14.3725870665425</c:v>
                </c:pt>
                <c:pt idx="1806">
                  <c:v>14.4049427703246</c:v>
                </c:pt>
                <c:pt idx="1807">
                  <c:v>14.4373467878782</c:v>
                </c:pt>
                <c:pt idx="1808">
                  <c:v>14.4697990680329</c:v>
                </c:pt>
                <c:pt idx="1809">
                  <c:v>14.5022995595421</c:v>
                </c:pt>
                <c:pt idx="1810">
                  <c:v>14.5348482110831</c:v>
                </c:pt>
                <c:pt idx="1811">
                  <c:v>14.5674449712572</c:v>
                </c:pt>
                <c:pt idx="1812">
                  <c:v>14.6000897885896</c:v>
                </c:pt>
                <c:pt idx="1813">
                  <c:v>14.6327826115297</c:v>
                </c:pt>
                <c:pt idx="1814">
                  <c:v>14.6655233884511</c:v>
                </c:pt>
                <c:pt idx="1815">
                  <c:v>14.6983120676516</c:v>
                </c:pt>
                <c:pt idx="1816">
                  <c:v>14.7311485973534</c:v>
                </c:pt>
                <c:pt idx="1817">
                  <c:v>14.7640329257032</c:v>
                </c:pt>
                <c:pt idx="1818">
                  <c:v>14.7969650007721</c:v>
                </c:pt>
                <c:pt idx="1819">
                  <c:v>14.8299447705558</c:v>
                </c:pt>
                <c:pt idx="1820">
                  <c:v>14.8629721829749</c:v>
                </c:pt>
                <c:pt idx="1821">
                  <c:v>14.8960471858745</c:v>
                </c:pt>
                <c:pt idx="1822">
                  <c:v>14.9291697270246</c:v>
                </c:pt>
                <c:pt idx="1823">
                  <c:v>14.9623397541203</c:v>
                </c:pt>
                <c:pt idx="1824">
                  <c:v>14.9955572147816</c:v>
                </c:pt>
                <c:pt idx="1825">
                  <c:v>15.0288220565535</c:v>
                </c:pt>
                <c:pt idx="1826">
                  <c:v>15.0621342269064</c:v>
                </c:pt>
                <c:pt idx="1827">
                  <c:v>15.0954936732357</c:v>
                </c:pt>
                <c:pt idx="1828">
                  <c:v>15.1289003428624</c:v>
                </c:pt>
                <c:pt idx="1829">
                  <c:v>15.1623541830327</c:v>
                </c:pt>
                <c:pt idx="1830">
                  <c:v>15.1958551409185</c:v>
                </c:pt>
                <c:pt idx="1831">
                  <c:v>15.2294031636172</c:v>
                </c:pt>
                <c:pt idx="1832">
                  <c:v>15.2629981981519</c:v>
                </c:pt>
                <c:pt idx="1833">
                  <c:v>15.2966401914714</c:v>
                </c:pt>
                <c:pt idx="1834">
                  <c:v>15.3303290904504</c:v>
                </c:pt>
                <c:pt idx="1835">
                  <c:v>15.3640648418896</c:v>
                </c:pt>
                <c:pt idx="1836">
                  <c:v>15.3978473925157</c:v>
                </c:pt>
                <c:pt idx="1837">
                  <c:v>15.4316766889813</c:v>
                </c:pt>
                <c:pt idx="1838">
                  <c:v>15.4655526778653</c:v>
                </c:pt>
                <c:pt idx="1839">
                  <c:v>15.499475305673</c:v>
                </c:pt>
                <c:pt idx="1840">
                  <c:v>15.533444518836</c:v>
                </c:pt>
                <c:pt idx="1841">
                  <c:v>15.5674602637121</c:v>
                </c:pt>
                <c:pt idx="1842">
                  <c:v>15.6015224865859</c:v>
                </c:pt>
                <c:pt idx="1843">
                  <c:v>15.6356311336685</c:v>
                </c:pt>
                <c:pt idx="1844">
                  <c:v>15.6697861510976</c:v>
                </c:pt>
                <c:pt idx="1845">
                  <c:v>15.7039874849379</c:v>
                </c:pt>
                <c:pt idx="1846">
                  <c:v>15.7382350811807</c:v>
                </c:pt>
                <c:pt idx="1847">
                  <c:v>15.7725288857445</c:v>
                </c:pt>
                <c:pt idx="1848">
                  <c:v>15.8068688444746</c:v>
                </c:pt>
                <c:pt idx="1849">
                  <c:v>15.8412549031435</c:v>
                </c:pt>
                <c:pt idx="1850">
                  <c:v>15.8756870074511</c:v>
                </c:pt>
                <c:pt idx="1851">
                  <c:v>15.9101651030242</c:v>
                </c:pt>
                <c:pt idx="1852">
                  <c:v>15.9446891354172</c:v>
                </c:pt>
                <c:pt idx="1853">
                  <c:v>15.9792590501121</c:v>
                </c:pt>
                <c:pt idx="1854">
                  <c:v>16.0138747925181</c:v>
                </c:pt>
                <c:pt idx="1855">
                  <c:v>16.0485363079724</c:v>
                </c:pt>
                <c:pt idx="1856">
                  <c:v>16.0832435417396</c:v>
                </c:pt>
                <c:pt idx="1857">
                  <c:v>16.1179964390122</c:v>
                </c:pt>
                <c:pt idx="1858">
                  <c:v>16.1527949449108</c:v>
                </c:pt>
                <c:pt idx="1859">
                  <c:v>16.1876390044837</c:v>
                </c:pt>
                <c:pt idx="1860">
                  <c:v>16.2225285627074</c:v>
                </c:pt>
                <c:pt idx="1861">
                  <c:v>16.2574635644865</c:v>
                </c:pt>
                <c:pt idx="1862">
                  <c:v>16.2924439546539</c:v>
                </c:pt>
                <c:pt idx="1863">
                  <c:v>16.3274696779708</c:v>
                </c:pt>
                <c:pt idx="1864">
                  <c:v>16.3625406791267</c:v>
                </c:pt>
                <c:pt idx="1865">
                  <c:v>16.3976569027399</c:v>
                </c:pt>
                <c:pt idx="1866">
                  <c:v>16.4328182933569</c:v>
                </c:pt>
                <c:pt idx="1867">
                  <c:v>16.4680247954531</c:v>
                </c:pt>
                <c:pt idx="1868">
                  <c:v>16.5032763534327</c:v>
                </c:pt>
                <c:pt idx="1869">
                  <c:v>16.5385729116286</c:v>
                </c:pt>
                <c:pt idx="1870">
                  <c:v>16.5739144143027</c:v>
                </c:pt>
                <c:pt idx="1871">
                  <c:v>16.6093008056461</c:v>
                </c:pt>
                <c:pt idx="1872">
                  <c:v>16.6447320297788</c:v>
                </c:pt>
                <c:pt idx="1873">
                  <c:v>16.6802080307499</c:v>
                </c:pt>
                <c:pt idx="1874">
                  <c:v>16.7157287525381</c:v>
                </c:pt>
                <c:pt idx="1875">
                  <c:v>16.7512941390513</c:v>
                </c:pt>
                <c:pt idx="1876">
                  <c:v>16.7869041341269</c:v>
                </c:pt>
                <c:pt idx="1877">
                  <c:v>16.8225586815319</c:v>
                </c:pt>
                <c:pt idx="1878">
                  <c:v>16.8582577249628</c:v>
                </c:pt>
                <c:pt idx="1879">
                  <c:v>16.894001208046</c:v>
                </c:pt>
                <c:pt idx="1880">
                  <c:v>16.9297890743377</c:v>
                </c:pt>
                <c:pt idx="1881">
                  <c:v>16.9656212673239</c:v>
                </c:pt>
                <c:pt idx="1882">
                  <c:v>17.0014977304208</c:v>
                </c:pt>
                <c:pt idx="1883">
                  <c:v>17.0374184069744</c:v>
                </c:pt>
                <c:pt idx="1884">
                  <c:v>17.0733832402611</c:v>
                </c:pt>
                <c:pt idx="1885">
                  <c:v>17.1093921734876</c:v>
                </c:pt>
                <c:pt idx="1886">
                  <c:v>17.1454451497908</c:v>
                </c:pt>
                <c:pt idx="1887">
                  <c:v>17.1815421122381</c:v>
                </c:pt>
                <c:pt idx="1888">
                  <c:v>17.2176830038276</c:v>
                </c:pt>
                <c:pt idx="1889">
                  <c:v>17.2538677674878</c:v>
                </c:pt>
                <c:pt idx="1890">
                  <c:v>17.290096346078</c:v>
                </c:pt>
                <c:pt idx="1891">
                  <c:v>17.3263686823885</c:v>
                </c:pt>
                <c:pt idx="1892">
                  <c:v>17.3626847191401</c:v>
                </c:pt>
                <c:pt idx="1893">
                  <c:v>17.3990443989849</c:v>
                </c:pt>
                <c:pt idx="1894">
                  <c:v>17.4354476645061</c:v>
                </c:pt>
                <c:pt idx="1895">
                  <c:v>17.4718944582178</c:v>
                </c:pt>
                <c:pt idx="1896">
                  <c:v>17.5083847225657</c:v>
                </c:pt>
                <c:pt idx="1897">
                  <c:v>17.5449183999266</c:v>
                </c:pt>
                <c:pt idx="1898">
                  <c:v>17.5814954326089</c:v>
                </c:pt>
                <c:pt idx="1899">
                  <c:v>17.6181157628525</c:v>
                </c:pt>
                <c:pt idx="1900">
                  <c:v>17.6547793328287</c:v>
                </c:pt>
                <c:pt idx="1901">
                  <c:v>17.6914860846409</c:v>
                </c:pt>
                <c:pt idx="1902">
                  <c:v>17.7282359603242</c:v>
                </c:pt>
                <c:pt idx="1903">
                  <c:v>17.7650289018453</c:v>
                </c:pt>
                <c:pt idx="1904">
                  <c:v>17.8018648511032</c:v>
                </c:pt>
                <c:pt idx="1905">
                  <c:v>17.838743749929</c:v>
                </c:pt>
                <c:pt idx="1906">
                  <c:v>17.8756655400859</c:v>
                </c:pt>
                <c:pt idx="1907">
                  <c:v>17.9126301632692</c:v>
                </c:pt>
                <c:pt idx="1908">
                  <c:v>17.9496375611068</c:v>
                </c:pt>
                <c:pt idx="1909">
                  <c:v>17.986687675159</c:v>
                </c:pt>
                <c:pt idx="1910">
                  <c:v>18.0237804469186</c:v>
                </c:pt>
                <c:pt idx="1911">
                  <c:v>18.060915817811</c:v>
                </c:pt>
                <c:pt idx="1912">
                  <c:v>18.0980937291944</c:v>
                </c:pt>
                <c:pt idx="1913">
                  <c:v>18.1353141223598</c:v>
                </c:pt>
                <c:pt idx="1914">
                  <c:v>18.1725769385312</c:v>
                </c:pt>
                <c:pt idx="1915">
                  <c:v>18.2098821188654</c:v>
                </c:pt>
                <c:pt idx="1916">
                  <c:v>18.2472296044525</c:v>
                </c:pt>
                <c:pt idx="1917">
                  <c:v>18.2846193363157</c:v>
                </c:pt>
                <c:pt idx="1918">
                  <c:v>18.3220512554116</c:v>
                </c:pt>
                <c:pt idx="1919">
                  <c:v>18.3595253026299</c:v>
                </c:pt>
                <c:pt idx="1920">
                  <c:v>18.3970414187942</c:v>
                </c:pt>
                <c:pt idx="1921">
                  <c:v>18.4345995446612</c:v>
                </c:pt>
                <c:pt idx="1922">
                  <c:v>18.4721996209216</c:v>
                </c:pt>
                <c:pt idx="1923">
                  <c:v>18.5098415881998</c:v>
                </c:pt>
                <c:pt idx="1924">
                  <c:v>18.5475253870539</c:v>
                </c:pt>
                <c:pt idx="1925">
                  <c:v>18.5852509579761</c:v>
                </c:pt>
                <c:pt idx="1926">
                  <c:v>18.6230182413926</c:v>
                </c:pt>
                <c:pt idx="1927">
                  <c:v>18.6608271776636</c:v>
                </c:pt>
                <c:pt idx="1928">
                  <c:v>18.6986777070837</c:v>
                </c:pt>
                <c:pt idx="1929">
                  <c:v>18.7365697698817</c:v>
                </c:pt>
                <c:pt idx="1930">
                  <c:v>18.774503306221</c:v>
                </c:pt>
                <c:pt idx="1931">
                  <c:v>18.8124782561992</c:v>
                </c:pt>
                <c:pt idx="1932">
                  <c:v>18.8504945598487</c:v>
                </c:pt>
                <c:pt idx="1933">
                  <c:v>18.8885521571366</c:v>
                </c:pt>
                <c:pt idx="1934">
                  <c:v>18.9266509879649</c:v>
                </c:pt>
                <c:pt idx="1935">
                  <c:v>18.9647909921701</c:v>
                </c:pt>
                <c:pt idx="1936">
                  <c:v>19.002972109524</c:v>
                </c:pt>
                <c:pt idx="1937">
                  <c:v>19.0411942797335</c:v>
                </c:pt>
                <c:pt idx="1938">
                  <c:v>19.0794574424405</c:v>
                </c:pt>
                <c:pt idx="1939">
                  <c:v>19.1177615372222</c:v>
                </c:pt>
                <c:pt idx="1940">
                  <c:v>19.1561065035913</c:v>
                </c:pt>
                <c:pt idx="1941">
                  <c:v>19.1944922809959</c:v>
                </c:pt>
                <c:pt idx="1942">
                  <c:v>19.2329188088195</c:v>
                </c:pt>
                <c:pt idx="1943">
                  <c:v>19.2713860263814</c:v>
                </c:pt>
                <c:pt idx="1944">
                  <c:v>19.3098938729366</c:v>
                </c:pt>
                <c:pt idx="1945">
                  <c:v>19.348442287676</c:v>
                </c:pt>
                <c:pt idx="1946">
                  <c:v>19.3870312097264</c:v>
                </c:pt>
                <c:pt idx="1947">
                  <c:v>19.4256605781506</c:v>
                </c:pt>
                <c:pt idx="1948">
                  <c:v>19.4643303319475</c:v>
                </c:pt>
                <c:pt idx="1949">
                  <c:v>19.5030404100524</c:v>
                </c:pt>
                <c:pt idx="1950">
                  <c:v>19.5417907513367</c:v>
                </c:pt>
                <c:pt idx="1951">
                  <c:v>19.5805812946084</c:v>
                </c:pt>
                <c:pt idx="1952">
                  <c:v>19.6194119786118</c:v>
                </c:pt>
                <c:pt idx="1953">
                  <c:v>19.6582827420281</c:v>
                </c:pt>
                <c:pt idx="1954">
                  <c:v>19.697193523475</c:v>
                </c:pt>
                <c:pt idx="1955">
                  <c:v>19.7361442615071</c:v>
                </c:pt>
                <c:pt idx="1956">
                  <c:v>19.7751348946158</c:v>
                </c:pt>
                <c:pt idx="1957">
                  <c:v>19.8141653612296</c:v>
                </c:pt>
                <c:pt idx="1958">
                  <c:v>19.8532355997141</c:v>
                </c:pt>
                <c:pt idx="1959">
                  <c:v>19.892345548372</c:v>
                </c:pt>
                <c:pt idx="1960">
                  <c:v>19.9314951454434</c:v>
                </c:pt>
                <c:pt idx="1961">
                  <c:v>19.9706843291057</c:v>
                </c:pt>
                <c:pt idx="1962">
                  <c:v>20.0099130374739</c:v>
                </c:pt>
                <c:pt idx="1963">
                  <c:v>20.0491812086004</c:v>
                </c:pt>
                <c:pt idx="1964">
                  <c:v>20.0884887804755</c:v>
                </c:pt>
                <c:pt idx="1965">
                  <c:v>20.1278356910272</c:v>
                </c:pt>
                <c:pt idx="1966">
                  <c:v>20.1672218781212</c:v>
                </c:pt>
                <c:pt idx="1967">
                  <c:v>20.2066472795615</c:v>
                </c:pt>
                <c:pt idx="1968">
                  <c:v>20.24611183309</c:v>
                </c:pt>
                <c:pt idx="1969">
                  <c:v>20.2856154763866</c:v>
                </c:pt>
                <c:pt idx="1970">
                  <c:v>20.3251581470699</c:v>
                </c:pt>
                <c:pt idx="1971">
                  <c:v>20.3647397826965</c:v>
                </c:pt>
                <c:pt idx="1972">
                  <c:v>20.4043603207615</c:v>
                </c:pt>
                <c:pt idx="1973">
                  <c:v>20.4440196986989</c:v>
                </c:pt>
                <c:pt idx="1974">
                  <c:v>20.4837178538809</c:v>
                </c:pt>
                <c:pt idx="1975">
                  <c:v>20.5234547236189</c:v>
                </c:pt>
                <c:pt idx="1976">
                  <c:v>20.5632302451628</c:v>
                </c:pt>
                <c:pt idx="1977">
                  <c:v>20.6030443557016</c:v>
                </c:pt>
                <c:pt idx="1978">
                  <c:v>20.6428969923636</c:v>
                </c:pt>
                <c:pt idx="1979">
                  <c:v>20.6827880922158</c:v>
                </c:pt>
                <c:pt idx="1980">
                  <c:v>20.7227175922648</c:v>
                </c:pt>
                <c:pt idx="1981">
                  <c:v>20.7626854294565</c:v>
                </c:pt>
                <c:pt idx="1982">
                  <c:v>20.8026915406763</c:v>
                </c:pt>
                <c:pt idx="1983">
                  <c:v>20.8427358627489</c:v>
                </c:pt>
                <c:pt idx="1984">
                  <c:v>20.882818332439</c:v>
                </c:pt>
                <c:pt idx="1985">
                  <c:v>20.9229388864509</c:v>
                </c:pt>
                <c:pt idx="1986">
                  <c:v>20.9630974614286</c:v>
                </c:pt>
                <c:pt idx="1987">
                  <c:v>21.0032939939565</c:v>
                </c:pt>
                <c:pt idx="1988">
                  <c:v>21.0435284205586</c:v>
                </c:pt>
                <c:pt idx="1989">
                  <c:v>21.0838006776992</c:v>
                </c:pt>
                <c:pt idx="1990">
                  <c:v>21.1241107017831</c:v>
                </c:pt>
                <c:pt idx="1991">
                  <c:v>21.1644584291552</c:v>
                </c:pt>
                <c:pt idx="1992">
                  <c:v>21.2048437961008</c:v>
                </c:pt>
                <c:pt idx="1993">
                  <c:v>21.2452667388461</c:v>
                </c:pt>
                <c:pt idx="1994">
                  <c:v>21.2857271935576</c:v>
                </c:pt>
                <c:pt idx="1995">
                  <c:v>21.3262250963428</c:v>
                </c:pt>
                <c:pt idx="1996">
                  <c:v>21.36676038325</c:v>
                </c:pt>
                <c:pt idx="1997">
                  <c:v>21.4073329902683</c:v>
                </c:pt>
                <c:pt idx="1998">
                  <c:v>21.4479428533282</c:v>
                </c:pt>
                <c:pt idx="1999">
                  <c:v>21.4885899083011</c:v>
                </c:pt>
                <c:pt idx="2000">
                  <c:v>21.5292740909997</c:v>
                </c:pt>
                <c:pt idx="2001">
                  <c:v>21.5699953371782</c:v>
                </c:pt>
                <c:pt idx="2002">
                  <c:v>21.6107535825322</c:v>
                </c:pt>
                <c:pt idx="2003">
                  <c:v>21.6515487626988</c:v>
                </c:pt>
                <c:pt idx="2004">
                  <c:v>21.692380813257</c:v>
                </c:pt>
                <c:pt idx="2005">
                  <c:v>21.7332496697272</c:v>
                </c:pt>
                <c:pt idx="2006">
                  <c:v>21.774155267572</c:v>
                </c:pt>
                <c:pt idx="2007">
                  <c:v>21.8150975421959</c:v>
                </c:pt>
                <c:pt idx="2008">
                  <c:v>21.8560764289454</c:v>
                </c:pt>
                <c:pt idx="2009">
                  <c:v>21.8970918631093</c:v>
                </c:pt>
                <c:pt idx="2010">
                  <c:v>21.9381437799186</c:v>
                </c:pt>
                <c:pt idx="2011">
                  <c:v>21.9792321145467</c:v>
                </c:pt>
                <c:pt idx="2012">
                  <c:v>22.0203568021096</c:v>
                </c:pt>
                <c:pt idx="2013">
                  <c:v>22.0615177776658</c:v>
                </c:pt>
                <c:pt idx="2014">
                  <c:v>22.1027149762164</c:v>
                </c:pt>
                <c:pt idx="2015">
                  <c:v>22.1439483327054</c:v>
                </c:pt>
                <c:pt idx="2016">
                  <c:v>22.1852177820198</c:v>
                </c:pt>
                <c:pt idx="2017">
                  <c:v>22.2265232589894</c:v>
                </c:pt>
                <c:pt idx="2018">
                  <c:v>22.2678646983873</c:v>
                </c:pt>
                <c:pt idx="2019">
                  <c:v>22.3092420349297</c:v>
                </c:pt>
                <c:pt idx="2020">
                  <c:v>22.3506552032762</c:v>
                </c:pt>
                <c:pt idx="2021">
                  <c:v>22.3921041380296</c:v>
                </c:pt>
                <c:pt idx="2022">
                  <c:v>22.4335887737365</c:v>
                </c:pt>
                <c:pt idx="2023">
                  <c:v>22.4751090448869</c:v>
                </c:pt>
                <c:pt idx="2024">
                  <c:v>22.5166648859148</c:v>
                </c:pt>
                <c:pt idx="2025">
                  <c:v>22.5582562311977</c:v>
                </c:pt>
                <c:pt idx="2026">
                  <c:v>22.5998830150571</c:v>
                </c:pt>
                <c:pt idx="2027">
                  <c:v>22.6415451717589</c:v>
                </c:pt>
                <c:pt idx="2028">
                  <c:v>22.6832426355127</c:v>
                </c:pt>
                <c:pt idx="2029">
                  <c:v>22.7249753404725</c:v>
                </c:pt>
                <c:pt idx="2030">
                  <c:v>22.7667432207367</c:v>
                </c:pt>
                <c:pt idx="2031">
                  <c:v>22.8085462103481</c:v>
                </c:pt>
                <c:pt idx="2032">
                  <c:v>22.8503842432941</c:v>
                </c:pt>
                <c:pt idx="2033">
                  <c:v>22.8922572535067</c:v>
                </c:pt>
                <c:pt idx="2034">
                  <c:v>22.9341651748628</c:v>
                </c:pt>
                <c:pt idx="2035">
                  <c:v>22.9761079411839</c:v>
                </c:pt>
                <c:pt idx="2036">
                  <c:v>23.0180854862368</c:v>
                </c:pt>
                <c:pt idx="2037">
                  <c:v>23.0600977437332</c:v>
                </c:pt>
                <c:pt idx="2038">
                  <c:v>23.1021446473299</c:v>
                </c:pt>
                <c:pt idx="2039">
                  <c:v>23.1442261306292</c:v>
                </c:pt>
                <c:pt idx="2040">
                  <c:v>23.1863421271787</c:v>
                </c:pt>
                <c:pt idx="2041">
                  <c:v>23.2284925704715</c:v>
                </c:pt>
                <c:pt idx="2042">
                  <c:v>23.2706773939462</c:v>
                </c:pt>
                <c:pt idx="2043">
                  <c:v>23.3128965309873</c:v>
                </c:pt>
                <c:pt idx="2044">
                  <c:v>23.355149914925</c:v>
                </c:pt>
                <c:pt idx="2045">
                  <c:v>23.3974374790354</c:v>
                </c:pt>
                <c:pt idx="2046">
                  <c:v>23.4397591565407</c:v>
                </c:pt>
                <c:pt idx="2047">
                  <c:v>23.4821148806091</c:v>
                </c:pt>
                <c:pt idx="2048">
                  <c:v>23.5245045843554</c:v>
                </c:pt>
                <c:pt idx="2049">
                  <c:v>23.5669282008401</c:v>
                </c:pt>
                <c:pt idx="2050">
                  <c:v>23.6093856630708</c:v>
                </c:pt>
                <c:pt idx="2051">
                  <c:v>23.6518769040013</c:v>
                </c:pt>
                <c:pt idx="2052">
                  <c:v>23.6944018565321</c:v>
                </c:pt>
                <c:pt idx="2053">
                  <c:v>23.7369604535105</c:v>
                </c:pt>
                <c:pt idx="2054">
                  <c:v>23.7795526277306</c:v>
                </c:pt>
                <c:pt idx="2055">
                  <c:v>23.8221783119337</c:v>
                </c:pt>
                <c:pt idx="2056">
                  <c:v>23.8648374388079</c:v>
                </c:pt>
                <c:pt idx="2057">
                  <c:v>23.9075299409887</c:v>
                </c:pt>
                <c:pt idx="2058">
                  <c:v>23.9502557510587</c:v>
                </c:pt>
                <c:pt idx="2059">
                  <c:v>23.9930148015482</c:v>
                </c:pt>
                <c:pt idx="2060">
                  <c:v>24.0358070249346</c:v>
                </c:pt>
                <c:pt idx="2061">
                  <c:v>24.0786323536433</c:v>
                </c:pt>
                <c:pt idx="2062">
                  <c:v>24.1214907200472</c:v>
                </c:pt>
                <c:pt idx="2063">
                  <c:v>24.164382056467</c:v>
                </c:pt>
                <c:pt idx="2064">
                  <c:v>24.2073062951716</c:v>
                </c:pt>
                <c:pt idx="2065">
                  <c:v>24.2502633683777</c:v>
                </c:pt>
                <c:pt idx="2066">
                  <c:v>24.2932532082502</c:v>
                </c:pt>
                <c:pt idx="2067">
                  <c:v>24.3362757469023</c:v>
                </c:pt>
                <c:pt idx="2068">
                  <c:v>24.3793309163954</c:v>
                </c:pt>
                <c:pt idx="2069">
                  <c:v>24.4224186487397</c:v>
                </c:pt>
                <c:pt idx="2070">
                  <c:v>24.4655388758938</c:v>
                </c:pt>
                <c:pt idx="2071">
                  <c:v>24.5086915297648</c:v>
                </c:pt>
                <c:pt idx="2072">
                  <c:v>24.5518765422089</c:v>
                </c:pt>
                <c:pt idx="2073">
                  <c:v>24.595093845031</c:v>
                </c:pt>
                <c:pt idx="2074">
                  <c:v>24.6383433699851</c:v>
                </c:pt>
                <c:pt idx="2075">
                  <c:v>24.6816250487744</c:v>
                </c:pt>
                <c:pt idx="2076">
                  <c:v>24.7249388130511</c:v>
                </c:pt>
                <c:pt idx="2077">
                  <c:v>24.7682845944168</c:v>
                </c:pt>
                <c:pt idx="2078">
                  <c:v>24.8116623244228</c:v>
                </c:pt>
                <c:pt idx="2079">
                  <c:v>24.8550719345696</c:v>
                </c:pt>
                <c:pt idx="2080">
                  <c:v>24.8985133563075</c:v>
                </c:pt>
                <c:pt idx="2081">
                  <c:v>24.9419865210366</c:v>
                </c:pt>
                <c:pt idx="2082">
                  <c:v>24.9854913601068</c:v>
                </c:pt>
                <c:pt idx="2083">
                  <c:v>25.029027804818</c:v>
                </c:pt>
                <c:pt idx="2084">
                  <c:v>25.0725957864204</c:v>
                </c:pt>
                <c:pt idx="2085">
                  <c:v>25.116195236114</c:v>
                </c:pt>
                <c:pt idx="2086">
                  <c:v>25.1598260850494</c:v>
                </c:pt>
                <c:pt idx="2087">
                  <c:v>25.2034882643275</c:v>
                </c:pt>
                <c:pt idx="2088">
                  <c:v>25.2471817049998</c:v>
                </c:pt>
                <c:pt idx="2089">
                  <c:v>25.2909063380683</c:v>
                </c:pt>
                <c:pt idx="2090">
                  <c:v>25.334662094486</c:v>
                </c:pt>
                <c:pt idx="2091">
                  <c:v>25.3784489051565</c:v>
                </c:pt>
                <c:pt idx="2092">
                  <c:v>25.4222667009344</c:v>
                </c:pt>
                <c:pt idx="2093">
                  <c:v>25.4661154126255</c:v>
                </c:pt>
                <c:pt idx="2094">
                  <c:v>25.5099949709867</c:v>
                </c:pt>
                <c:pt idx="2095">
                  <c:v>25.5539053067261</c:v>
                </c:pt>
                <c:pt idx="2096">
                  <c:v>25.5978463505034</c:v>
                </c:pt>
                <c:pt idx="2097">
                  <c:v>25.6418180329296</c:v>
                </c:pt>
                <c:pt idx="2098">
                  <c:v>25.6858202845674</c:v>
                </c:pt>
                <c:pt idx="2099">
                  <c:v>25.7298530359314</c:v>
                </c:pt>
                <c:pt idx="2100">
                  <c:v>25.7739162174877</c:v>
                </c:pt>
                <c:pt idx="2101">
                  <c:v>25.8180097596546</c:v>
                </c:pt>
                <c:pt idx="2102">
                  <c:v>25.8621335928023</c:v>
                </c:pt>
                <c:pt idx="2103">
                  <c:v>25.9062876472534</c:v>
                </c:pt>
                <c:pt idx="2104">
                  <c:v>25.9504718532824</c:v>
                </c:pt>
                <c:pt idx="2105">
                  <c:v>25.9946861411166</c:v>
                </c:pt>
                <c:pt idx="2106">
                  <c:v>26.0389304409356</c:v>
                </c:pt>
                <c:pt idx="2107">
                  <c:v>26.0832046828715</c:v>
                </c:pt>
                <c:pt idx="2108">
                  <c:v>26.1275087970093</c:v>
                </c:pt>
                <c:pt idx="2109">
                  <c:v>26.1718427133867</c:v>
                </c:pt>
                <c:pt idx="2110">
                  <c:v>26.2162063619944</c:v>
                </c:pt>
                <c:pt idx="2111">
                  <c:v>26.2605996727763</c:v>
                </c:pt>
                <c:pt idx="2112">
                  <c:v>26.3050225756291</c:v>
                </c:pt>
                <c:pt idx="2113">
                  <c:v>26.349475000403</c:v>
                </c:pt>
                <c:pt idx="2114">
                  <c:v>26.3939568769017</c:v>
                </c:pt>
                <c:pt idx="2115">
                  <c:v>26.4384681348821</c:v>
                </c:pt>
                <c:pt idx="2116">
                  <c:v>26.4830087040549</c:v>
                </c:pt>
                <c:pt idx="2117">
                  <c:v>26.5275785140844</c:v>
                </c:pt>
                <c:pt idx="2118">
                  <c:v>26.5721774945889</c:v>
                </c:pt>
                <c:pt idx="2119">
                  <c:v>26.6168055751405</c:v>
                </c:pt>
                <c:pt idx="2120">
                  <c:v>26.6614626852653</c:v>
                </c:pt>
                <c:pt idx="2121">
                  <c:v>26.7061487544437</c:v>
                </c:pt>
                <c:pt idx="2122">
                  <c:v>26.7508637121102</c:v>
                </c:pt>
                <c:pt idx="2123">
                  <c:v>26.7956074876538</c:v>
                </c:pt>
                <c:pt idx="2124">
                  <c:v>26.8403800104181</c:v>
                </c:pt>
                <c:pt idx="2125">
                  <c:v>26.8851812097011</c:v>
                </c:pt>
                <c:pt idx="2126">
                  <c:v>26.9300110147555</c:v>
                </c:pt>
                <c:pt idx="2127">
                  <c:v>26.9748693547891</c:v>
                </c:pt>
                <c:pt idx="2128">
                  <c:v>27.0197561589643</c:v>
                </c:pt>
                <c:pt idx="2129">
                  <c:v>27.0646713563987</c:v>
                </c:pt>
                <c:pt idx="2130">
                  <c:v>27.1096148761652</c:v>
                </c:pt>
                <c:pt idx="2131">
                  <c:v>27.1545866472918</c:v>
                </c:pt>
                <c:pt idx="2132">
                  <c:v>27.1995865987619</c:v>
                </c:pt>
                <c:pt idx="2133">
                  <c:v>27.2446146595144</c:v>
                </c:pt>
                <c:pt idx="2134">
                  <c:v>27.2896707584439</c:v>
                </c:pt>
                <c:pt idx="2135">
                  <c:v>27.3347548244007</c:v>
                </c:pt>
                <c:pt idx="2136">
                  <c:v>27.3798667861909</c:v>
                </c:pt>
                <c:pt idx="2137">
                  <c:v>27.4250065725765</c:v>
                </c:pt>
                <c:pt idx="2138">
                  <c:v>27.4701741122757</c:v>
                </c:pt>
                <c:pt idx="2139">
                  <c:v>27.5153693339627</c:v>
                </c:pt>
                <c:pt idx="2140">
                  <c:v>27.5605921662681</c:v>
                </c:pt>
                <c:pt idx="2141">
                  <c:v>27.6058425377789</c:v>
                </c:pt>
                <c:pt idx="2142">
                  <c:v>27.6511203770385</c:v>
                </c:pt>
                <c:pt idx="2143">
                  <c:v>27.6964256125472</c:v>
                </c:pt>
                <c:pt idx="2144">
                  <c:v>27.7417581727616</c:v>
                </c:pt>
                <c:pt idx="2145">
                  <c:v>27.7871179860956</c:v>
                </c:pt>
                <c:pt idx="2146">
                  <c:v>27.8325049809198</c:v>
                </c:pt>
                <c:pt idx="2147">
                  <c:v>27.877919085562</c:v>
                </c:pt>
                <c:pt idx="2148">
                  <c:v>27.923360228307</c:v>
                </c:pt>
                <c:pt idx="2149">
                  <c:v>27.9688283373971</c:v>
                </c:pt>
                <c:pt idx="2150">
                  <c:v>28.0143233410319</c:v>
                </c:pt>
                <c:pt idx="2151">
                  <c:v>28.0598451673687</c:v>
                </c:pt>
                <c:pt idx="2152">
                  <c:v>28.1053937445223</c:v>
                </c:pt>
                <c:pt idx="2153">
                  <c:v>28.1509690005651</c:v>
                </c:pt>
                <c:pt idx="2154">
                  <c:v>28.1965708635277</c:v>
                </c:pt>
                <c:pt idx="2155">
                  <c:v>28.2421992613986</c:v>
                </c:pt>
                <c:pt idx="2156">
                  <c:v>28.2878541221242</c:v>
                </c:pt>
                <c:pt idx="2157">
                  <c:v>28.3335353736093</c:v>
                </c:pt>
                <c:pt idx="2158">
                  <c:v>28.3792429437169</c:v>
                </c:pt>
                <c:pt idx="2159">
                  <c:v>28.4249767602686</c:v>
                </c:pt>
                <c:pt idx="2160">
                  <c:v>28.4707367510445</c:v>
                </c:pt>
                <c:pt idx="2161">
                  <c:v>28.5165228437832</c:v>
                </c:pt>
                <c:pt idx="2162">
                  <c:v>28.5623349661822</c:v>
                </c:pt>
                <c:pt idx="2163">
                  <c:v>28.608173045898</c:v>
                </c:pt>
                <c:pt idx="2164">
                  <c:v>28.654037010546</c:v>
                </c:pt>
                <c:pt idx="2165">
                  <c:v>28.6999267877008</c:v>
                </c:pt>
                <c:pt idx="2166">
                  <c:v>28.745842304896</c:v>
                </c:pt>
                <c:pt idx="2167">
                  <c:v>28.7917834896249</c:v>
                </c:pt>
                <c:pt idx="2168">
                  <c:v>28.83775026934</c:v>
                </c:pt>
                <c:pt idx="2169">
                  <c:v>28.8837425714535</c:v>
                </c:pt>
                <c:pt idx="2170">
                  <c:v>28.9297603233373</c:v>
                </c:pt>
                <c:pt idx="2171">
                  <c:v>28.9758034523231</c:v>
                </c:pt>
                <c:pt idx="2172">
                  <c:v>29.0218718857025</c:v>
                </c:pt>
                <c:pt idx="2173">
                  <c:v>29.0679655507271</c:v>
                </c:pt>
                <c:pt idx="2174">
                  <c:v>29.1140843746088</c:v>
                </c:pt>
                <c:pt idx="2175">
                  <c:v>29.1602282845196</c:v>
                </c:pt>
                <c:pt idx="2176">
                  <c:v>29.206397207592</c:v>
                </c:pt>
                <c:pt idx="2177">
                  <c:v>29.2525910709191</c:v>
                </c:pt>
                <c:pt idx="2178">
                  <c:v>29.2988098015542</c:v>
                </c:pt>
                <c:pt idx="2179">
                  <c:v>29.3450533265119</c:v>
                </c:pt>
                <c:pt idx="2180">
                  <c:v>29.3913215727672</c:v>
                </c:pt>
                <c:pt idx="2181">
                  <c:v>29.4376144672563</c:v>
                </c:pt>
                <c:pt idx="2182">
                  <c:v>29.4839319368763</c:v>
                </c:pt>
                <c:pt idx="2183">
                  <c:v>29.5302739084857</c:v>
                </c:pt>
                <c:pt idx="2184">
                  <c:v>29.5766403089041</c:v>
                </c:pt>
                <c:pt idx="2185">
                  <c:v>29.6230310649128</c:v>
                </c:pt>
                <c:pt idx="2186">
                  <c:v>29.6694461032543</c:v>
                </c:pt>
                <c:pt idx="2187">
                  <c:v>29.7158853506329</c:v>
                </c:pt>
                <c:pt idx="2188">
                  <c:v>29.7623487337148</c:v>
                </c:pt>
                <c:pt idx="2189">
                  <c:v>29.8088361791279</c:v>
                </c:pt>
                <c:pt idx="2190">
                  <c:v>29.8553476134623</c:v>
                </c:pt>
                <c:pt idx="2191">
                  <c:v>29.90188296327</c:v>
                </c:pt>
                <c:pt idx="2192">
                  <c:v>29.9484421550653</c:v>
                </c:pt>
                <c:pt idx="2193">
                  <c:v>29.9950251153249</c:v>
                </c:pt>
                <c:pt idx="2194">
                  <c:v>30.041631770488</c:v>
                </c:pt>
                <c:pt idx="2195">
                  <c:v>30.0882620469563</c:v>
                </c:pt>
                <c:pt idx="2196">
                  <c:v>30.1349158710942</c:v>
                </c:pt>
                <c:pt idx="2197">
                  <c:v>30.181593169229</c:v>
                </c:pt>
                <c:pt idx="2198">
                  <c:v>30.2282938676508</c:v>
                </c:pt>
                <c:pt idx="2199">
                  <c:v>30.2750178926129</c:v>
                </c:pt>
                <c:pt idx="2200">
                  <c:v>30.3217651703316</c:v>
                </c:pt>
                <c:pt idx="2201">
                  <c:v>30.3685356269867</c:v>
                </c:pt>
                <c:pt idx="2202">
                  <c:v>30.4153291887212</c:v>
                </c:pt>
                <c:pt idx="2203">
                  <c:v>30.4621457816416</c:v>
                </c:pt>
                <c:pt idx="2204">
                  <c:v>30.5089853318182</c:v>
                </c:pt>
                <c:pt idx="2205">
                  <c:v>30.5558477652849</c:v>
                </c:pt>
                <c:pt idx="2206">
                  <c:v>30.6027330080396</c:v>
                </c:pt>
                <c:pt idx="2207">
                  <c:v>30.649640986044</c:v>
                </c:pt>
                <c:pt idx="2208">
                  <c:v>30.6965716252241</c:v>
                </c:pt>
                <c:pt idx="2209">
                  <c:v>30.74352485147</c:v>
                </c:pt>
                <c:pt idx="2210">
                  <c:v>30.7905005906361</c:v>
                </c:pt>
                <c:pt idx="2211">
                  <c:v>30.8374987685412</c:v>
                </c:pt>
                <c:pt idx="2212">
                  <c:v>30.884519310969</c:v>
                </c:pt>
                <c:pt idx="2213">
                  <c:v>30.9315621436675</c:v>
                </c:pt>
                <c:pt idx="2214">
                  <c:v>30.9786271923496</c:v>
                </c:pt>
                <c:pt idx="2215">
                  <c:v>31.0257143826933</c:v>
                </c:pt>
                <c:pt idx="2216">
                  <c:v>31.0728236403414</c:v>
                </c:pt>
                <c:pt idx="2217">
                  <c:v>31.119954890902</c:v>
                </c:pt>
                <c:pt idx="2218">
                  <c:v>31.1671080599484</c:v>
                </c:pt>
                <c:pt idx="2219">
                  <c:v>31.2142830730193</c:v>
                </c:pt>
                <c:pt idx="2220">
                  <c:v>31.2614798556189</c:v>
                </c:pt>
                <c:pt idx="2221">
                  <c:v>31.3086983332172</c:v>
                </c:pt>
                <c:pt idx="2222">
                  <c:v>31.3559384312495</c:v>
                </c:pt>
                <c:pt idx="2223">
                  <c:v>31.4032000751174</c:v>
                </c:pt>
                <c:pt idx="2224">
                  <c:v>31.4504831901883</c:v>
                </c:pt>
                <c:pt idx="2225">
                  <c:v>31.4977877017958</c:v>
                </c:pt>
                <c:pt idx="2226">
                  <c:v>31.5451135352394</c:v>
                </c:pt>
                <c:pt idx="2227">
                  <c:v>31.5924606157853</c:v>
                </c:pt>
                <c:pt idx="2228">
                  <c:v>31.639828868666</c:v>
                </c:pt>
                <c:pt idx="2229">
                  <c:v>31.6872182190805</c:v>
                </c:pt>
                <c:pt idx="2230">
                  <c:v>31.7346285921946</c:v>
                </c:pt>
                <c:pt idx="2231">
                  <c:v>31.7820599131408</c:v>
                </c:pt>
                <c:pt idx="2232">
                  <c:v>31.8295121070187</c:v>
                </c:pt>
                <c:pt idx="2233">
                  <c:v>31.8769850988946</c:v>
                </c:pt>
                <c:pt idx="2234">
                  <c:v>31.9244788138023</c:v>
                </c:pt>
                <c:pt idx="2235">
                  <c:v>31.9719931767427</c:v>
                </c:pt>
                <c:pt idx="2236">
                  <c:v>32.0195281126842</c:v>
                </c:pt>
                <c:pt idx="2237">
                  <c:v>32.0670835465625</c:v>
                </c:pt>
                <c:pt idx="2238">
                  <c:v>32.1146594032813</c:v>
                </c:pt>
                <c:pt idx="2239">
                  <c:v>32.1622556077116</c:v>
                </c:pt>
                <c:pt idx="2240">
                  <c:v>32.2098720846927</c:v>
                </c:pt>
                <c:pt idx="2241">
                  <c:v>32.2575087590315</c:v>
                </c:pt>
                <c:pt idx="2242">
                  <c:v>32.3051655555033</c:v>
                </c:pt>
                <c:pt idx="2243">
                  <c:v>32.3528423988515</c:v>
                </c:pt>
                <c:pt idx="2244">
                  <c:v>32.4005392137878</c:v>
                </c:pt>
                <c:pt idx="2245">
                  <c:v>32.4482559249925</c:v>
                </c:pt>
                <c:pt idx="2246">
                  <c:v>32.4959924571144</c:v>
                </c:pt>
                <c:pt idx="2247">
                  <c:v>32.5437487347709</c:v>
                </c:pt>
                <c:pt idx="2248">
                  <c:v>32.5915246825484</c:v>
                </c:pt>
                <c:pt idx="2249">
                  <c:v>32.6393202250021</c:v>
                </c:pt>
                <c:pt idx="2250">
                  <c:v>32.6871352866564</c:v>
                </c:pt>
                <c:pt idx="2251">
                  <c:v>32.7349697920047</c:v>
                </c:pt>
                <c:pt idx="2252">
                  <c:v>32.7828236655099</c:v>
                </c:pt>
                <c:pt idx="2253">
                  <c:v>32.8306968316041</c:v>
                </c:pt>
                <c:pt idx="2254">
                  <c:v>32.878589214689</c:v>
                </c:pt>
                <c:pt idx="2255">
                  <c:v>32.9265007391362</c:v>
                </c:pt>
                <c:pt idx="2256">
                  <c:v>32.9744313292866</c:v>
                </c:pt>
                <c:pt idx="2257">
                  <c:v>33.0223809094514</c:v>
                </c:pt>
                <c:pt idx="2258">
                  <c:v>33.0703494039117</c:v>
                </c:pt>
                <c:pt idx="2259">
                  <c:v>33.1183367369186</c:v>
                </c:pt>
                <c:pt idx="2260">
                  <c:v>33.1663428326936</c:v>
                </c:pt>
                <c:pt idx="2261">
                  <c:v>33.2143676154285</c:v>
                </c:pt>
                <c:pt idx="2262">
                  <c:v>33.2624110092857</c:v>
                </c:pt>
                <c:pt idx="2263">
                  <c:v>33.310472938398</c:v>
                </c:pt>
                <c:pt idx="2264">
                  <c:v>33.3585533268691</c:v>
                </c:pt>
                <c:pt idx="2265">
                  <c:v>33.4066520987736</c:v>
                </c:pt>
                <c:pt idx="2266">
                  <c:v>33.4547691781568</c:v>
                </c:pt>
                <c:pt idx="2267">
                  <c:v>33.5029044890353</c:v>
                </c:pt>
                <c:pt idx="2268">
                  <c:v>33.551057955397</c:v>
                </c:pt>
                <c:pt idx="2269">
                  <c:v>33.5992295012009</c:v>
                </c:pt>
                <c:pt idx="2270">
                  <c:v>33.6474190503777</c:v>
                </c:pt>
                <c:pt idx="2271">
                  <c:v>33.6956265268293</c:v>
                </c:pt>
                <c:pt idx="2272">
                  <c:v>33.7438518544296</c:v>
                </c:pt>
                <c:pt idx="2273">
                  <c:v>33.7920949570243</c:v>
                </c:pt>
                <c:pt idx="2274">
                  <c:v>33.8403557584308</c:v>
                </c:pt>
                <c:pt idx="2275">
                  <c:v>33.8886341824389</c:v>
                </c:pt>
                <c:pt idx="2276">
                  <c:v>33.9369301528103</c:v>
                </c:pt>
                <c:pt idx="2277">
                  <c:v>33.985243593279</c:v>
                </c:pt>
                <c:pt idx="2278">
                  <c:v>34.0335744275516</c:v>
                </c:pt>
                <c:pt idx="2279">
                  <c:v>34.081922579307</c:v>
                </c:pt>
                <c:pt idx="2280">
                  <c:v>34.1302879721969</c:v>
                </c:pt>
                <c:pt idx="2281">
                  <c:v>34.1786705298458</c:v>
                </c:pt>
                <c:pt idx="2282">
                  <c:v>34.2270701758511</c:v>
                </c:pt>
                <c:pt idx="2283">
                  <c:v>34.2754868337829</c:v>
                </c:pt>
                <c:pt idx="2284">
                  <c:v>34.323920427185</c:v>
                </c:pt>
                <c:pt idx="2285">
                  <c:v>34.3723708795739</c:v>
                </c:pt>
                <c:pt idx="2286">
                  <c:v>34.4208381144398</c:v>
                </c:pt>
                <c:pt idx="2287">
                  <c:v>34.4693220552464</c:v>
                </c:pt>
                <c:pt idx="2288">
                  <c:v>34.5178226254308</c:v>
                </c:pt>
                <c:pt idx="2289">
                  <c:v>34.5663397484041</c:v>
                </c:pt>
                <c:pt idx="2290">
                  <c:v>34.6148733475511</c:v>
                </c:pt>
                <c:pt idx="2291">
                  <c:v>34.6634233462306</c:v>
                </c:pt>
                <c:pt idx="2292">
                  <c:v>34.7119896677756</c:v>
                </c:pt>
                <c:pt idx="2293">
                  <c:v>34.7605722354931</c:v>
                </c:pt>
                <c:pt idx="2294">
                  <c:v>34.8091709726647</c:v>
                </c:pt>
                <c:pt idx="2295">
                  <c:v>34.8577858025464</c:v>
                </c:pt>
                <c:pt idx="2296">
                  <c:v>34.9064166483686</c:v>
                </c:pt>
                <c:pt idx="2297">
                  <c:v>34.9550634333367</c:v>
                </c:pt>
                <c:pt idx="2298">
                  <c:v>35.0037260806308</c:v>
                </c:pt>
                <c:pt idx="2299">
                  <c:v>35.0524045134058</c:v>
                </c:pt>
                <c:pt idx="2300">
                  <c:v>35.1010986547919</c:v>
                </c:pt>
                <c:pt idx="2301">
                  <c:v>35.1498084278944</c:v>
                </c:pt>
                <c:pt idx="2302">
                  <c:v>35.1985337557939</c:v>
                </c:pt>
                <c:pt idx="2303">
                  <c:v>35.2472745615464</c:v>
                </c:pt>
                <c:pt idx="2304">
                  <c:v>35.2960307681837</c:v>
                </c:pt>
                <c:pt idx="2305">
                  <c:v>35.3448022987129</c:v>
                </c:pt>
                <c:pt idx="2306">
                  <c:v>35.3935890761172</c:v>
                </c:pt>
                <c:pt idx="2307">
                  <c:v>35.4423910233556</c:v>
                </c:pt>
                <c:pt idx="2308">
                  <c:v>35.4912080633631</c:v>
                </c:pt>
                <c:pt idx="2309">
                  <c:v>35.540040119051</c:v>
                </c:pt>
                <c:pt idx="2310">
                  <c:v>35.5888871133068</c:v>
                </c:pt>
                <c:pt idx="2311">
                  <c:v>35.6377489689945</c:v>
                </c:pt>
                <c:pt idx="2312">
                  <c:v>35.6866256089544</c:v>
                </c:pt>
                <c:pt idx="2313">
                  <c:v>35.7355169560037</c:v>
                </c:pt>
                <c:pt idx="2314">
                  <c:v>35.7844229329364</c:v>
                </c:pt>
                <c:pt idx="2315">
                  <c:v>35.8333434625231</c:v>
                </c:pt>
                <c:pt idx="2316">
                  <c:v>35.8822784675117</c:v>
                </c:pt>
                <c:pt idx="2317">
                  <c:v>35.9312278706271</c:v>
                </c:pt>
                <c:pt idx="2318">
                  <c:v>35.9801915945716</c:v>
                </c:pt>
                <c:pt idx="2319">
                  <c:v>36.0291695620247</c:v>
                </c:pt>
                <c:pt idx="2320">
                  <c:v>36.0781616956436</c:v>
                </c:pt>
                <c:pt idx="2321">
                  <c:v>36.127167918063</c:v>
                </c:pt>
                <c:pt idx="2322">
                  <c:v>36.1761881518953</c:v>
                </c:pt>
                <c:pt idx="2323">
                  <c:v>36.225222319731</c:v>
                </c:pt>
                <c:pt idx="2324">
                  <c:v>36.2742703441383</c:v>
                </c:pt>
                <c:pt idx="2325">
                  <c:v>36.3233321476638</c:v>
                </c:pt>
                <c:pt idx="2326">
                  <c:v>36.3724076528322</c:v>
                </c:pt>
                <c:pt idx="2327">
                  <c:v>36.4214967821465</c:v>
                </c:pt>
                <c:pt idx="2328">
                  <c:v>36.4705994580883</c:v>
                </c:pt>
                <c:pt idx="2329">
                  <c:v>36.5197156031178</c:v>
                </c:pt>
                <c:pt idx="2330">
                  <c:v>36.5688451396739</c:v>
                </c:pt>
                <c:pt idx="2331">
                  <c:v>36.6179879901744</c:v>
                </c:pt>
                <c:pt idx="2332">
                  <c:v>36.6671440770159</c:v>
                </c:pt>
                <c:pt idx="2333">
                  <c:v>36.7163133225744</c:v>
                </c:pt>
                <c:pt idx="2334">
                  <c:v>36.7654956492047</c:v>
                </c:pt>
                <c:pt idx="2335">
                  <c:v>36.8146909792415</c:v>
                </c:pt>
                <c:pt idx="2336">
                  <c:v>36.8638992349984</c:v>
                </c:pt>
                <c:pt idx="2337">
                  <c:v>36.9131203387691</c:v>
                </c:pt>
                <c:pt idx="2338">
                  <c:v>36.9623542128265</c:v>
                </c:pt>
                <c:pt idx="2339">
                  <c:v>37.0116007794237</c:v>
                </c:pt>
                <c:pt idx="2340">
                  <c:v>37.0608599607937</c:v>
                </c:pt>
                <c:pt idx="2341">
                  <c:v>37.1101316791495</c:v>
                </c:pt>
                <c:pt idx="2342">
                  <c:v>37.1594158566843</c:v>
                </c:pt>
                <c:pt idx="2343">
                  <c:v>37.2087124155716</c:v>
                </c:pt>
                <c:pt idx="2344">
                  <c:v>37.2580212779656</c:v>
                </c:pt>
                <c:pt idx="2345">
                  <c:v>37.3073423660007</c:v>
                </c:pt>
                <c:pt idx="2346">
                  <c:v>37.3566756017922</c:v>
                </c:pt>
                <c:pt idx="2347">
                  <c:v>37.4060209074362</c:v>
                </c:pt>
                <c:pt idx="2348">
                  <c:v>37.4553782050098</c:v>
                </c:pt>
                <c:pt idx="2349">
                  <c:v>37.504747416571</c:v>
                </c:pt>
                <c:pt idx="2350">
                  <c:v>37.5541284641591</c:v>
                </c:pt>
                <c:pt idx="2351">
                  <c:v>37.6035212697947</c:v>
                </c:pt>
                <c:pt idx="2352">
                  <c:v>37.6529257554798</c:v>
                </c:pt>
                <c:pt idx="2353">
                  <c:v>37.702341843198</c:v>
                </c:pt>
                <c:pt idx="2354">
                  <c:v>37.7517694549145</c:v>
                </c:pt>
                <c:pt idx="2355">
                  <c:v>37.8012085125764</c:v>
                </c:pt>
                <c:pt idx="2356">
                  <c:v>37.8506589381127</c:v>
                </c:pt>
                <c:pt idx="2357">
                  <c:v>37.9001206534343</c:v>
                </c:pt>
                <c:pt idx="2358">
                  <c:v>37.9495935804346</c:v>
                </c:pt>
                <c:pt idx="2359">
                  <c:v>37.999077640989</c:v>
                </c:pt>
                <c:pt idx="2360">
                  <c:v>38.0485727569553</c:v>
                </c:pt>
                <c:pt idx="2361">
                  <c:v>38.0980788501741</c:v>
                </c:pt>
                <c:pt idx="2362">
                  <c:v>38.1475958424685</c:v>
                </c:pt>
                <c:pt idx="2363">
                  <c:v>38.1971236556444</c:v>
                </c:pt>
                <c:pt idx="2364">
                  <c:v>38.2466622114906</c:v>
                </c:pt>
                <c:pt idx="2365">
                  <c:v>38.296211431779</c:v>
                </c:pt>
                <c:pt idx="2366">
                  <c:v>38.3457712382646</c:v>
                </c:pt>
                <c:pt idx="2367">
                  <c:v>38.3953415526857</c:v>
                </c:pt>
                <c:pt idx="2368">
                  <c:v>38.4449222967639</c:v>
                </c:pt>
                <c:pt idx="2369">
                  <c:v>38.4945133922046</c:v>
                </c:pt>
                <c:pt idx="2370">
                  <c:v>38.5441147606967</c:v>
                </c:pt>
                <c:pt idx="2371">
                  <c:v>38.5937263239127</c:v>
                </c:pt>
                <c:pt idx="2372">
                  <c:v>38.6433480035093</c:v>
                </c:pt>
                <c:pt idx="2373">
                  <c:v>38.6929797211271</c:v>
                </c:pt>
                <c:pt idx="2374">
                  <c:v>38.7426213983908</c:v>
                </c:pt>
                <c:pt idx="2375">
                  <c:v>38.7922729569094</c:v>
                </c:pt>
                <c:pt idx="2376">
                  <c:v>38.8419343182763</c:v>
                </c:pt>
                <c:pt idx="2377">
                  <c:v>38.8916054040695</c:v>
                </c:pt>
                <c:pt idx="2378">
                  <c:v>38.9412861358515</c:v>
                </c:pt>
                <c:pt idx="2379">
                  <c:v>38.9909764351697</c:v>
                </c:pt>
                <c:pt idx="2380">
                  <c:v>39.0406762235563</c:v>
                </c:pt>
                <c:pt idx="2381">
                  <c:v>39.0903854225287</c:v>
                </c:pt>
                <c:pt idx="2382">
                  <c:v>39.140103953589</c:v>
                </c:pt>
                <c:pt idx="2383">
                  <c:v>39.1898317382251</c:v>
                </c:pt>
                <c:pt idx="2384">
                  <c:v>39.2395686979099</c:v>
                </c:pt>
                <c:pt idx="2385">
                  <c:v>39.289314754102</c:v>
                </c:pt>
                <c:pt idx="2386">
                  <c:v>39.3390698282457</c:v>
                </c:pt>
                <c:pt idx="2387">
                  <c:v>39.3888338417707</c:v>
                </c:pt>
                <c:pt idx="2388">
                  <c:v>39.438606716093</c:v>
                </c:pt>
                <c:pt idx="2389">
                  <c:v>39.4883883726145</c:v>
                </c:pt>
                <c:pt idx="2390">
                  <c:v>39.538178732723</c:v>
                </c:pt>
                <c:pt idx="2391">
                  <c:v>39.5879777177928</c:v>
                </c:pt>
                <c:pt idx="2392">
                  <c:v>39.6377852491845</c:v>
                </c:pt>
                <c:pt idx="2393">
                  <c:v>39.6876012482452</c:v>
                </c:pt>
                <c:pt idx="2394">
                  <c:v>39.7374256363087</c:v>
                </c:pt>
                <c:pt idx="2395">
                  <c:v>39.7872583346954</c:v>
                </c:pt>
                <c:pt idx="2396">
                  <c:v>39.8370992647127</c:v>
                </c:pt>
                <c:pt idx="2397">
                  <c:v>39.8869483476551</c:v>
                </c:pt>
                <c:pt idx="2398">
                  <c:v>39.9368055048038</c:v>
                </c:pt>
                <c:pt idx="2399">
                  <c:v>39.9866706574278</c:v>
                </c:pt>
                <c:pt idx="2400">
                  <c:v>40.0365437267832</c:v>
                </c:pt>
                <c:pt idx="2401">
                  <c:v>40.0864246341134</c:v>
                </c:pt>
                <c:pt idx="2402">
                  <c:v>40.1363133006499</c:v>
                </c:pt>
                <c:pt idx="2403">
                  <c:v>40.1862096476115</c:v>
                </c:pt>
                <c:pt idx="2404">
                  <c:v>40.2361135962052</c:v>
                </c:pt>
                <c:pt idx="2405">
                  <c:v>40.2860250676258</c:v>
                </c:pt>
                <c:pt idx="2406">
                  <c:v>40.3359439830562</c:v>
                </c:pt>
                <c:pt idx="2407">
                  <c:v>40.3858702636677</c:v>
                </c:pt>
                <c:pt idx="2408">
                  <c:v>40.4358038306198</c:v>
                </c:pt>
                <c:pt idx="2409">
                  <c:v>40.4857446050607</c:v>
                </c:pt>
                <c:pt idx="2410">
                  <c:v>40.5356925081271</c:v>
                </c:pt>
                <c:pt idx="2411">
                  <c:v>40.5856474609443</c:v>
                </c:pt>
                <c:pt idx="2412">
                  <c:v>40.6356093846268</c:v>
                </c:pt>
                <c:pt idx="2413">
                  <c:v>40.6855782002777</c:v>
                </c:pt>
                <c:pt idx="2414">
                  <c:v>40.7355538289896</c:v>
                </c:pt>
                <c:pt idx="2415">
                  <c:v>40.7855361918441</c:v>
                </c:pt>
                <c:pt idx="2416">
                  <c:v>40.8355252099121</c:v>
                </c:pt>
                <c:pt idx="2417">
                  <c:v>40.8855208042544</c:v>
                </c:pt>
                <c:pt idx="2418">
                  <c:v>40.9355228959208</c:v>
                </c:pt>
                <c:pt idx="2419">
                  <c:v>40.9855314059514</c:v>
                </c:pt>
                <c:pt idx="2420">
                  <c:v>41.0355462553759</c:v>
                </c:pt>
                <c:pt idx="2421">
                  <c:v>41.0855673652139</c:v>
                </c:pt>
                <c:pt idx="2422">
                  <c:v>41.1355946564754</c:v>
                </c:pt>
                <c:pt idx="2423">
                  <c:v>41.1856280501604</c:v>
                </c:pt>
                <c:pt idx="2424">
                  <c:v>41.2356674672594</c:v>
                </c:pt>
                <c:pt idx="2425">
                  <c:v>41.2857128287533</c:v>
                </c:pt>
                <c:pt idx="2426">
                  <c:v>41.3357640556136</c:v>
                </c:pt>
                <c:pt idx="2427">
                  <c:v>41.3858210688026</c:v>
                </c:pt>
                <c:pt idx="2428">
                  <c:v>41.4358837892734</c:v>
                </c:pt>
                <c:pt idx="2429">
                  <c:v>41.4859521379703</c:v>
                </c:pt>
                <c:pt idx="2430">
                  <c:v>41.5360260358283</c:v>
                </c:pt>
                <c:pt idx="2431">
                  <c:v>41.5861054037741</c:v>
                </c:pt>
                <c:pt idx="2432">
                  <c:v>41.6361901627255</c:v>
                </c:pt>
                <c:pt idx="2433">
                  <c:v>41.6862802335917</c:v>
                </c:pt>
                <c:pt idx="2434">
                  <c:v>41.7363755372737</c:v>
                </c:pt>
                <c:pt idx="2435">
                  <c:v>41.7864759946642</c:v>
                </c:pt>
                <c:pt idx="2436">
                  <c:v>41.8365815266478</c:v>
                </c:pt>
                <c:pt idx="2437">
                  <c:v>41.8866920541009</c:v>
                </c:pt>
                <c:pt idx="2438">
                  <c:v>41.9368074978923</c:v>
                </c:pt>
                <c:pt idx="2439">
                  <c:v>41.9869277788827</c:v>
                </c:pt>
                <c:pt idx="2440">
                  <c:v>42.0370528179254</c:v>
                </c:pt>
                <c:pt idx="2441">
                  <c:v>42.0871825358662</c:v>
                </c:pt>
                <c:pt idx="2442">
                  <c:v>42.1373168535433</c:v>
                </c:pt>
                <c:pt idx="2443">
                  <c:v>42.1874556917878</c:v>
                </c:pt>
                <c:pt idx="2444">
                  <c:v>42.2375989714238</c:v>
                </c:pt>
                <c:pt idx="2445">
                  <c:v>42.2877466132679</c:v>
                </c:pt>
                <c:pt idx="2446">
                  <c:v>42.3378985381305</c:v>
                </c:pt>
                <c:pt idx="2447">
                  <c:v>42.3880546668146</c:v>
                </c:pt>
                <c:pt idx="2448">
                  <c:v>42.4382149201169</c:v>
                </c:pt>
                <c:pt idx="2449">
                  <c:v>42.4883792188275</c:v>
                </c:pt>
                <c:pt idx="2450">
                  <c:v>42.5385474837301</c:v>
                </c:pt>
                <c:pt idx="2451">
                  <c:v>42.5887196356023</c:v>
                </c:pt>
                <c:pt idx="2452">
                  <c:v>42.6388955952152</c:v>
                </c:pt>
                <c:pt idx="2453">
                  <c:v>42.6890752833343</c:v>
                </c:pt>
                <c:pt idx="2454">
                  <c:v>42.739258620719</c:v>
                </c:pt>
                <c:pt idx="2455">
                  <c:v>42.7894455281229</c:v>
                </c:pt>
                <c:pt idx="2456">
                  <c:v>42.839635926294</c:v>
                </c:pt>
                <c:pt idx="2457">
                  <c:v>42.8898297359749</c:v>
                </c:pt>
                <c:pt idx="2458">
                  <c:v>42.9400268779027</c:v>
                </c:pt>
                <c:pt idx="2459">
                  <c:v>42.9902272728092</c:v>
                </c:pt>
                <c:pt idx="2460">
                  <c:v>43.0404308414212</c:v>
                </c:pt>
                <c:pt idx="2461">
                  <c:v>43.0906375044603</c:v>
                </c:pt>
                <c:pt idx="2462">
                  <c:v>43.1408471826435</c:v>
                </c:pt>
                <c:pt idx="2463">
                  <c:v>43.1910597966827</c:v>
                </c:pt>
                <c:pt idx="2464">
                  <c:v>43.2412752672854</c:v>
                </c:pt>
                <c:pt idx="2465">
                  <c:v>43.2914935151545</c:v>
                </c:pt>
                <c:pt idx="2466">
                  <c:v>43.3417144609886</c:v>
                </c:pt>
                <c:pt idx="2467">
                  <c:v>43.3919380254819</c:v>
                </c:pt>
                <c:pt idx="2468">
                  <c:v>43.4421641293245</c:v>
                </c:pt>
                <c:pt idx="2469">
                  <c:v>43.4923926932026</c:v>
                </c:pt>
                <c:pt idx="2470">
                  <c:v>43.5426236377984</c:v>
                </c:pt>
                <c:pt idx="2471">
                  <c:v>43.5928568837905</c:v>
                </c:pt>
                <c:pt idx="2472">
                  <c:v>43.6430923518536</c:v>
                </c:pt>
                <c:pt idx="2473">
                  <c:v>43.693329962659</c:v>
                </c:pt>
                <c:pt idx="2474">
                  <c:v>43.7435696368749</c:v>
                </c:pt>
                <c:pt idx="2475">
                  <c:v>43.7938112951657</c:v>
                </c:pt>
                <c:pt idx="2476">
                  <c:v>43.8440548581932</c:v>
                </c:pt>
                <c:pt idx="2477">
                  <c:v>43.8943002466158</c:v>
                </c:pt>
                <c:pt idx="2478">
                  <c:v>43.9445473810893</c:v>
                </c:pt>
                <c:pt idx="2479">
                  <c:v>43.9947961822665</c:v>
                </c:pt>
                <c:pt idx="2480">
                  <c:v>44.0450465707978</c:v>
                </c:pt>
                <c:pt idx="2481">
                  <c:v>44.0952984673308</c:v>
                </c:pt>
                <c:pt idx="2482">
                  <c:v>44.1455517925111</c:v>
                </c:pt>
                <c:pt idx="2483">
                  <c:v>44.1958064669817</c:v>
                </c:pt>
                <c:pt idx="2484">
                  <c:v>44.2460624113837</c:v>
                </c:pt>
                <c:pt idx="2485">
                  <c:v>44.296319546356</c:v>
                </c:pt>
                <c:pt idx="2486">
                  <c:v>44.3465777925358</c:v>
                </c:pt>
                <c:pt idx="2487">
                  <c:v>44.3968370705585</c:v>
                </c:pt>
                <c:pt idx="2488">
                  <c:v>44.4470973010578</c:v>
                </c:pt>
                <c:pt idx="2489">
                  <c:v>44.4973584046659</c:v>
                </c:pt>
                <c:pt idx="2490">
                  <c:v>44.5476203020137</c:v>
                </c:pt>
                <c:pt idx="2491">
                  <c:v>44.5978829137308</c:v>
                </c:pt>
                <c:pt idx="2492">
                  <c:v>44.6481461604456</c:v>
                </c:pt>
                <c:pt idx="2493">
                  <c:v>44.6984099627857</c:v>
                </c:pt>
                <c:pt idx="2494">
                  <c:v>44.7486742413776</c:v>
                </c:pt>
                <c:pt idx="2495">
                  <c:v>44.7989389168472</c:v>
                </c:pt>
                <c:pt idx="2496">
                  <c:v>44.8492039098197</c:v>
                </c:pt>
                <c:pt idx="2497">
                  <c:v>44.8994691409199</c:v>
                </c:pt>
                <c:pt idx="2498">
                  <c:v>44.9497345307719</c:v>
                </c:pt>
                <c:pt idx="2499">
                  <c:v>45.0</c:v>
                </c:pt>
                <c:pt idx="2500">
                  <c:v>45.0502654692281</c:v>
                </c:pt>
                <c:pt idx="2501">
                  <c:v>45.1005308590802</c:v>
                </c:pt>
                <c:pt idx="2502">
                  <c:v>45.1507960901802</c:v>
                </c:pt>
                <c:pt idx="2503">
                  <c:v>45.2010610831527</c:v>
                </c:pt>
                <c:pt idx="2504">
                  <c:v>45.2513257586224</c:v>
                </c:pt>
                <c:pt idx="2505">
                  <c:v>45.3015900372143</c:v>
                </c:pt>
                <c:pt idx="2506">
                  <c:v>45.3518538395544</c:v>
                </c:pt>
                <c:pt idx="2507">
                  <c:v>45.4021170862692</c:v>
                </c:pt>
                <c:pt idx="2508">
                  <c:v>45.4523796979863</c:v>
                </c:pt>
                <c:pt idx="2509">
                  <c:v>45.5026415953341</c:v>
                </c:pt>
                <c:pt idx="2510">
                  <c:v>45.5529026989422</c:v>
                </c:pt>
                <c:pt idx="2511">
                  <c:v>45.6031629294415</c:v>
                </c:pt>
                <c:pt idx="2512">
                  <c:v>45.6534222074642</c:v>
                </c:pt>
                <c:pt idx="2513">
                  <c:v>45.703680453644</c:v>
                </c:pt>
                <c:pt idx="2514">
                  <c:v>45.7539375886163</c:v>
                </c:pt>
                <c:pt idx="2515">
                  <c:v>45.8041935330183</c:v>
                </c:pt>
                <c:pt idx="2516">
                  <c:v>45.8544482074889</c:v>
                </c:pt>
                <c:pt idx="2517">
                  <c:v>45.9047015326692</c:v>
                </c:pt>
                <c:pt idx="2518">
                  <c:v>45.9549534292022</c:v>
                </c:pt>
                <c:pt idx="2519">
                  <c:v>46.0052038177335</c:v>
                </c:pt>
                <c:pt idx="2520">
                  <c:v>46.0554526189107</c:v>
                </c:pt>
                <c:pt idx="2521">
                  <c:v>46.1056997533842</c:v>
                </c:pt>
                <c:pt idx="2522">
                  <c:v>46.1559451418068</c:v>
                </c:pt>
                <c:pt idx="2523">
                  <c:v>46.2061887048343</c:v>
                </c:pt>
                <c:pt idx="2524">
                  <c:v>46.2564303631251</c:v>
                </c:pt>
                <c:pt idx="2525">
                  <c:v>46.3066700373409</c:v>
                </c:pt>
                <c:pt idx="2526">
                  <c:v>46.3569076481464</c:v>
                </c:pt>
                <c:pt idx="2527">
                  <c:v>46.4071431162095</c:v>
                </c:pt>
                <c:pt idx="2528">
                  <c:v>46.4573763622015</c:v>
                </c:pt>
                <c:pt idx="2529">
                  <c:v>46.5076073067974</c:v>
                </c:pt>
                <c:pt idx="2530">
                  <c:v>46.5578358706755</c:v>
                </c:pt>
                <c:pt idx="2531">
                  <c:v>46.6080619745181</c:v>
                </c:pt>
                <c:pt idx="2532">
                  <c:v>46.6582855390114</c:v>
                </c:pt>
                <c:pt idx="2533">
                  <c:v>46.7085064848455</c:v>
                </c:pt>
                <c:pt idx="2534">
                  <c:v>46.7587247327146</c:v>
                </c:pt>
                <c:pt idx="2535">
                  <c:v>46.8089402033173</c:v>
                </c:pt>
                <c:pt idx="2536">
                  <c:v>46.8591528173565</c:v>
                </c:pt>
                <c:pt idx="2537">
                  <c:v>46.9093624955397</c:v>
                </c:pt>
                <c:pt idx="2538">
                  <c:v>46.9595691585788</c:v>
                </c:pt>
                <c:pt idx="2539">
                  <c:v>47.0097727271908</c:v>
                </c:pt>
                <c:pt idx="2540">
                  <c:v>47.0599731220973</c:v>
                </c:pt>
                <c:pt idx="2541">
                  <c:v>47.1101702640251</c:v>
                </c:pt>
                <c:pt idx="2542">
                  <c:v>47.1603640737059</c:v>
                </c:pt>
                <c:pt idx="2543">
                  <c:v>47.2105544718771</c:v>
                </c:pt>
                <c:pt idx="2544">
                  <c:v>47.260741379281</c:v>
                </c:pt>
                <c:pt idx="2545">
                  <c:v>47.3109247166656</c:v>
                </c:pt>
                <c:pt idx="2546">
                  <c:v>47.3611044047848</c:v>
                </c:pt>
                <c:pt idx="2547">
                  <c:v>47.4112803643977</c:v>
                </c:pt>
                <c:pt idx="2548">
                  <c:v>47.4614525162699</c:v>
                </c:pt>
                <c:pt idx="2549">
                  <c:v>47.5116207811725</c:v>
                </c:pt>
                <c:pt idx="2550">
                  <c:v>47.5617850798831</c:v>
                </c:pt>
                <c:pt idx="2551">
                  <c:v>47.6119453331854</c:v>
                </c:pt>
                <c:pt idx="2552">
                  <c:v>47.6621014618695</c:v>
                </c:pt>
                <c:pt idx="2553">
                  <c:v>47.712253386732</c:v>
                </c:pt>
                <c:pt idx="2554">
                  <c:v>47.7624010285762</c:v>
                </c:pt>
                <c:pt idx="2555">
                  <c:v>47.8125443082121</c:v>
                </c:pt>
                <c:pt idx="2556">
                  <c:v>47.8626831464567</c:v>
                </c:pt>
                <c:pt idx="2557">
                  <c:v>47.9128174641338</c:v>
                </c:pt>
                <c:pt idx="2558">
                  <c:v>47.9629471820746</c:v>
                </c:pt>
                <c:pt idx="2559">
                  <c:v>48.0130722211173</c:v>
                </c:pt>
                <c:pt idx="2560">
                  <c:v>48.0631925021077</c:v>
                </c:pt>
                <c:pt idx="2561">
                  <c:v>48.1133079458991</c:v>
                </c:pt>
                <c:pt idx="2562">
                  <c:v>48.1634184733522</c:v>
                </c:pt>
                <c:pt idx="2563">
                  <c:v>48.2135240053358</c:v>
                </c:pt>
                <c:pt idx="2564">
                  <c:v>48.2636244627263</c:v>
                </c:pt>
                <c:pt idx="2565">
                  <c:v>48.3137197664083</c:v>
                </c:pt>
                <c:pt idx="2566">
                  <c:v>48.3638098372745</c:v>
                </c:pt>
                <c:pt idx="2567">
                  <c:v>48.4138945962259</c:v>
                </c:pt>
                <c:pt idx="2568">
                  <c:v>48.4639739641717</c:v>
                </c:pt>
                <c:pt idx="2569">
                  <c:v>48.5140478620297</c:v>
                </c:pt>
                <c:pt idx="2570">
                  <c:v>48.5641162107266</c:v>
                </c:pt>
                <c:pt idx="2571">
                  <c:v>48.6141789311974</c:v>
                </c:pt>
                <c:pt idx="2572">
                  <c:v>48.6642359443864</c:v>
                </c:pt>
                <c:pt idx="2573">
                  <c:v>48.7142871712467</c:v>
                </c:pt>
                <c:pt idx="2574">
                  <c:v>48.7643325327406</c:v>
                </c:pt>
                <c:pt idx="2575">
                  <c:v>48.8143719498395</c:v>
                </c:pt>
                <c:pt idx="2576">
                  <c:v>48.8644053435246</c:v>
                </c:pt>
                <c:pt idx="2577">
                  <c:v>48.9144326347861</c:v>
                </c:pt>
                <c:pt idx="2578">
                  <c:v>48.9644537446241</c:v>
                </c:pt>
                <c:pt idx="2579">
                  <c:v>49.0144685940486</c:v>
                </c:pt>
                <c:pt idx="2580">
                  <c:v>49.0644771040792</c:v>
                </c:pt>
                <c:pt idx="2581">
                  <c:v>49.1144791957457</c:v>
                </c:pt>
                <c:pt idx="2582">
                  <c:v>49.1644747900879</c:v>
                </c:pt>
                <c:pt idx="2583">
                  <c:v>49.2144638081559</c:v>
                </c:pt>
                <c:pt idx="2584">
                  <c:v>49.2644461710104</c:v>
                </c:pt>
                <c:pt idx="2585">
                  <c:v>49.3144217997223</c:v>
                </c:pt>
                <c:pt idx="2586">
                  <c:v>49.3643906153732</c:v>
                </c:pt>
                <c:pt idx="2587">
                  <c:v>49.4143525390557</c:v>
                </c:pt>
                <c:pt idx="2588">
                  <c:v>49.4643074918729</c:v>
                </c:pt>
                <c:pt idx="2589">
                  <c:v>49.5142553949393</c:v>
                </c:pt>
                <c:pt idx="2590">
                  <c:v>49.5641961693802</c:v>
                </c:pt>
                <c:pt idx="2591">
                  <c:v>49.6141297363323</c:v>
                </c:pt>
                <c:pt idx="2592">
                  <c:v>49.6640560169438</c:v>
                </c:pt>
                <c:pt idx="2593">
                  <c:v>49.7139749323742</c:v>
                </c:pt>
                <c:pt idx="2594">
                  <c:v>49.7638864037948</c:v>
                </c:pt>
                <c:pt idx="2595">
                  <c:v>49.8137903523885</c:v>
                </c:pt>
                <c:pt idx="2596">
                  <c:v>49.8636866993501</c:v>
                </c:pt>
                <c:pt idx="2597">
                  <c:v>49.9135753658866</c:v>
                </c:pt>
                <c:pt idx="2598">
                  <c:v>49.9634562732168</c:v>
                </c:pt>
                <c:pt idx="2599">
                  <c:v>50.0133293425721</c:v>
                </c:pt>
                <c:pt idx="2600">
                  <c:v>50.0631944951962</c:v>
                </c:pt>
                <c:pt idx="2601">
                  <c:v>50.113051652345</c:v>
                </c:pt>
                <c:pt idx="2602">
                  <c:v>50.1629007352872</c:v>
                </c:pt>
                <c:pt idx="2603">
                  <c:v>50.2127416653046</c:v>
                </c:pt>
                <c:pt idx="2604">
                  <c:v>50.2625743636913</c:v>
                </c:pt>
                <c:pt idx="2605">
                  <c:v>50.3123987517548</c:v>
                </c:pt>
                <c:pt idx="2606">
                  <c:v>50.3622147508155</c:v>
                </c:pt>
                <c:pt idx="2607">
                  <c:v>50.4120222822072</c:v>
                </c:pt>
                <c:pt idx="2608">
                  <c:v>50.461821267277</c:v>
                </c:pt>
                <c:pt idx="2609">
                  <c:v>50.5116116273855</c:v>
                </c:pt>
                <c:pt idx="2610">
                  <c:v>50.561393283907</c:v>
                </c:pt>
                <c:pt idx="2611">
                  <c:v>50.6111661582293</c:v>
                </c:pt>
                <c:pt idx="2612">
                  <c:v>50.6609301717543</c:v>
                </c:pt>
                <c:pt idx="2613">
                  <c:v>50.710685245898</c:v>
                </c:pt>
                <c:pt idx="2614">
                  <c:v>50.7604313020901</c:v>
                </c:pt>
                <c:pt idx="2615">
                  <c:v>50.8101682617749</c:v>
                </c:pt>
                <c:pt idx="2616">
                  <c:v>50.859896046411</c:v>
                </c:pt>
                <c:pt idx="2617">
                  <c:v>50.9096145774713</c:v>
                </c:pt>
                <c:pt idx="2618">
                  <c:v>50.9593237764436</c:v>
                </c:pt>
                <c:pt idx="2619">
                  <c:v>51.0090235648303</c:v>
                </c:pt>
                <c:pt idx="2620">
                  <c:v>51.0587138641485</c:v>
                </c:pt>
                <c:pt idx="2621">
                  <c:v>51.1083945959305</c:v>
                </c:pt>
                <c:pt idx="2622">
                  <c:v>51.1580656817237</c:v>
                </c:pt>
                <c:pt idx="2623">
                  <c:v>51.2077270430906</c:v>
                </c:pt>
                <c:pt idx="2624">
                  <c:v>51.2573786016092</c:v>
                </c:pt>
                <c:pt idx="2625">
                  <c:v>51.3070202788729</c:v>
                </c:pt>
                <c:pt idx="2626">
                  <c:v>51.3566519964907</c:v>
                </c:pt>
                <c:pt idx="2627">
                  <c:v>51.4062736760873</c:v>
                </c:pt>
                <c:pt idx="2628">
                  <c:v>51.4558852393033</c:v>
                </c:pt>
                <c:pt idx="2629">
                  <c:v>51.5054866077953</c:v>
                </c:pt>
                <c:pt idx="2630">
                  <c:v>51.555077703236</c:v>
                </c:pt>
                <c:pt idx="2631">
                  <c:v>51.6046584473143</c:v>
                </c:pt>
                <c:pt idx="2632">
                  <c:v>51.6542287617354</c:v>
                </c:pt>
                <c:pt idx="2633">
                  <c:v>51.703788568221</c:v>
                </c:pt>
                <c:pt idx="2634">
                  <c:v>51.7533377885093</c:v>
                </c:pt>
                <c:pt idx="2635">
                  <c:v>51.8028763443556</c:v>
                </c:pt>
                <c:pt idx="2636">
                  <c:v>51.8524041575315</c:v>
                </c:pt>
                <c:pt idx="2637">
                  <c:v>51.9019211498259</c:v>
                </c:pt>
                <c:pt idx="2638">
                  <c:v>51.9514272430447</c:v>
                </c:pt>
                <c:pt idx="2639">
                  <c:v>52.000922359011</c:v>
                </c:pt>
                <c:pt idx="2640">
                  <c:v>52.0504064195654</c:v>
                </c:pt>
                <c:pt idx="2641">
                  <c:v>52.0998793465656</c:v>
                </c:pt>
                <c:pt idx="2642">
                  <c:v>52.1493410618873</c:v>
                </c:pt>
                <c:pt idx="2643">
                  <c:v>52.1987914874236</c:v>
                </c:pt>
                <c:pt idx="2644">
                  <c:v>52.2482305450855</c:v>
                </c:pt>
                <c:pt idx="2645">
                  <c:v>52.297658156802</c:v>
                </c:pt>
                <c:pt idx="2646">
                  <c:v>52.3470742445202</c:v>
                </c:pt>
                <c:pt idx="2647">
                  <c:v>52.3964787302053</c:v>
                </c:pt>
                <c:pt idx="2648">
                  <c:v>52.4458715358409</c:v>
                </c:pt>
                <c:pt idx="2649">
                  <c:v>52.495252583429</c:v>
                </c:pt>
                <c:pt idx="2650">
                  <c:v>52.5446217949902</c:v>
                </c:pt>
                <c:pt idx="2651">
                  <c:v>52.5939790925638</c:v>
                </c:pt>
                <c:pt idx="2652">
                  <c:v>52.6433243982078</c:v>
                </c:pt>
                <c:pt idx="2653">
                  <c:v>52.6926576339993</c:v>
                </c:pt>
                <c:pt idx="2654">
                  <c:v>52.7419787220344</c:v>
                </c:pt>
                <c:pt idx="2655">
                  <c:v>52.7912875844284</c:v>
                </c:pt>
                <c:pt idx="2656">
                  <c:v>52.8405841433157</c:v>
                </c:pt>
                <c:pt idx="2657">
                  <c:v>52.8898683208505</c:v>
                </c:pt>
                <c:pt idx="2658">
                  <c:v>52.9391400392063</c:v>
                </c:pt>
                <c:pt idx="2659">
                  <c:v>52.9883992205763</c:v>
                </c:pt>
                <c:pt idx="2660">
                  <c:v>53.0376457871735</c:v>
                </c:pt>
                <c:pt idx="2661">
                  <c:v>53.0868796612309</c:v>
                </c:pt>
                <c:pt idx="2662">
                  <c:v>53.1361007650015</c:v>
                </c:pt>
                <c:pt idx="2663">
                  <c:v>53.1853090207585</c:v>
                </c:pt>
                <c:pt idx="2664">
                  <c:v>53.2345043507952</c:v>
                </c:pt>
                <c:pt idx="2665">
                  <c:v>53.2836866774257</c:v>
                </c:pt>
                <c:pt idx="2666">
                  <c:v>53.3328559229841</c:v>
                </c:pt>
                <c:pt idx="2667">
                  <c:v>53.3820120098256</c:v>
                </c:pt>
                <c:pt idx="2668">
                  <c:v>53.4311548603261</c:v>
                </c:pt>
                <c:pt idx="2669">
                  <c:v>53.4802843968822</c:v>
                </c:pt>
                <c:pt idx="2670">
                  <c:v>53.5294005419117</c:v>
                </c:pt>
                <c:pt idx="2671">
                  <c:v>53.5785032178535</c:v>
                </c:pt>
                <c:pt idx="2672">
                  <c:v>53.6275923471678</c:v>
                </c:pt>
                <c:pt idx="2673">
                  <c:v>53.6766678523362</c:v>
                </c:pt>
                <c:pt idx="2674">
                  <c:v>53.7257296558617</c:v>
                </c:pt>
                <c:pt idx="2675">
                  <c:v>53.774777680269</c:v>
                </c:pt>
                <c:pt idx="2676">
                  <c:v>53.8238118481047</c:v>
                </c:pt>
                <c:pt idx="2677">
                  <c:v>53.872832081937</c:v>
                </c:pt>
                <c:pt idx="2678">
                  <c:v>53.9218383043564</c:v>
                </c:pt>
                <c:pt idx="2679">
                  <c:v>53.9708304379752</c:v>
                </c:pt>
                <c:pt idx="2680">
                  <c:v>54.0198084054284</c:v>
                </c:pt>
                <c:pt idx="2681">
                  <c:v>54.0687721293729</c:v>
                </c:pt>
                <c:pt idx="2682">
                  <c:v>54.1177215324883</c:v>
                </c:pt>
                <c:pt idx="2683">
                  <c:v>54.1666565374769</c:v>
                </c:pt>
                <c:pt idx="2684">
                  <c:v>54.2155770670636</c:v>
                </c:pt>
                <c:pt idx="2685">
                  <c:v>54.2644830439963</c:v>
                </c:pt>
                <c:pt idx="2686">
                  <c:v>54.3133743910456</c:v>
                </c:pt>
                <c:pt idx="2687">
                  <c:v>54.3622510310055</c:v>
                </c:pt>
                <c:pt idx="2688">
                  <c:v>54.4111128866932</c:v>
                </c:pt>
                <c:pt idx="2689">
                  <c:v>54.459959880949</c:v>
                </c:pt>
                <c:pt idx="2690">
                  <c:v>54.5087919366369</c:v>
                </c:pt>
                <c:pt idx="2691">
                  <c:v>54.5576089766444</c:v>
                </c:pt>
                <c:pt idx="2692">
                  <c:v>54.6064109238828</c:v>
                </c:pt>
                <c:pt idx="2693">
                  <c:v>54.6551977012871</c:v>
                </c:pt>
                <c:pt idx="2694">
                  <c:v>54.7039692318163</c:v>
                </c:pt>
                <c:pt idx="2695">
                  <c:v>54.7527254384535</c:v>
                </c:pt>
                <c:pt idx="2696">
                  <c:v>54.8014662442061</c:v>
                </c:pt>
                <c:pt idx="2697">
                  <c:v>54.8501915721056</c:v>
                </c:pt>
                <c:pt idx="2698">
                  <c:v>54.8989013452081</c:v>
                </c:pt>
                <c:pt idx="2699">
                  <c:v>54.9475954865942</c:v>
                </c:pt>
                <c:pt idx="2700">
                  <c:v>54.9962739193692</c:v>
                </c:pt>
                <c:pt idx="2701">
                  <c:v>55.0449365666633</c:v>
                </c:pt>
                <c:pt idx="2702">
                  <c:v>55.0935833516314</c:v>
                </c:pt>
                <c:pt idx="2703">
                  <c:v>55.1422141974536</c:v>
                </c:pt>
                <c:pt idx="2704">
                  <c:v>55.1908290273353</c:v>
                </c:pt>
                <c:pt idx="2705">
                  <c:v>55.2394277645069</c:v>
                </c:pt>
                <c:pt idx="2706">
                  <c:v>55.2880103322244</c:v>
                </c:pt>
                <c:pt idx="2707">
                  <c:v>55.3365766537694</c:v>
                </c:pt>
                <c:pt idx="2708">
                  <c:v>55.3851266524489</c:v>
                </c:pt>
                <c:pt idx="2709">
                  <c:v>55.4336602515959</c:v>
                </c:pt>
                <c:pt idx="2710">
                  <c:v>55.4821773745692</c:v>
                </c:pt>
                <c:pt idx="2711">
                  <c:v>55.5306779447536</c:v>
                </c:pt>
                <c:pt idx="2712">
                  <c:v>55.5791618855602</c:v>
                </c:pt>
                <c:pt idx="2713">
                  <c:v>55.6276291204261</c:v>
                </c:pt>
                <c:pt idx="2714">
                  <c:v>55.676079572815</c:v>
                </c:pt>
                <c:pt idx="2715">
                  <c:v>55.7245131662171</c:v>
                </c:pt>
                <c:pt idx="2716">
                  <c:v>55.7729298241489</c:v>
                </c:pt>
                <c:pt idx="2717">
                  <c:v>55.8213294701541</c:v>
                </c:pt>
                <c:pt idx="2718">
                  <c:v>55.869712027803</c:v>
                </c:pt>
                <c:pt idx="2719">
                  <c:v>55.918077420693</c:v>
                </c:pt>
                <c:pt idx="2720">
                  <c:v>55.9664255724484</c:v>
                </c:pt>
                <c:pt idx="2721">
                  <c:v>56.014756406721</c:v>
                </c:pt>
                <c:pt idx="2722">
                  <c:v>56.0630698471897</c:v>
                </c:pt>
                <c:pt idx="2723">
                  <c:v>56.1113658175611</c:v>
                </c:pt>
                <c:pt idx="2724">
                  <c:v>56.1596442415692</c:v>
                </c:pt>
                <c:pt idx="2725">
                  <c:v>56.2079050429757</c:v>
                </c:pt>
                <c:pt idx="2726">
                  <c:v>56.2561481455704</c:v>
                </c:pt>
                <c:pt idx="2727">
                  <c:v>56.3043734731707</c:v>
                </c:pt>
                <c:pt idx="2728">
                  <c:v>56.3525809496223</c:v>
                </c:pt>
                <c:pt idx="2729">
                  <c:v>56.400770498799</c:v>
                </c:pt>
                <c:pt idx="2730">
                  <c:v>56.448942044603</c:v>
                </c:pt>
                <c:pt idx="2731">
                  <c:v>56.4970955109647</c:v>
                </c:pt>
                <c:pt idx="2732">
                  <c:v>56.5452308218432</c:v>
                </c:pt>
                <c:pt idx="2733">
                  <c:v>56.5933479012264</c:v>
                </c:pt>
                <c:pt idx="2734">
                  <c:v>56.6414466731309</c:v>
                </c:pt>
                <c:pt idx="2735">
                  <c:v>56.689527061602</c:v>
                </c:pt>
                <c:pt idx="2736">
                  <c:v>56.7375889907143</c:v>
                </c:pt>
                <c:pt idx="2737">
                  <c:v>56.7856323845715</c:v>
                </c:pt>
                <c:pt idx="2738">
                  <c:v>56.8336571673064</c:v>
                </c:pt>
                <c:pt idx="2739">
                  <c:v>56.8816632630814</c:v>
                </c:pt>
                <c:pt idx="2740">
                  <c:v>56.9296505960883</c:v>
                </c:pt>
                <c:pt idx="2741">
                  <c:v>56.9776190905486</c:v>
                </c:pt>
                <c:pt idx="2742">
                  <c:v>57.0255686707134</c:v>
                </c:pt>
                <c:pt idx="2743">
                  <c:v>57.0734992608638</c:v>
                </c:pt>
                <c:pt idx="2744">
                  <c:v>57.1214107853109</c:v>
                </c:pt>
                <c:pt idx="2745">
                  <c:v>57.1693031683959</c:v>
                </c:pt>
                <c:pt idx="2746">
                  <c:v>57.2171763344901</c:v>
                </c:pt>
                <c:pt idx="2747">
                  <c:v>57.2650302079953</c:v>
                </c:pt>
                <c:pt idx="2748">
                  <c:v>57.3128647133436</c:v>
                </c:pt>
                <c:pt idx="2749">
                  <c:v>57.3606797749979</c:v>
                </c:pt>
                <c:pt idx="2750">
                  <c:v>57.4084753174516</c:v>
                </c:pt>
                <c:pt idx="2751">
                  <c:v>57.4562512652291</c:v>
                </c:pt>
                <c:pt idx="2752">
                  <c:v>57.5040075428856</c:v>
                </c:pt>
                <c:pt idx="2753">
                  <c:v>57.5517440750075</c:v>
                </c:pt>
                <c:pt idx="2754">
                  <c:v>57.5994607862122</c:v>
                </c:pt>
                <c:pt idx="2755">
                  <c:v>57.6471576011485</c:v>
                </c:pt>
                <c:pt idx="2756">
                  <c:v>57.6948344444967</c:v>
                </c:pt>
                <c:pt idx="2757">
                  <c:v>57.7424912409685</c:v>
                </c:pt>
                <c:pt idx="2758">
                  <c:v>57.7901279153073</c:v>
                </c:pt>
                <c:pt idx="2759">
                  <c:v>57.8377443922884</c:v>
                </c:pt>
                <c:pt idx="2760">
                  <c:v>57.8853405967187</c:v>
                </c:pt>
                <c:pt idx="2761">
                  <c:v>57.9329164534374</c:v>
                </c:pt>
                <c:pt idx="2762">
                  <c:v>57.9804718873158</c:v>
                </c:pt>
                <c:pt idx="2763">
                  <c:v>58.0280068232573</c:v>
                </c:pt>
                <c:pt idx="2764">
                  <c:v>58.0755211861977</c:v>
                </c:pt>
                <c:pt idx="2765">
                  <c:v>58.1230149011054</c:v>
                </c:pt>
                <c:pt idx="2766">
                  <c:v>58.1704878929813</c:v>
                </c:pt>
                <c:pt idx="2767">
                  <c:v>58.2179400868591</c:v>
                </c:pt>
                <c:pt idx="2768">
                  <c:v>58.2653714078054</c:v>
                </c:pt>
                <c:pt idx="2769">
                  <c:v>58.3127817809195</c:v>
                </c:pt>
                <c:pt idx="2770">
                  <c:v>58.360171131334</c:v>
                </c:pt>
                <c:pt idx="2771">
                  <c:v>58.4075393842146</c:v>
                </c:pt>
                <c:pt idx="2772">
                  <c:v>58.4548864647606</c:v>
                </c:pt>
                <c:pt idx="2773">
                  <c:v>58.5022122982042</c:v>
                </c:pt>
                <c:pt idx="2774">
                  <c:v>58.5495168098116</c:v>
                </c:pt>
                <c:pt idx="2775">
                  <c:v>58.5967999248826</c:v>
                </c:pt>
                <c:pt idx="2776">
                  <c:v>58.6440615687505</c:v>
                </c:pt>
                <c:pt idx="2777">
                  <c:v>58.6913016667828</c:v>
                </c:pt>
                <c:pt idx="2778">
                  <c:v>58.738520144381</c:v>
                </c:pt>
                <c:pt idx="2779">
                  <c:v>58.7857169269807</c:v>
                </c:pt>
                <c:pt idx="2780">
                  <c:v>58.8328919400516</c:v>
                </c:pt>
                <c:pt idx="2781">
                  <c:v>58.880045109098</c:v>
                </c:pt>
                <c:pt idx="2782">
                  <c:v>58.9271763596586</c:v>
                </c:pt>
                <c:pt idx="2783">
                  <c:v>58.9742856173067</c:v>
                </c:pt>
                <c:pt idx="2784">
                  <c:v>59.0213728076504</c:v>
                </c:pt>
                <c:pt idx="2785">
                  <c:v>59.0684378563325</c:v>
                </c:pt>
                <c:pt idx="2786">
                  <c:v>59.115480689031</c:v>
                </c:pt>
                <c:pt idx="2787">
                  <c:v>59.1625012314588</c:v>
                </c:pt>
                <c:pt idx="2788">
                  <c:v>59.2094994093639</c:v>
                </c:pt>
                <c:pt idx="2789">
                  <c:v>59.25647514853</c:v>
                </c:pt>
                <c:pt idx="2790">
                  <c:v>59.3034283747759</c:v>
                </c:pt>
                <c:pt idx="2791">
                  <c:v>59.350359013956</c:v>
                </c:pt>
                <c:pt idx="2792">
                  <c:v>59.3972669919604</c:v>
                </c:pt>
                <c:pt idx="2793">
                  <c:v>59.4441522347151</c:v>
                </c:pt>
                <c:pt idx="2794">
                  <c:v>59.4910146681818</c:v>
                </c:pt>
                <c:pt idx="2795">
                  <c:v>59.5378542183584</c:v>
                </c:pt>
                <c:pt idx="2796">
                  <c:v>59.5846708112788</c:v>
                </c:pt>
                <c:pt idx="2797">
                  <c:v>59.6314643730133</c:v>
                </c:pt>
                <c:pt idx="2798">
                  <c:v>59.6782348296684</c:v>
                </c:pt>
                <c:pt idx="2799">
                  <c:v>59.7249821073871</c:v>
                </c:pt>
                <c:pt idx="2800">
                  <c:v>59.7717061323492</c:v>
                </c:pt>
                <c:pt idx="2801">
                  <c:v>59.818406830771</c:v>
                </c:pt>
                <c:pt idx="2802">
                  <c:v>59.8650841289058</c:v>
                </c:pt>
                <c:pt idx="2803">
                  <c:v>59.9117379530437</c:v>
                </c:pt>
                <c:pt idx="2804">
                  <c:v>59.958368229512</c:v>
                </c:pt>
                <c:pt idx="2805">
                  <c:v>60.0049748846751</c:v>
                </c:pt>
                <c:pt idx="2806">
                  <c:v>60.0515578449347</c:v>
                </c:pt>
                <c:pt idx="2807">
                  <c:v>60.09811703673</c:v>
                </c:pt>
                <c:pt idx="2808">
                  <c:v>60.1446523865377</c:v>
                </c:pt>
                <c:pt idx="2809">
                  <c:v>60.191163820872</c:v>
                </c:pt>
                <c:pt idx="2810">
                  <c:v>60.2376512662852</c:v>
                </c:pt>
                <c:pt idx="2811">
                  <c:v>60.2841146493671</c:v>
                </c:pt>
                <c:pt idx="2812">
                  <c:v>60.3305538967457</c:v>
                </c:pt>
                <c:pt idx="2813">
                  <c:v>60.3769689350872</c:v>
                </c:pt>
                <c:pt idx="2814">
                  <c:v>60.4233596910959</c:v>
                </c:pt>
                <c:pt idx="2815">
                  <c:v>60.4697260915143</c:v>
                </c:pt>
                <c:pt idx="2816">
                  <c:v>60.5160680631237</c:v>
                </c:pt>
                <c:pt idx="2817">
                  <c:v>60.5623855327437</c:v>
                </c:pt>
                <c:pt idx="2818">
                  <c:v>60.6086784272328</c:v>
                </c:pt>
                <c:pt idx="2819">
                  <c:v>60.6549466734881</c:v>
                </c:pt>
                <c:pt idx="2820">
                  <c:v>60.7011901984458</c:v>
                </c:pt>
                <c:pt idx="2821">
                  <c:v>60.7474089290809</c:v>
                </c:pt>
                <c:pt idx="2822">
                  <c:v>60.7936027924079</c:v>
                </c:pt>
                <c:pt idx="2823">
                  <c:v>60.8397717154804</c:v>
                </c:pt>
                <c:pt idx="2824">
                  <c:v>60.8859156253912</c:v>
                </c:pt>
                <c:pt idx="2825">
                  <c:v>60.9320344492729</c:v>
                </c:pt>
                <c:pt idx="2826">
                  <c:v>60.9781281142975</c:v>
                </c:pt>
                <c:pt idx="2827">
                  <c:v>61.0241965476769</c:v>
                </c:pt>
                <c:pt idx="2828">
                  <c:v>61.0702396766627</c:v>
                </c:pt>
                <c:pt idx="2829">
                  <c:v>61.1162574285465</c:v>
                </c:pt>
                <c:pt idx="2830">
                  <c:v>61.16224973066</c:v>
                </c:pt>
                <c:pt idx="2831">
                  <c:v>61.2082165103751</c:v>
                </c:pt>
                <c:pt idx="2832">
                  <c:v>61.254157695104</c:v>
                </c:pt>
                <c:pt idx="2833">
                  <c:v>61.3000732122992</c:v>
                </c:pt>
                <c:pt idx="2834">
                  <c:v>61.345962989454</c:v>
                </c:pt>
                <c:pt idx="2835">
                  <c:v>61.391826954102</c:v>
                </c:pt>
                <c:pt idx="2836">
                  <c:v>61.4376650338178</c:v>
                </c:pt>
                <c:pt idx="2837">
                  <c:v>61.4834771562169</c:v>
                </c:pt>
                <c:pt idx="2838">
                  <c:v>61.5292632489555</c:v>
                </c:pt>
                <c:pt idx="2839">
                  <c:v>61.5750232397314</c:v>
                </c:pt>
                <c:pt idx="2840">
                  <c:v>61.6207570562831</c:v>
                </c:pt>
                <c:pt idx="2841">
                  <c:v>61.6664646263907</c:v>
                </c:pt>
                <c:pt idx="2842">
                  <c:v>61.7121458778758</c:v>
                </c:pt>
                <c:pt idx="2843">
                  <c:v>61.7578007386014</c:v>
                </c:pt>
                <c:pt idx="2844">
                  <c:v>61.8034291364722</c:v>
                </c:pt>
                <c:pt idx="2845">
                  <c:v>61.8490309994349</c:v>
                </c:pt>
                <c:pt idx="2846">
                  <c:v>61.8946062554777</c:v>
                </c:pt>
                <c:pt idx="2847">
                  <c:v>61.9401548326313</c:v>
                </c:pt>
                <c:pt idx="2848">
                  <c:v>61.9856766589681</c:v>
                </c:pt>
                <c:pt idx="2849">
                  <c:v>62.0311716626029</c:v>
                </c:pt>
                <c:pt idx="2850">
                  <c:v>62.076639771693</c:v>
                </c:pt>
                <c:pt idx="2851">
                  <c:v>62.122080914438</c:v>
                </c:pt>
                <c:pt idx="2852">
                  <c:v>62.1674950190802</c:v>
                </c:pt>
                <c:pt idx="2853">
                  <c:v>62.2128820139044</c:v>
                </c:pt>
                <c:pt idx="2854">
                  <c:v>62.2582418272383</c:v>
                </c:pt>
                <c:pt idx="2855">
                  <c:v>62.3035743874528</c:v>
                </c:pt>
                <c:pt idx="2856">
                  <c:v>62.3488796229615</c:v>
                </c:pt>
                <c:pt idx="2857">
                  <c:v>62.3941574622211</c:v>
                </c:pt>
                <c:pt idx="2858">
                  <c:v>62.4394078337319</c:v>
                </c:pt>
                <c:pt idx="2859">
                  <c:v>62.4846306660373</c:v>
                </c:pt>
                <c:pt idx="2860">
                  <c:v>62.5298258877243</c:v>
                </c:pt>
                <c:pt idx="2861">
                  <c:v>62.5749934274235</c:v>
                </c:pt>
                <c:pt idx="2862">
                  <c:v>62.6201332138091</c:v>
                </c:pt>
                <c:pt idx="2863">
                  <c:v>62.6652451755993</c:v>
                </c:pt>
                <c:pt idx="2864">
                  <c:v>62.7103292415561</c:v>
                </c:pt>
                <c:pt idx="2865">
                  <c:v>62.7553853404856</c:v>
                </c:pt>
                <c:pt idx="2866">
                  <c:v>62.8004134012381</c:v>
                </c:pt>
                <c:pt idx="2867">
                  <c:v>62.8454133527082</c:v>
                </c:pt>
                <c:pt idx="2868">
                  <c:v>62.8903851238348</c:v>
                </c:pt>
                <c:pt idx="2869">
                  <c:v>62.9353286436013</c:v>
                </c:pt>
                <c:pt idx="2870">
                  <c:v>62.9802438410357</c:v>
                </c:pt>
                <c:pt idx="2871">
                  <c:v>63.0251306452109</c:v>
                </c:pt>
                <c:pt idx="2872">
                  <c:v>63.0699889852445</c:v>
                </c:pt>
                <c:pt idx="2873">
                  <c:v>63.1148187902989</c:v>
                </c:pt>
                <c:pt idx="2874">
                  <c:v>63.1596199895819</c:v>
                </c:pt>
                <c:pt idx="2875">
                  <c:v>63.2043925123462</c:v>
                </c:pt>
                <c:pt idx="2876">
                  <c:v>63.2491362878898</c:v>
                </c:pt>
                <c:pt idx="2877">
                  <c:v>63.2938512455563</c:v>
                </c:pt>
                <c:pt idx="2878">
                  <c:v>63.3385373147347</c:v>
                </c:pt>
                <c:pt idx="2879">
                  <c:v>63.3831944248595</c:v>
                </c:pt>
                <c:pt idx="2880">
                  <c:v>63.4278225054111</c:v>
                </c:pt>
                <c:pt idx="2881">
                  <c:v>63.4724214859156</c:v>
                </c:pt>
                <c:pt idx="2882">
                  <c:v>63.5169912959451</c:v>
                </c:pt>
                <c:pt idx="2883">
                  <c:v>63.5615318651179</c:v>
                </c:pt>
                <c:pt idx="2884">
                  <c:v>63.6060431230983</c:v>
                </c:pt>
                <c:pt idx="2885">
                  <c:v>63.650524999597</c:v>
                </c:pt>
                <c:pt idx="2886">
                  <c:v>63.6949774243709</c:v>
                </c:pt>
                <c:pt idx="2887">
                  <c:v>63.7394003272237</c:v>
                </c:pt>
                <c:pt idx="2888">
                  <c:v>63.7837936380055</c:v>
                </c:pt>
                <c:pt idx="2889">
                  <c:v>63.8281572866133</c:v>
                </c:pt>
                <c:pt idx="2890">
                  <c:v>63.8724912029907</c:v>
                </c:pt>
                <c:pt idx="2891">
                  <c:v>63.9167953171285</c:v>
                </c:pt>
                <c:pt idx="2892">
                  <c:v>63.9610695590644</c:v>
                </c:pt>
                <c:pt idx="2893">
                  <c:v>64.0053138588833</c:v>
                </c:pt>
                <c:pt idx="2894">
                  <c:v>64.0495281467176</c:v>
                </c:pt>
                <c:pt idx="2895">
                  <c:v>64.09371235274661</c:v>
                </c:pt>
                <c:pt idx="2896">
                  <c:v>64.1378664071977</c:v>
                </c:pt>
                <c:pt idx="2897">
                  <c:v>64.1819902403454</c:v>
                </c:pt>
                <c:pt idx="2898">
                  <c:v>64.2260837825123</c:v>
                </c:pt>
                <c:pt idx="2899">
                  <c:v>64.2701469640686</c:v>
                </c:pt>
                <c:pt idx="2900">
                  <c:v>64.3141797154325</c:v>
                </c:pt>
                <c:pt idx="2901">
                  <c:v>64.35818196707039</c:v>
                </c:pt>
                <c:pt idx="2902">
                  <c:v>64.4021536494966</c:v>
                </c:pt>
                <c:pt idx="2903">
                  <c:v>64.4460946932739</c:v>
                </c:pt>
                <c:pt idx="2904">
                  <c:v>64.4900050290133</c:v>
                </c:pt>
                <c:pt idx="2905">
                  <c:v>64.5338845873744</c:v>
                </c:pt>
                <c:pt idx="2906">
                  <c:v>64.5777332990656</c:v>
                </c:pt>
                <c:pt idx="2907">
                  <c:v>64.6215510948435</c:v>
                </c:pt>
                <c:pt idx="2908">
                  <c:v>64.66533790551399</c:v>
                </c:pt>
                <c:pt idx="2909">
                  <c:v>64.7090936619316</c:v>
                </c:pt>
                <c:pt idx="2910">
                  <c:v>64.7528182950002</c:v>
                </c:pt>
                <c:pt idx="2911">
                  <c:v>64.7965117356725</c:v>
                </c:pt>
                <c:pt idx="2912">
                  <c:v>64.8401739149506</c:v>
                </c:pt>
                <c:pt idx="2913">
                  <c:v>64.883804763886</c:v>
                </c:pt>
                <c:pt idx="2914">
                  <c:v>64.92740421357961</c:v>
                </c:pt>
                <c:pt idx="2915">
                  <c:v>64.970972195182</c:v>
                </c:pt>
                <c:pt idx="2916">
                  <c:v>65.0145086398932</c:v>
                </c:pt>
                <c:pt idx="2917">
                  <c:v>65.0580134789634</c:v>
                </c:pt>
                <c:pt idx="2918">
                  <c:v>65.1014866436925</c:v>
                </c:pt>
                <c:pt idx="2919">
                  <c:v>65.1449280654304</c:v>
                </c:pt>
                <c:pt idx="2920">
                  <c:v>65.1883376755772</c:v>
                </c:pt>
                <c:pt idx="2921">
                  <c:v>65.2317154055831</c:v>
                </c:pt>
                <c:pt idx="2922">
                  <c:v>65.2750611869489</c:v>
                </c:pt>
                <c:pt idx="2923">
                  <c:v>65.31837495122559</c:v>
                </c:pt>
                <c:pt idx="2924">
                  <c:v>65.3616566300148</c:v>
                </c:pt>
                <c:pt idx="2925">
                  <c:v>65.404906154969</c:v>
                </c:pt>
                <c:pt idx="2926">
                  <c:v>65.4481234577911</c:v>
                </c:pt>
                <c:pt idx="2927">
                  <c:v>65.4913084702352</c:v>
                </c:pt>
                <c:pt idx="2928">
                  <c:v>65.5344611241062</c:v>
                </c:pt>
                <c:pt idx="2929">
                  <c:v>65.57758135126031</c:v>
                </c:pt>
                <c:pt idx="2930">
                  <c:v>65.6206690836046</c:v>
                </c:pt>
                <c:pt idx="2931">
                  <c:v>65.6637242530977</c:v>
                </c:pt>
                <c:pt idx="2932">
                  <c:v>65.70674679174979</c:v>
                </c:pt>
                <c:pt idx="2933">
                  <c:v>65.7497366316223</c:v>
                </c:pt>
                <c:pt idx="2934">
                  <c:v>65.7926937048284</c:v>
                </c:pt>
                <c:pt idx="2935">
                  <c:v>65.83561794353299</c:v>
                </c:pt>
                <c:pt idx="2936">
                  <c:v>65.87850927995289</c:v>
                </c:pt>
                <c:pt idx="2937">
                  <c:v>65.9213676463567</c:v>
                </c:pt>
                <c:pt idx="2938">
                  <c:v>65.9641929750654</c:v>
                </c:pt>
                <c:pt idx="2939">
                  <c:v>66.0069851984518</c:v>
                </c:pt>
                <c:pt idx="2940">
                  <c:v>66.0497442489413</c:v>
                </c:pt>
                <c:pt idx="2941">
                  <c:v>66.0924700590113</c:v>
                </c:pt>
                <c:pt idx="2942">
                  <c:v>66.1351625611921</c:v>
                </c:pt>
                <c:pt idx="2943">
                  <c:v>66.1778216880663</c:v>
                </c:pt>
                <c:pt idx="2944">
                  <c:v>66.22044737226931</c:v>
                </c:pt>
                <c:pt idx="2945">
                  <c:v>66.26303954648949</c:v>
                </c:pt>
                <c:pt idx="2946">
                  <c:v>66.3055981434679</c:v>
                </c:pt>
                <c:pt idx="2947">
                  <c:v>66.3481230959987</c:v>
                </c:pt>
                <c:pt idx="2948">
                  <c:v>66.3906143369292</c:v>
                </c:pt>
                <c:pt idx="2949">
                  <c:v>66.4330717991599</c:v>
                </c:pt>
                <c:pt idx="2950">
                  <c:v>66.4754954156447</c:v>
                </c:pt>
                <c:pt idx="2951">
                  <c:v>66.5178851193909</c:v>
                </c:pt>
                <c:pt idx="2952">
                  <c:v>66.5602408434593</c:v>
                </c:pt>
                <c:pt idx="2953">
                  <c:v>66.6025625209646</c:v>
                </c:pt>
                <c:pt idx="2954">
                  <c:v>66.644850085075</c:v>
                </c:pt>
                <c:pt idx="2955">
                  <c:v>66.6871034690127</c:v>
                </c:pt>
                <c:pt idx="2956">
                  <c:v>66.7293226060538</c:v>
                </c:pt>
                <c:pt idx="2957">
                  <c:v>66.7715074295285</c:v>
                </c:pt>
                <c:pt idx="2958">
                  <c:v>66.8136578728213</c:v>
                </c:pt>
                <c:pt idx="2959">
                  <c:v>66.85577386937079</c:v>
                </c:pt>
                <c:pt idx="2960">
                  <c:v>66.89785535267011</c:v>
                </c:pt>
                <c:pt idx="2961">
                  <c:v>66.93990225626681</c:v>
                </c:pt>
                <c:pt idx="2962">
                  <c:v>66.9819145137632</c:v>
                </c:pt>
                <c:pt idx="2963">
                  <c:v>67.0238920588161</c:v>
                </c:pt>
                <c:pt idx="2964">
                  <c:v>67.0658348251372</c:v>
                </c:pt>
                <c:pt idx="2965">
                  <c:v>67.1077427464932</c:v>
                </c:pt>
                <c:pt idx="2966">
                  <c:v>67.1496157567059</c:v>
                </c:pt>
                <c:pt idx="2967">
                  <c:v>67.1914537896519</c:v>
                </c:pt>
                <c:pt idx="2968">
                  <c:v>67.2332567792633</c:v>
                </c:pt>
                <c:pt idx="2969">
                  <c:v>67.2750246595275</c:v>
                </c:pt>
                <c:pt idx="2970">
                  <c:v>67.3167573644873</c:v>
                </c:pt>
                <c:pt idx="2971">
                  <c:v>67.35845482824109</c:v>
                </c:pt>
                <c:pt idx="2972">
                  <c:v>67.4001169849429</c:v>
                </c:pt>
                <c:pt idx="2973">
                  <c:v>67.4417437688024</c:v>
                </c:pt>
                <c:pt idx="2974">
                  <c:v>67.48333511408519</c:v>
                </c:pt>
                <c:pt idx="2975">
                  <c:v>67.524890955113</c:v>
                </c:pt>
                <c:pt idx="2976">
                  <c:v>67.5664112262635</c:v>
                </c:pt>
                <c:pt idx="2977">
                  <c:v>67.6078958619704</c:v>
                </c:pt>
                <c:pt idx="2978">
                  <c:v>67.6493447967238</c:v>
                </c:pt>
                <c:pt idx="2979">
                  <c:v>67.6907579650703</c:v>
                </c:pt>
                <c:pt idx="2980">
                  <c:v>67.7321353016127</c:v>
                </c:pt>
                <c:pt idx="2981">
                  <c:v>67.7734767410106</c:v>
                </c:pt>
                <c:pt idx="2982">
                  <c:v>67.81478221798019</c:v>
                </c:pt>
                <c:pt idx="2983">
                  <c:v>67.85605166729459</c:v>
                </c:pt>
                <c:pt idx="2984">
                  <c:v>67.8972850237836</c:v>
                </c:pt>
                <c:pt idx="2985">
                  <c:v>67.9384822223342</c:v>
                </c:pt>
                <c:pt idx="2986">
                  <c:v>67.9796431978903</c:v>
                </c:pt>
                <c:pt idx="2987">
                  <c:v>68.0207678854532</c:v>
                </c:pt>
                <c:pt idx="2988">
                  <c:v>68.0618562200814</c:v>
                </c:pt>
                <c:pt idx="2989">
                  <c:v>68.1029081368907</c:v>
                </c:pt>
                <c:pt idx="2990">
                  <c:v>68.1439235710546</c:v>
                </c:pt>
                <c:pt idx="2991">
                  <c:v>68.1849024578041</c:v>
                </c:pt>
                <c:pt idx="2992">
                  <c:v>68.225844732428</c:v>
                </c:pt>
                <c:pt idx="2993">
                  <c:v>68.2667503302728</c:v>
                </c:pt>
                <c:pt idx="2994">
                  <c:v>68.307619186743</c:v>
                </c:pt>
                <c:pt idx="2995">
                  <c:v>68.34845123730121</c:v>
                </c:pt>
                <c:pt idx="2996">
                  <c:v>68.3892464174678</c:v>
                </c:pt>
                <c:pt idx="2997">
                  <c:v>68.4300046628218</c:v>
                </c:pt>
                <c:pt idx="2998">
                  <c:v>68.4707259090003</c:v>
                </c:pt>
                <c:pt idx="2999">
                  <c:v>68.5114100916989</c:v>
                </c:pt>
                <c:pt idx="3000">
                  <c:v>68.5520571466718</c:v>
                </c:pt>
                <c:pt idx="3001">
                  <c:v>68.5926670097317</c:v>
                </c:pt>
                <c:pt idx="3002">
                  <c:v>68.63323961675</c:v>
                </c:pt>
                <c:pt idx="3003">
                  <c:v>68.6737749036572</c:v>
                </c:pt>
                <c:pt idx="3004">
                  <c:v>68.71427280644239</c:v>
                </c:pt>
                <c:pt idx="3005">
                  <c:v>68.7547332611539</c:v>
                </c:pt>
                <c:pt idx="3006">
                  <c:v>68.7951562038992</c:v>
                </c:pt>
                <c:pt idx="3007">
                  <c:v>68.8355415708448</c:v>
                </c:pt>
                <c:pt idx="3008">
                  <c:v>68.8758892982169</c:v>
                </c:pt>
                <c:pt idx="3009">
                  <c:v>68.9161993223007</c:v>
                </c:pt>
                <c:pt idx="3010">
                  <c:v>68.9564715794414</c:v>
                </c:pt>
                <c:pt idx="3011">
                  <c:v>68.9967060060435</c:v>
                </c:pt>
                <c:pt idx="3012">
                  <c:v>69.0369025385714</c:v>
                </c:pt>
                <c:pt idx="3013">
                  <c:v>69.07706111354911</c:v>
                </c:pt>
                <c:pt idx="3014">
                  <c:v>69.117181667561</c:v>
                </c:pt>
                <c:pt idx="3015">
                  <c:v>69.1572641372511</c:v>
                </c:pt>
                <c:pt idx="3016">
                  <c:v>69.19730845932369</c:v>
                </c:pt>
                <c:pt idx="3017">
                  <c:v>69.2373145705434</c:v>
                </c:pt>
                <c:pt idx="3018">
                  <c:v>69.2772824077352</c:v>
                </c:pt>
                <c:pt idx="3019">
                  <c:v>69.3172119077842</c:v>
                </c:pt>
                <c:pt idx="3020">
                  <c:v>69.3571030076364</c:v>
                </c:pt>
                <c:pt idx="3021">
                  <c:v>69.3969556442984</c:v>
                </c:pt>
                <c:pt idx="3022">
                  <c:v>69.4367697548372</c:v>
                </c:pt>
                <c:pt idx="3023">
                  <c:v>69.4765452763811</c:v>
                </c:pt>
                <c:pt idx="3024">
                  <c:v>69.5162821461191</c:v>
                </c:pt>
                <c:pt idx="3025">
                  <c:v>69.5559803013011</c:v>
                </c:pt>
                <c:pt idx="3026">
                  <c:v>69.5956396792384</c:v>
                </c:pt>
                <c:pt idx="3027">
                  <c:v>69.6352602173035</c:v>
                </c:pt>
                <c:pt idx="3028">
                  <c:v>69.6748418529301</c:v>
                </c:pt>
                <c:pt idx="3029">
                  <c:v>69.7143845236134</c:v>
                </c:pt>
                <c:pt idx="3030">
                  <c:v>69.75388816691</c:v>
                </c:pt>
                <c:pt idx="3031">
                  <c:v>69.79335272043851</c:v>
                </c:pt>
                <c:pt idx="3032">
                  <c:v>69.8327781218788</c:v>
                </c:pt>
                <c:pt idx="3033">
                  <c:v>69.8721643089728</c:v>
                </c:pt>
                <c:pt idx="3034">
                  <c:v>69.9115112195245</c:v>
                </c:pt>
                <c:pt idx="3035">
                  <c:v>69.9508187913996</c:v>
                </c:pt>
                <c:pt idx="3036">
                  <c:v>69.99008696252611</c:v>
                </c:pt>
                <c:pt idx="3037">
                  <c:v>70.02931567089431</c:v>
                </c:pt>
                <c:pt idx="3038">
                  <c:v>70.06850485455659</c:v>
                </c:pt>
                <c:pt idx="3039">
                  <c:v>70.107654451628</c:v>
                </c:pt>
                <c:pt idx="3040">
                  <c:v>70.1467644002859</c:v>
                </c:pt>
                <c:pt idx="3041">
                  <c:v>70.1858346387704</c:v>
                </c:pt>
                <c:pt idx="3042">
                  <c:v>70.2248651053842</c:v>
                </c:pt>
                <c:pt idx="3043">
                  <c:v>70.26385573849289</c:v>
                </c:pt>
                <c:pt idx="3044">
                  <c:v>70.30280647652501</c:v>
                </c:pt>
                <c:pt idx="3045">
                  <c:v>70.34171725797189</c:v>
                </c:pt>
                <c:pt idx="3046">
                  <c:v>70.38058802138821</c:v>
                </c:pt>
                <c:pt idx="3047">
                  <c:v>70.4194187053916</c:v>
                </c:pt>
                <c:pt idx="3048">
                  <c:v>70.4582092486633</c:v>
                </c:pt>
                <c:pt idx="3049">
                  <c:v>70.4969595899476</c:v>
                </c:pt>
                <c:pt idx="3050">
                  <c:v>70.5356696680524</c:v>
                </c:pt>
                <c:pt idx="3051">
                  <c:v>70.5743394218494</c:v>
                </c:pt>
                <c:pt idx="3052">
                  <c:v>70.6129687902736</c:v>
                </c:pt>
                <c:pt idx="3053">
                  <c:v>70.65155771232401</c:v>
                </c:pt>
                <c:pt idx="3054">
                  <c:v>70.6901061270634</c:v>
                </c:pt>
                <c:pt idx="3055">
                  <c:v>70.7286139736186</c:v>
                </c:pt>
                <c:pt idx="3056">
                  <c:v>70.76708119118049</c:v>
                </c:pt>
                <c:pt idx="3057">
                  <c:v>70.8055077190041</c:v>
                </c:pt>
                <c:pt idx="3058">
                  <c:v>70.8438934964086</c:v>
                </c:pt>
                <c:pt idx="3059">
                  <c:v>70.88223846277781</c:v>
                </c:pt>
                <c:pt idx="3060">
                  <c:v>70.9205425575595</c:v>
                </c:pt>
                <c:pt idx="3061">
                  <c:v>70.9588057202665</c:v>
                </c:pt>
                <c:pt idx="3062">
                  <c:v>70.997027890476</c:v>
                </c:pt>
                <c:pt idx="3063">
                  <c:v>71.03520900782991</c:v>
                </c:pt>
                <c:pt idx="3064">
                  <c:v>71.0733490120351</c:v>
                </c:pt>
                <c:pt idx="3065">
                  <c:v>71.1114478428634</c:v>
                </c:pt>
                <c:pt idx="3066">
                  <c:v>71.1495054401513</c:v>
                </c:pt>
                <c:pt idx="3067">
                  <c:v>71.1875217438008</c:v>
                </c:pt>
                <c:pt idx="3068">
                  <c:v>71.22549669377899</c:v>
                </c:pt>
                <c:pt idx="3069">
                  <c:v>71.2634302301182</c:v>
                </c:pt>
                <c:pt idx="3070">
                  <c:v>71.3013222929163</c:v>
                </c:pt>
                <c:pt idx="3071">
                  <c:v>71.33917282233639</c:v>
                </c:pt>
                <c:pt idx="3072">
                  <c:v>71.3769817586074</c:v>
                </c:pt>
                <c:pt idx="3073">
                  <c:v>71.4147490420239</c:v>
                </c:pt>
                <c:pt idx="3074">
                  <c:v>71.45247461294601</c:v>
                </c:pt>
                <c:pt idx="3075">
                  <c:v>71.4901584118002</c:v>
                </c:pt>
                <c:pt idx="3076">
                  <c:v>71.5278003790784</c:v>
                </c:pt>
                <c:pt idx="3077">
                  <c:v>71.5654004553388</c:v>
                </c:pt>
                <c:pt idx="3078">
                  <c:v>71.6029585812058</c:v>
                </c:pt>
                <c:pt idx="3079">
                  <c:v>71.6404746973701</c:v>
                </c:pt>
                <c:pt idx="3080">
                  <c:v>71.67794874458841</c:v>
                </c:pt>
                <c:pt idx="3081">
                  <c:v>71.7153806636843</c:v>
                </c:pt>
                <c:pt idx="3082">
                  <c:v>71.7527703955475</c:v>
                </c:pt>
                <c:pt idx="3083">
                  <c:v>71.7901178811346</c:v>
                </c:pt>
                <c:pt idx="3084">
                  <c:v>71.8274230614688</c:v>
                </c:pt>
                <c:pt idx="3085">
                  <c:v>71.8646858776401</c:v>
                </c:pt>
                <c:pt idx="3086">
                  <c:v>71.9019062708056</c:v>
                </c:pt>
                <c:pt idx="3087">
                  <c:v>71.93908418218901</c:v>
                </c:pt>
                <c:pt idx="3088">
                  <c:v>71.97621955308141</c:v>
                </c:pt>
                <c:pt idx="3089">
                  <c:v>72.013312324841</c:v>
                </c:pt>
                <c:pt idx="3090">
                  <c:v>72.0503624388932</c:v>
                </c:pt>
                <c:pt idx="3091">
                  <c:v>72.0873698367308</c:v>
                </c:pt>
                <c:pt idx="3092">
                  <c:v>72.1243344599141</c:v>
                </c:pt>
                <c:pt idx="3093">
                  <c:v>72.1612562500709</c:v>
                </c:pt>
                <c:pt idx="3094">
                  <c:v>72.1981351488968</c:v>
                </c:pt>
                <c:pt idx="3095">
                  <c:v>72.2349710981547</c:v>
                </c:pt>
                <c:pt idx="3096">
                  <c:v>72.2717640396758</c:v>
                </c:pt>
                <c:pt idx="3097">
                  <c:v>72.308513915359</c:v>
                </c:pt>
                <c:pt idx="3098">
                  <c:v>72.3452206671713</c:v>
                </c:pt>
                <c:pt idx="3099">
                  <c:v>72.3818842371475</c:v>
                </c:pt>
                <c:pt idx="3100">
                  <c:v>72.4185045673911</c:v>
                </c:pt>
                <c:pt idx="3101">
                  <c:v>72.4550816000734</c:v>
                </c:pt>
                <c:pt idx="3102">
                  <c:v>72.4916152774343</c:v>
                </c:pt>
                <c:pt idx="3103">
                  <c:v>72.5281055417822</c:v>
                </c:pt>
                <c:pt idx="3104">
                  <c:v>72.5645523354939</c:v>
                </c:pt>
                <c:pt idx="3105">
                  <c:v>72.6009556010151</c:v>
                </c:pt>
                <c:pt idx="3106">
                  <c:v>72.63731528085989</c:v>
                </c:pt>
                <c:pt idx="3107">
                  <c:v>72.67363131761149</c:v>
                </c:pt>
                <c:pt idx="3108">
                  <c:v>72.709903653922</c:v>
                </c:pt>
                <c:pt idx="3109">
                  <c:v>72.7461322325122</c:v>
                </c:pt>
                <c:pt idx="3110">
                  <c:v>72.7823169961724</c:v>
                </c:pt>
                <c:pt idx="3111">
                  <c:v>72.81845788776189</c:v>
                </c:pt>
                <c:pt idx="3112">
                  <c:v>72.8545548502092</c:v>
                </c:pt>
                <c:pt idx="3113">
                  <c:v>72.89060782651239</c:v>
                </c:pt>
                <c:pt idx="3114">
                  <c:v>72.9266167597389</c:v>
                </c:pt>
                <c:pt idx="3115">
                  <c:v>72.9625815930256</c:v>
                </c:pt>
                <c:pt idx="3116">
                  <c:v>72.9985022695792</c:v>
                </c:pt>
                <c:pt idx="3117">
                  <c:v>73.0343787326761</c:v>
                </c:pt>
                <c:pt idx="3118">
                  <c:v>73.0702109256623</c:v>
                </c:pt>
                <c:pt idx="3119">
                  <c:v>73.10599879195399</c:v>
                </c:pt>
                <c:pt idx="3120">
                  <c:v>73.1417422750372</c:v>
                </c:pt>
                <c:pt idx="3121">
                  <c:v>73.1774413184681</c:v>
                </c:pt>
                <c:pt idx="3122">
                  <c:v>73.2130958658731</c:v>
                </c:pt>
                <c:pt idx="3123">
                  <c:v>73.2487058609487</c:v>
                </c:pt>
                <c:pt idx="3124">
                  <c:v>73.2842712474619</c:v>
                </c:pt>
                <c:pt idx="3125">
                  <c:v>73.3197919692501</c:v>
                </c:pt>
                <c:pt idx="3126">
                  <c:v>73.35526797022121</c:v>
                </c:pt>
                <c:pt idx="3127">
                  <c:v>73.3906991943539</c:v>
                </c:pt>
                <c:pt idx="3128">
                  <c:v>73.4260855856972</c:v>
                </c:pt>
                <c:pt idx="3129">
                  <c:v>73.4614270883714</c:v>
                </c:pt>
                <c:pt idx="3130">
                  <c:v>73.4967236465673</c:v>
                </c:pt>
                <c:pt idx="3131">
                  <c:v>73.5319752045469</c:v>
                </c:pt>
                <c:pt idx="3132">
                  <c:v>73.5671817066431</c:v>
                </c:pt>
                <c:pt idx="3133">
                  <c:v>73.6023430972601</c:v>
                </c:pt>
                <c:pt idx="3134">
                  <c:v>73.6374593208732</c:v>
                </c:pt>
                <c:pt idx="3135">
                  <c:v>73.6725303220292</c:v>
                </c:pt>
                <c:pt idx="3136">
                  <c:v>73.7075560453461</c:v>
                </c:pt>
                <c:pt idx="3137">
                  <c:v>73.7425364355135</c:v>
                </c:pt>
                <c:pt idx="3138">
                  <c:v>73.7774714372926</c:v>
                </c:pt>
                <c:pt idx="3139">
                  <c:v>73.8123609955163</c:v>
                </c:pt>
                <c:pt idx="3140">
                  <c:v>73.8472050550892</c:v>
                </c:pt>
                <c:pt idx="3141">
                  <c:v>73.8820035609878</c:v>
                </c:pt>
                <c:pt idx="3142">
                  <c:v>73.9167564582604</c:v>
                </c:pt>
                <c:pt idx="3143">
                  <c:v>73.9514636920276</c:v>
                </c:pt>
                <c:pt idx="3144">
                  <c:v>73.9861252074819</c:v>
                </c:pt>
                <c:pt idx="3145">
                  <c:v>74.02074094988789</c:v>
                </c:pt>
                <c:pt idx="3146">
                  <c:v>74.05531086458279</c:v>
                </c:pt>
                <c:pt idx="3147">
                  <c:v>74.0898348969758</c:v>
                </c:pt>
                <c:pt idx="3148">
                  <c:v>74.12431299254889</c:v>
                </c:pt>
                <c:pt idx="3149">
                  <c:v>74.15874509685651</c:v>
                </c:pt>
                <c:pt idx="3150">
                  <c:v>74.19313115552541</c:v>
                </c:pt>
                <c:pt idx="3151">
                  <c:v>74.22747111425549</c:v>
                </c:pt>
                <c:pt idx="3152">
                  <c:v>74.2617649188193</c:v>
                </c:pt>
                <c:pt idx="3153">
                  <c:v>74.2960125150621</c:v>
                </c:pt>
                <c:pt idx="3154">
                  <c:v>74.3302138489024</c:v>
                </c:pt>
                <c:pt idx="3155">
                  <c:v>74.3643688663315</c:v>
                </c:pt>
                <c:pt idx="3156">
                  <c:v>74.39847751341409</c:v>
                </c:pt>
                <c:pt idx="3157">
                  <c:v>74.43253973628789</c:v>
                </c:pt>
                <c:pt idx="3158">
                  <c:v>74.466555481164</c:v>
                </c:pt>
                <c:pt idx="3159">
                  <c:v>74.5005246943269</c:v>
                </c:pt>
                <c:pt idx="3160">
                  <c:v>74.5344473221347</c:v>
                </c:pt>
                <c:pt idx="3161">
                  <c:v>74.5683233110187</c:v>
                </c:pt>
                <c:pt idx="3162">
                  <c:v>74.6021526074843</c:v>
                </c:pt>
                <c:pt idx="3163">
                  <c:v>74.6359351581103</c:v>
                </c:pt>
                <c:pt idx="3164">
                  <c:v>74.66967090954959</c:v>
                </c:pt>
                <c:pt idx="3165">
                  <c:v>74.7033598085286</c:v>
                </c:pt>
                <c:pt idx="3166">
                  <c:v>74.7370018018481</c:v>
                </c:pt>
                <c:pt idx="3167">
                  <c:v>74.77059683638279</c:v>
                </c:pt>
                <c:pt idx="3168">
                  <c:v>74.8041448590815</c:v>
                </c:pt>
                <c:pt idx="3169">
                  <c:v>74.8376458169673</c:v>
                </c:pt>
                <c:pt idx="3170">
                  <c:v>74.8710996571376</c:v>
                </c:pt>
                <c:pt idx="3171">
                  <c:v>74.90450632676431</c:v>
                </c:pt>
                <c:pt idx="3172">
                  <c:v>74.9378657730936</c:v>
                </c:pt>
                <c:pt idx="3173">
                  <c:v>74.97117794344641</c:v>
                </c:pt>
                <c:pt idx="3174">
                  <c:v>75.0044427852184</c:v>
                </c:pt>
                <c:pt idx="3175">
                  <c:v>75.0376602458796</c:v>
                </c:pt>
                <c:pt idx="3176">
                  <c:v>75.0708302729754</c:v>
                </c:pt>
                <c:pt idx="3177">
                  <c:v>75.10395281412551</c:v>
                </c:pt>
                <c:pt idx="3178">
                  <c:v>75.1370278170251</c:v>
                </c:pt>
                <c:pt idx="3179">
                  <c:v>75.1700552294441</c:v>
                </c:pt>
                <c:pt idx="3180">
                  <c:v>75.2030349992279</c:v>
                </c:pt>
                <c:pt idx="3181">
                  <c:v>75.23596707429679</c:v>
                </c:pt>
                <c:pt idx="3182">
                  <c:v>75.2688514026465</c:v>
                </c:pt>
                <c:pt idx="3183">
                  <c:v>75.3016879323484</c:v>
                </c:pt>
                <c:pt idx="3184">
                  <c:v>75.33447661154889</c:v>
                </c:pt>
                <c:pt idx="3185">
                  <c:v>75.3672173884703</c:v>
                </c:pt>
                <c:pt idx="3186">
                  <c:v>75.3999102114104</c:v>
                </c:pt>
                <c:pt idx="3187">
                  <c:v>75.4325550287428</c:v>
                </c:pt>
                <c:pt idx="3188">
                  <c:v>75.4651517889169</c:v>
                </c:pt>
                <c:pt idx="3189">
                  <c:v>75.4977004404579</c:v>
                </c:pt>
                <c:pt idx="3190">
                  <c:v>75.5302009319671</c:v>
                </c:pt>
                <c:pt idx="3191">
                  <c:v>75.5626532121218</c:v>
                </c:pt>
                <c:pt idx="3192">
                  <c:v>75.5950572296754</c:v>
                </c:pt>
                <c:pt idx="3193">
                  <c:v>75.62741293345751</c:v>
                </c:pt>
                <c:pt idx="3194">
                  <c:v>75.659720272374</c:v>
                </c:pt>
                <c:pt idx="3195">
                  <c:v>75.6919791954073</c:v>
                </c:pt>
                <c:pt idx="3196">
                  <c:v>75.724189651616</c:v>
                </c:pt>
                <c:pt idx="3197">
                  <c:v>75.75635159013569</c:v>
                </c:pt>
                <c:pt idx="3198">
                  <c:v>75.7884649601779</c:v>
                </c:pt>
                <c:pt idx="3199">
                  <c:v>75.8205297110316</c:v>
                </c:pt>
                <c:pt idx="3200">
                  <c:v>75.8525457920619</c:v>
                </c:pt>
                <c:pt idx="3201">
                  <c:v>75.88451315271109</c:v>
                </c:pt>
                <c:pt idx="3202">
                  <c:v>75.9164317424984</c:v>
                </c:pt>
                <c:pt idx="3203">
                  <c:v>75.94830151102011</c:v>
                </c:pt>
                <c:pt idx="3204">
                  <c:v>75.9801224079494</c:v>
                </c:pt>
                <c:pt idx="3205">
                  <c:v>76.0118943830366</c:v>
                </c:pt>
                <c:pt idx="3206">
                  <c:v>76.0436173861096</c:v>
                </c:pt>
                <c:pt idx="3207">
                  <c:v>76.0752913670735</c:v>
                </c:pt>
                <c:pt idx="3208">
                  <c:v>76.1069162759106</c:v>
                </c:pt>
                <c:pt idx="3209">
                  <c:v>76.1384920626809</c:v>
                </c:pt>
                <c:pt idx="3210">
                  <c:v>76.17001867752199</c:v>
                </c:pt>
                <c:pt idx="3211">
                  <c:v>76.201496070649</c:v>
                </c:pt>
                <c:pt idx="3212">
                  <c:v>76.2329241923548</c:v>
                </c:pt>
                <c:pt idx="3213">
                  <c:v>76.2643029930101</c:v>
                </c:pt>
                <c:pt idx="3214">
                  <c:v>76.29563242306349</c:v>
                </c:pt>
                <c:pt idx="3215">
                  <c:v>76.3269124330416</c:v>
                </c:pt>
                <c:pt idx="3216">
                  <c:v>76.35814297354899</c:v>
                </c:pt>
                <c:pt idx="3217">
                  <c:v>76.3893239952683</c:v>
                </c:pt>
                <c:pt idx="3218">
                  <c:v>76.4204554489605</c:v>
                </c:pt>
                <c:pt idx="3219">
                  <c:v>76.4515372854647</c:v>
                </c:pt>
                <c:pt idx="3220">
                  <c:v>76.4825694556986</c:v>
                </c:pt>
                <c:pt idx="3221">
                  <c:v>76.51355191065809</c:v>
                </c:pt>
                <c:pt idx="3222">
                  <c:v>76.5444846014176</c:v>
                </c:pt>
                <c:pt idx="3223">
                  <c:v>76.57536747913019</c:v>
                </c:pt>
                <c:pt idx="3224">
                  <c:v>76.6062004950276</c:v>
                </c:pt>
                <c:pt idx="3225">
                  <c:v>76.63698360042029</c:v>
                </c:pt>
                <c:pt idx="3226">
                  <c:v>76.66771674669759</c:v>
                </c:pt>
                <c:pt idx="3227">
                  <c:v>76.6983998853276</c:v>
                </c:pt>
                <c:pt idx="3228">
                  <c:v>76.72903296785751</c:v>
                </c:pt>
                <c:pt idx="3229">
                  <c:v>76.7596159459134</c:v>
                </c:pt>
                <c:pt idx="3230">
                  <c:v>76.7901487712007</c:v>
                </c:pt>
                <c:pt idx="3231">
                  <c:v>76.8206313955038</c:v>
                </c:pt>
                <c:pt idx="3232">
                  <c:v>76.85106377068659</c:v>
                </c:pt>
                <c:pt idx="3233">
                  <c:v>76.881445848692</c:v>
                </c:pt>
                <c:pt idx="3234">
                  <c:v>76.9117775815428</c:v>
                </c:pt>
                <c:pt idx="3235">
                  <c:v>76.942058921341</c:v>
                </c:pt>
                <c:pt idx="3236">
                  <c:v>76.9722898202681</c:v>
                </c:pt>
                <c:pt idx="3237">
                  <c:v>77.0024702305856</c:v>
                </c:pt>
                <c:pt idx="3238">
                  <c:v>77.0326001046343</c:v>
                </c:pt>
                <c:pt idx="3239">
                  <c:v>77.0626793948351</c:v>
                </c:pt>
                <c:pt idx="3240">
                  <c:v>77.0927080536887</c:v>
                </c:pt>
                <c:pt idx="3241">
                  <c:v>77.12268603377569</c:v>
                </c:pt>
                <c:pt idx="3242">
                  <c:v>77.15261328775691</c:v>
                </c:pt>
                <c:pt idx="3243">
                  <c:v>77.1824897683729</c:v>
                </c:pt>
                <c:pt idx="3244">
                  <c:v>77.2123154284449</c:v>
                </c:pt>
                <c:pt idx="3245">
                  <c:v>77.2420902208739</c:v>
                </c:pt>
                <c:pt idx="3246">
                  <c:v>77.2718140986415</c:v>
                </c:pt>
                <c:pt idx="3247">
                  <c:v>77.30148701480969</c:v>
                </c:pt>
                <c:pt idx="3248">
                  <c:v>77.3311089225208</c:v>
                </c:pt>
                <c:pt idx="3249">
                  <c:v>77.3606797749979</c:v>
                </c:pt>
                <c:pt idx="3250">
                  <c:v>77.3901995255445</c:v>
                </c:pt>
                <c:pt idx="3251">
                  <c:v>77.4196681275449</c:v>
                </c:pt>
                <c:pt idx="3252">
                  <c:v>77.4490855344641</c:v>
                </c:pt>
                <c:pt idx="3253">
                  <c:v>77.4784516998482</c:v>
                </c:pt>
                <c:pt idx="3254">
                  <c:v>77.50776657732381</c:v>
                </c:pt>
                <c:pt idx="3255">
                  <c:v>77.5370301205987</c:v>
                </c:pt>
                <c:pt idx="3256">
                  <c:v>77.5662422834619</c:v>
                </c:pt>
                <c:pt idx="3257">
                  <c:v>77.5954030197834</c:v>
                </c:pt>
                <c:pt idx="3258">
                  <c:v>77.62451228351441</c:v>
                </c:pt>
                <c:pt idx="3259">
                  <c:v>77.6535700286874</c:v>
                </c:pt>
                <c:pt idx="3260">
                  <c:v>77.6825762094161</c:v>
                </c:pt>
                <c:pt idx="3261">
                  <c:v>77.711530779896</c:v>
                </c:pt>
                <c:pt idx="3262">
                  <c:v>77.7404336944038</c:v>
                </c:pt>
                <c:pt idx="3263">
                  <c:v>77.7692849072978</c:v>
                </c:pt>
                <c:pt idx="3264">
                  <c:v>77.7980843730181</c:v>
                </c:pt>
                <c:pt idx="3265">
                  <c:v>77.8268320460863</c:v>
                </c:pt>
                <c:pt idx="3266">
                  <c:v>77.855527881106</c:v>
                </c:pt>
                <c:pt idx="3267">
                  <c:v>77.8841718327625</c:v>
                </c:pt>
                <c:pt idx="3268">
                  <c:v>77.9127638558231</c:v>
                </c:pt>
                <c:pt idx="3269">
                  <c:v>77.9413039051371</c:v>
                </c:pt>
                <c:pt idx="3270">
                  <c:v>77.9697919356359</c:v>
                </c:pt>
                <c:pt idx="3271">
                  <c:v>77.9982279023329</c:v>
                </c:pt>
                <c:pt idx="3272">
                  <c:v>78.0266117603239</c:v>
                </c:pt>
                <c:pt idx="3273">
                  <c:v>78.054943464787</c:v>
                </c:pt>
                <c:pt idx="3274">
                  <c:v>78.0832229709825</c:v>
                </c:pt>
                <c:pt idx="3275">
                  <c:v>78.1114502342531</c:v>
                </c:pt>
                <c:pt idx="3276">
                  <c:v>78.13962521002421</c:v>
                </c:pt>
                <c:pt idx="3277">
                  <c:v>78.1677478538037</c:v>
                </c:pt>
                <c:pt idx="3278">
                  <c:v>78.1958181211821</c:v>
                </c:pt>
                <c:pt idx="3279">
                  <c:v>78.2238359678325</c:v>
                </c:pt>
                <c:pt idx="3280">
                  <c:v>78.251801349511</c:v>
                </c:pt>
                <c:pt idx="3281">
                  <c:v>78.2797142220564</c:v>
                </c:pt>
                <c:pt idx="3282">
                  <c:v>78.3075745413905</c:v>
                </c:pt>
                <c:pt idx="3283">
                  <c:v>78.3353822635181</c:v>
                </c:pt>
                <c:pt idx="3284">
                  <c:v>78.36313734452681</c:v>
                </c:pt>
                <c:pt idx="3285">
                  <c:v>78.39083974058779</c:v>
                </c:pt>
                <c:pt idx="3286">
                  <c:v>78.4184894079551</c:v>
                </c:pt>
                <c:pt idx="3287">
                  <c:v>78.44608630296609</c:v>
                </c:pt>
                <c:pt idx="3288">
                  <c:v>78.47363038204161</c:v>
                </c:pt>
                <c:pt idx="3289">
                  <c:v>78.5011216016857</c:v>
                </c:pt>
                <c:pt idx="3290">
                  <c:v>78.5285599184859</c:v>
                </c:pt>
                <c:pt idx="3291">
                  <c:v>78.5559452891136</c:v>
                </c:pt>
                <c:pt idx="3292">
                  <c:v>78.5832776703234</c:v>
                </c:pt>
                <c:pt idx="3293">
                  <c:v>78.6105570189537</c:v>
                </c:pt>
                <c:pt idx="3294">
                  <c:v>78.63778329192679</c:v>
                </c:pt>
                <c:pt idx="3295">
                  <c:v>78.6649564462486</c:v>
                </c:pt>
                <c:pt idx="3296">
                  <c:v>78.692076439009</c:v>
                </c:pt>
                <c:pt idx="3297">
                  <c:v>78.7191432273819</c:v>
                </c:pt>
                <c:pt idx="3298">
                  <c:v>78.7461567686252</c:v>
                </c:pt>
                <c:pt idx="3299">
                  <c:v>78.7731170200806</c:v>
                </c:pt>
                <c:pt idx="3300">
                  <c:v>78.8000239391744</c:v>
                </c:pt>
                <c:pt idx="3301">
                  <c:v>78.82687748341679</c:v>
                </c:pt>
                <c:pt idx="3302">
                  <c:v>78.8536776104023</c:v>
                </c:pt>
                <c:pt idx="3303">
                  <c:v>78.8804242778101</c:v>
                </c:pt>
                <c:pt idx="3304">
                  <c:v>78.9071174434033</c:v>
                </c:pt>
                <c:pt idx="3305">
                  <c:v>78.93375706502989</c:v>
                </c:pt>
                <c:pt idx="3306">
                  <c:v>78.9603431006223</c:v>
                </c:pt>
                <c:pt idx="3307">
                  <c:v>78.9868755081975</c:v>
                </c:pt>
                <c:pt idx="3308">
                  <c:v>79.0133542458571</c:v>
                </c:pt>
                <c:pt idx="3309">
                  <c:v>79.03977927178769</c:v>
                </c:pt>
                <c:pt idx="3310">
                  <c:v>79.0661505442605</c:v>
                </c:pt>
                <c:pt idx="3311">
                  <c:v>79.0924680216317</c:v>
                </c:pt>
                <c:pt idx="3312">
                  <c:v>79.1187316623424</c:v>
                </c:pt>
                <c:pt idx="3313">
                  <c:v>79.1449414249187</c:v>
                </c:pt>
                <c:pt idx="3314">
                  <c:v>79.1710972679718</c:v>
                </c:pt>
                <c:pt idx="3315">
                  <c:v>79.1971991501981</c:v>
                </c:pt>
                <c:pt idx="3316">
                  <c:v>79.2232470303792</c:v>
                </c:pt>
                <c:pt idx="3317">
                  <c:v>79.2492408673819</c:v>
                </c:pt>
                <c:pt idx="3318">
                  <c:v>79.2751806201583</c:v>
                </c:pt>
                <c:pt idx="3319">
                  <c:v>79.3010662477461</c:v>
                </c:pt>
                <c:pt idx="3320">
                  <c:v>79.32689770926829</c:v>
                </c:pt>
                <c:pt idx="3321">
                  <c:v>79.35267496393359</c:v>
                </c:pt>
                <c:pt idx="3322">
                  <c:v>79.37839797103599</c:v>
                </c:pt>
                <c:pt idx="3323">
                  <c:v>79.4040666899555</c:v>
                </c:pt>
                <c:pt idx="3324">
                  <c:v>79.4296810801577</c:v>
                </c:pt>
                <c:pt idx="3325">
                  <c:v>79.45524110119401</c:v>
                </c:pt>
                <c:pt idx="3326">
                  <c:v>79.4807467127015</c:v>
                </c:pt>
                <c:pt idx="3327">
                  <c:v>79.5061978744035</c:v>
                </c:pt>
                <c:pt idx="3328">
                  <c:v>79.5315945461091</c:v>
                </c:pt>
                <c:pt idx="3329">
                  <c:v>79.5569366877134</c:v>
                </c:pt>
                <c:pt idx="3330">
                  <c:v>79.5822242591978</c:v>
                </c:pt>
                <c:pt idx="3331">
                  <c:v>79.6074572206298</c:v>
                </c:pt>
                <c:pt idx="3332">
                  <c:v>79.63263553216299</c:v>
                </c:pt>
                <c:pt idx="3333">
                  <c:v>79.65775915403751</c:v>
                </c:pt>
                <c:pt idx="3334">
                  <c:v>79.6828280465796</c:v>
                </c:pt>
                <c:pt idx="3335">
                  <c:v>79.7078421702022</c:v>
                </c:pt>
                <c:pt idx="3336">
                  <c:v>79.73280148540439</c:v>
                </c:pt>
                <c:pt idx="3337">
                  <c:v>79.7577059527723</c:v>
                </c:pt>
                <c:pt idx="3338">
                  <c:v>79.78255553297809</c:v>
                </c:pt>
                <c:pt idx="3339">
                  <c:v>79.80735018678099</c:v>
                </c:pt>
                <c:pt idx="3340">
                  <c:v>79.8320898750269</c:v>
                </c:pt>
                <c:pt idx="3341">
                  <c:v>79.8567745586485</c:v>
                </c:pt>
                <c:pt idx="3342">
                  <c:v>79.88140419866519</c:v>
                </c:pt>
                <c:pt idx="3343">
                  <c:v>79.9059787561835</c:v>
                </c:pt>
                <c:pt idx="3344">
                  <c:v>79.9304981923968</c:v>
                </c:pt>
                <c:pt idx="3345">
                  <c:v>79.9549624685856</c:v>
                </c:pt>
                <c:pt idx="3346">
                  <c:v>79.97937154611741</c:v>
                </c:pt>
                <c:pt idx="3347">
                  <c:v>80.003725386447</c:v>
                </c:pt>
                <c:pt idx="3348">
                  <c:v>80.0280239511162</c:v>
                </c:pt>
                <c:pt idx="3349">
                  <c:v>80.0522672017545</c:v>
                </c:pt>
                <c:pt idx="3350">
                  <c:v>80.07645510007841</c:v>
                </c:pt>
                <c:pt idx="3351">
                  <c:v>80.1005876078919</c:v>
                </c:pt>
                <c:pt idx="3352">
                  <c:v>80.1246646870864</c:v>
                </c:pt>
                <c:pt idx="3353">
                  <c:v>80.148686299641</c:v>
                </c:pt>
                <c:pt idx="3354">
                  <c:v>80.17265240762229</c:v>
                </c:pt>
                <c:pt idx="3355">
                  <c:v>80.1965629731844</c:v>
                </c:pt>
                <c:pt idx="3356">
                  <c:v>80.2204179585694</c:v>
                </c:pt>
                <c:pt idx="3357">
                  <c:v>80.244217326107</c:v>
                </c:pt>
                <c:pt idx="3358">
                  <c:v>80.2679610382148</c:v>
                </c:pt>
                <c:pt idx="3359">
                  <c:v>80.2916490573981</c:v>
                </c:pt>
                <c:pt idx="3360">
                  <c:v>80.3152813462504</c:v>
                </c:pt>
                <c:pt idx="3361">
                  <c:v>80.338857867453</c:v>
                </c:pt>
                <c:pt idx="3362">
                  <c:v>80.3623785837755</c:v>
                </c:pt>
                <c:pt idx="3363">
                  <c:v>80.3858434580752</c:v>
                </c:pt>
                <c:pt idx="3364">
                  <c:v>80.4092524532982</c:v>
                </c:pt>
                <c:pt idx="3365">
                  <c:v>80.43260553247831</c:v>
                </c:pt>
                <c:pt idx="3366">
                  <c:v>80.4559026587378</c:v>
                </c:pt>
                <c:pt idx="3367">
                  <c:v>80.4791437952875</c:v>
                </c:pt>
                <c:pt idx="3368">
                  <c:v>80.5023289054263</c:v>
                </c:pt>
                <c:pt idx="3369">
                  <c:v>80.5254579525418</c:v>
                </c:pt>
                <c:pt idx="3370">
                  <c:v>80.5485309001101</c:v>
                </c:pt>
                <c:pt idx="3371">
                  <c:v>80.5715477116959</c:v>
                </c:pt>
                <c:pt idx="3372">
                  <c:v>80.5945083509524</c:v>
                </c:pt>
                <c:pt idx="3373">
                  <c:v>80.61741278162179</c:v>
                </c:pt>
                <c:pt idx="3374">
                  <c:v>80.6402609675347</c:v>
                </c:pt>
                <c:pt idx="3375">
                  <c:v>80.66305287261081</c:v>
                </c:pt>
                <c:pt idx="3376">
                  <c:v>80.6857884608585</c:v>
                </c:pt>
                <c:pt idx="3377">
                  <c:v>80.7084676963753</c:v>
                </c:pt>
                <c:pt idx="3378">
                  <c:v>80.7310905433475</c:v>
                </c:pt>
                <c:pt idx="3379">
                  <c:v>80.7536569660505</c:v>
                </c:pt>
                <c:pt idx="3380">
                  <c:v>80.776166928849</c:v>
                </c:pt>
                <c:pt idx="3381">
                  <c:v>80.7986203961966</c:v>
                </c:pt>
                <c:pt idx="3382">
                  <c:v>80.8210173326362</c:v>
                </c:pt>
                <c:pt idx="3383">
                  <c:v>80.84335770279991</c:v>
                </c:pt>
                <c:pt idx="3384">
                  <c:v>80.8656414714094</c:v>
                </c:pt>
                <c:pt idx="3385">
                  <c:v>80.8878686032755</c:v>
                </c:pt>
                <c:pt idx="3386">
                  <c:v>80.9100390632985</c:v>
                </c:pt>
                <c:pt idx="3387">
                  <c:v>80.9321528164682</c:v>
                </c:pt>
                <c:pt idx="3388">
                  <c:v>80.954209827864</c:v>
                </c:pt>
                <c:pt idx="3389">
                  <c:v>80.9762100626548</c:v>
                </c:pt>
                <c:pt idx="3390">
                  <c:v>80.9981534860994</c:v>
                </c:pt>
                <c:pt idx="3391">
                  <c:v>81.02004006354601</c:v>
                </c:pt>
                <c:pt idx="3392">
                  <c:v>81.0418697604327</c:v>
                </c:pt>
                <c:pt idx="3393">
                  <c:v>81.0636425422875</c:v>
                </c:pt>
                <c:pt idx="3394">
                  <c:v>81.0853583747281</c:v>
                </c:pt>
                <c:pt idx="3395">
                  <c:v>81.10701722346241</c:v>
                </c:pt>
                <c:pt idx="3396">
                  <c:v>81.1286190542879</c:v>
                </c:pt>
                <c:pt idx="3397">
                  <c:v>81.15016383309261</c:v>
                </c:pt>
                <c:pt idx="3398">
                  <c:v>81.1716515258542</c:v>
                </c:pt>
                <c:pt idx="3399">
                  <c:v>81.1930820986408</c:v>
                </c:pt>
                <c:pt idx="3400">
                  <c:v>81.2144555176105</c:v>
                </c:pt>
                <c:pt idx="3401">
                  <c:v>81.2357717490118</c:v>
                </c:pt>
                <c:pt idx="3402">
                  <c:v>81.25703075918339</c:v>
                </c:pt>
                <c:pt idx="3403">
                  <c:v>81.2782325145545</c:v>
                </c:pt>
                <c:pt idx="3404">
                  <c:v>81.2993769816447</c:v>
                </c:pt>
                <c:pt idx="3405">
                  <c:v>81.3204641270638</c:v>
                </c:pt>
                <c:pt idx="3406">
                  <c:v>81.3414939175125</c:v>
                </c:pt>
                <c:pt idx="3407">
                  <c:v>81.3624663197818</c:v>
                </c:pt>
                <c:pt idx="3408">
                  <c:v>81.3833813007535</c:v>
                </c:pt>
                <c:pt idx="3409">
                  <c:v>81.40423882739979</c:v>
                </c:pt>
                <c:pt idx="3410">
                  <c:v>81.42503886678401</c:v>
                </c:pt>
                <c:pt idx="3411">
                  <c:v>81.44578138606001</c:v>
                </c:pt>
                <c:pt idx="3412">
                  <c:v>81.46646635247239</c:v>
                </c:pt>
                <c:pt idx="3413">
                  <c:v>81.4870937333569</c:v>
                </c:pt>
                <c:pt idx="3414">
                  <c:v>81.5076634961401</c:v>
                </c:pt>
                <c:pt idx="3415">
                  <c:v>81.5281756083395</c:v>
                </c:pt>
                <c:pt idx="3416">
                  <c:v>81.5486300375635</c:v>
                </c:pt>
                <c:pt idx="3417">
                  <c:v>81.569026751512</c:v>
                </c:pt>
                <c:pt idx="3418">
                  <c:v>81.5893657179758</c:v>
                </c:pt>
                <c:pt idx="3419">
                  <c:v>81.60964690483669</c:v>
                </c:pt>
                <c:pt idx="3420">
                  <c:v>81.6298702800681</c:v>
                </c:pt>
                <c:pt idx="3421">
                  <c:v>81.6500358117345</c:v>
                </c:pt>
                <c:pt idx="3422">
                  <c:v>81.67014346799171</c:v>
                </c:pt>
                <c:pt idx="3423">
                  <c:v>81.6901932170871</c:v>
                </c:pt>
                <c:pt idx="3424">
                  <c:v>81.7101850273592</c:v>
                </c:pt>
                <c:pt idx="3425">
                  <c:v>81.7301188672385</c:v>
                </c:pt>
                <c:pt idx="3426">
                  <c:v>81.7499947052465</c:v>
                </c:pt>
                <c:pt idx="3427">
                  <c:v>81.7698125099966</c:v>
                </c:pt>
                <c:pt idx="3428">
                  <c:v>81.7895722501938</c:v>
                </c:pt>
                <c:pt idx="3429">
                  <c:v>81.8092738946348</c:v>
                </c:pt>
                <c:pt idx="3430">
                  <c:v>81.828917412208</c:v>
                </c:pt>
                <c:pt idx="3431">
                  <c:v>81.84850277189361</c:v>
                </c:pt>
                <c:pt idx="3432">
                  <c:v>81.8680299427636</c:v>
                </c:pt>
                <c:pt idx="3433">
                  <c:v>81.887498893982</c:v>
                </c:pt>
                <c:pt idx="3434">
                  <c:v>81.9069095948046</c:v>
                </c:pt>
                <c:pt idx="3435">
                  <c:v>81.92626201457929</c:v>
                </c:pt>
                <c:pt idx="3436">
                  <c:v>81.945556122746</c:v>
                </c:pt>
                <c:pt idx="3437">
                  <c:v>81.9647918888366</c:v>
                </c:pt>
                <c:pt idx="3438">
                  <c:v>81.9839692824753</c:v>
                </c:pt>
                <c:pt idx="3439">
                  <c:v>82.0030882733783</c:v>
                </c:pt>
                <c:pt idx="3440">
                  <c:v>82.0221488313541</c:v>
                </c:pt>
                <c:pt idx="3441">
                  <c:v>82.0411509263036</c:v>
                </c:pt>
                <c:pt idx="3442">
                  <c:v>82.0600945282198</c:v>
                </c:pt>
                <c:pt idx="3443">
                  <c:v>82.0789796071881</c:v>
                </c:pt>
                <c:pt idx="3444">
                  <c:v>82.0978061333864</c:v>
                </c:pt>
                <c:pt idx="3445">
                  <c:v>82.1165740770852</c:v>
                </c:pt>
                <c:pt idx="3446">
                  <c:v>82.1352834086473</c:v>
                </c:pt>
                <c:pt idx="3447">
                  <c:v>82.153934098528</c:v>
                </c:pt>
                <c:pt idx="3448">
                  <c:v>82.1725261172753</c:v>
                </c:pt>
                <c:pt idx="3449">
                  <c:v>82.1910594355301</c:v>
                </c:pt>
                <c:pt idx="3450">
                  <c:v>82.2095340240255</c:v>
                </c:pt>
                <c:pt idx="3451">
                  <c:v>82.2279498535877</c:v>
                </c:pt>
                <c:pt idx="3452">
                  <c:v>82.2463068951357</c:v>
                </c:pt>
                <c:pt idx="3453">
                  <c:v>82.26460511968109</c:v>
                </c:pt>
                <c:pt idx="3454">
                  <c:v>82.2828444983284</c:v>
                </c:pt>
                <c:pt idx="3455">
                  <c:v>82.3010250022754</c:v>
                </c:pt>
                <c:pt idx="3456">
                  <c:v>82.3191466028124</c:v>
                </c:pt>
                <c:pt idx="3457">
                  <c:v>82.337209271323</c:v>
                </c:pt>
                <c:pt idx="3458">
                  <c:v>82.35521297928381</c:v>
                </c:pt>
                <c:pt idx="3459">
                  <c:v>82.37315769826451</c:v>
                </c:pt>
                <c:pt idx="3460">
                  <c:v>82.3910433999278</c:v>
                </c:pt>
                <c:pt idx="3461">
                  <c:v>82.4088700560299</c:v>
                </c:pt>
                <c:pt idx="3462">
                  <c:v>82.42663763842</c:v>
                </c:pt>
                <c:pt idx="3463">
                  <c:v>82.4443461190406</c:v>
                </c:pt>
                <c:pt idx="3464">
                  <c:v>82.4619954699277</c:v>
                </c:pt>
                <c:pt idx="3465">
                  <c:v>82.4795856632105</c:v>
                </c:pt>
                <c:pt idx="3466">
                  <c:v>82.4971166711117</c:v>
                </c:pt>
                <c:pt idx="3467">
                  <c:v>82.5145884659476</c:v>
                </c:pt>
                <c:pt idx="3468">
                  <c:v>82.53200102012759</c:v>
                </c:pt>
                <c:pt idx="3469">
                  <c:v>82.549354306155</c:v>
                </c:pt>
                <c:pt idx="3470">
                  <c:v>82.5666482966266</c:v>
                </c:pt>
                <c:pt idx="3471">
                  <c:v>82.5838829642328</c:v>
                </c:pt>
                <c:pt idx="3472">
                  <c:v>82.6010582817578</c:v>
                </c:pt>
                <c:pt idx="3473">
                  <c:v>82.6181742220793</c:v>
                </c:pt>
                <c:pt idx="3474">
                  <c:v>82.635230758169</c:v>
                </c:pt>
                <c:pt idx="3475">
                  <c:v>82.65222786309231</c:v>
                </c:pt>
                <c:pt idx="3476">
                  <c:v>82.6691655100083</c:v>
                </c:pt>
                <c:pt idx="3477">
                  <c:v>82.6860436721704</c:v>
                </c:pt>
                <c:pt idx="3478">
                  <c:v>82.7028623229254</c:v>
                </c:pt>
                <c:pt idx="3479">
                  <c:v>82.7196214357146</c:v>
                </c:pt>
                <c:pt idx="3480">
                  <c:v>82.7363209840729</c:v>
                </c:pt>
                <c:pt idx="3481">
                  <c:v>82.7529609416295</c:v>
                </c:pt>
                <c:pt idx="3482">
                  <c:v>82.7695412821076</c:v>
                </c:pt>
                <c:pt idx="3483">
                  <c:v>82.7860619793247</c:v>
                </c:pt>
                <c:pt idx="3484">
                  <c:v>82.8025230071922</c:v>
                </c:pt>
                <c:pt idx="3485">
                  <c:v>82.818924339716</c:v>
                </c:pt>
                <c:pt idx="3486">
                  <c:v>82.8352659509961</c:v>
                </c:pt>
                <c:pt idx="3487">
                  <c:v>82.85154781522689</c:v>
                </c:pt>
                <c:pt idx="3488">
                  <c:v>82.8677699066971</c:v>
                </c:pt>
                <c:pt idx="3489">
                  <c:v>82.8839321997898</c:v>
                </c:pt>
                <c:pt idx="3490">
                  <c:v>82.9000346689825</c:v>
                </c:pt>
                <c:pt idx="3491">
                  <c:v>82.9160772888473</c:v>
                </c:pt>
                <c:pt idx="3492">
                  <c:v>82.93206003405059</c:v>
                </c:pt>
                <c:pt idx="3493">
                  <c:v>82.9479828793536</c:v>
                </c:pt>
                <c:pt idx="3494">
                  <c:v>82.9638457996118</c:v>
                </c:pt>
                <c:pt idx="3495">
                  <c:v>82.9796487697756</c:v>
                </c:pt>
                <c:pt idx="3496">
                  <c:v>82.9953917648898</c:v>
                </c:pt>
                <c:pt idx="3497">
                  <c:v>83.0110747600943</c:v>
                </c:pt>
                <c:pt idx="3498">
                  <c:v>83.0266977306233</c:v>
                </c:pt>
                <c:pt idx="3499">
                  <c:v>83.0422606518061</c:v>
                </c:pt>
                <c:pt idx="3500">
                  <c:v>83.0577634990668</c:v>
                </c:pt>
                <c:pt idx="3501">
                  <c:v>83.07320624792401</c:v>
                </c:pt>
                <c:pt idx="3502">
                  <c:v>83.0885888739918</c:v>
                </c:pt>
                <c:pt idx="3503">
                  <c:v>83.1039113529788</c:v>
                </c:pt>
                <c:pt idx="3504">
                  <c:v>83.1191736606887</c:v>
                </c:pt>
                <c:pt idx="3505">
                  <c:v>83.1343757730203</c:v>
                </c:pt>
                <c:pt idx="3506">
                  <c:v>83.1495176659674</c:v>
                </c:pt>
                <c:pt idx="3507">
                  <c:v>83.1645993156187</c:v>
                </c:pt>
                <c:pt idx="3508">
                  <c:v>83.1796206981585</c:v>
                </c:pt>
                <c:pt idx="3509">
                  <c:v>83.1945817898657</c:v>
                </c:pt>
                <c:pt idx="3510">
                  <c:v>83.2094825671149</c:v>
                </c:pt>
                <c:pt idx="3511">
                  <c:v>83.2243230063757</c:v>
                </c:pt>
                <c:pt idx="3512">
                  <c:v>83.2391030842129</c:v>
                </c:pt>
                <c:pt idx="3513">
                  <c:v>83.2538227772869</c:v>
                </c:pt>
                <c:pt idx="3514">
                  <c:v>83.2684820623532</c:v>
                </c:pt>
                <c:pt idx="3515">
                  <c:v>83.2830809162628</c:v>
                </c:pt>
                <c:pt idx="3516">
                  <c:v>83.2976193159622</c:v>
                </c:pt>
                <c:pt idx="3517">
                  <c:v>83.31209723849319</c:v>
                </c:pt>
                <c:pt idx="3518">
                  <c:v>83.3265146609931</c:v>
                </c:pt>
                <c:pt idx="3519">
                  <c:v>83.34087156069501</c:v>
                </c:pt>
                <c:pt idx="3520">
                  <c:v>83.35516791492731</c:v>
                </c:pt>
                <c:pt idx="3521">
                  <c:v>83.3694037011142</c:v>
                </c:pt>
                <c:pt idx="3522">
                  <c:v>83.3835788967753</c:v>
                </c:pt>
                <c:pt idx="3523">
                  <c:v>83.3976934795261</c:v>
                </c:pt>
                <c:pt idx="3524">
                  <c:v>83.4117474270777</c:v>
                </c:pt>
                <c:pt idx="3525">
                  <c:v>83.4257407172371</c:v>
                </c:pt>
                <c:pt idx="3526">
                  <c:v>83.439673327907</c:v>
                </c:pt>
                <c:pt idx="3527">
                  <c:v>83.45354523708571</c:v>
                </c:pt>
                <c:pt idx="3528">
                  <c:v>83.4673564228678</c:v>
                </c:pt>
                <c:pt idx="3529">
                  <c:v>83.4811068634434</c:v>
                </c:pt>
                <c:pt idx="3530">
                  <c:v>83.49479653709879</c:v>
                </c:pt>
                <c:pt idx="3531">
                  <c:v>83.508425422216</c:v>
                </c:pt>
                <c:pt idx="3532">
                  <c:v>83.5219934972732</c:v>
                </c:pt>
                <c:pt idx="3533">
                  <c:v>83.5355007408446</c:v>
                </c:pt>
                <c:pt idx="3534">
                  <c:v>83.5489471316004</c:v>
                </c:pt>
                <c:pt idx="3535">
                  <c:v>83.56233264830681</c:v>
                </c:pt>
                <c:pt idx="3536">
                  <c:v>83.57565726982639</c:v>
                </c:pt>
                <c:pt idx="3537">
                  <c:v>83.5889209751177</c:v>
                </c:pt>
                <c:pt idx="3538">
                  <c:v>83.6021237432356</c:v>
                </c:pt>
                <c:pt idx="3539">
                  <c:v>83.615265553331</c:v>
                </c:pt>
                <c:pt idx="3540">
                  <c:v>83.62834638465119</c:v>
                </c:pt>
                <c:pt idx="3541">
                  <c:v>83.64136621653989</c:v>
                </c:pt>
                <c:pt idx="3542">
                  <c:v>83.6543250284369</c:v>
                </c:pt>
                <c:pt idx="3543">
                  <c:v>83.6672227998785</c:v>
                </c:pt>
                <c:pt idx="3544">
                  <c:v>83.6800595104974</c:v>
                </c:pt>
                <c:pt idx="3545">
                  <c:v>83.69283514002259</c:v>
                </c:pt>
                <c:pt idx="3546">
                  <c:v>83.7055496682797</c:v>
                </c:pt>
                <c:pt idx="3547">
                  <c:v>83.7182030751908</c:v>
                </c:pt>
                <c:pt idx="3548">
                  <c:v>83.73079534077419</c:v>
                </c:pt>
                <c:pt idx="3549">
                  <c:v>83.7433264451452</c:v>
                </c:pt>
                <c:pt idx="3550">
                  <c:v>83.7557963685155</c:v>
                </c:pt>
                <c:pt idx="3551">
                  <c:v>83.7682050911932</c:v>
                </c:pt>
                <c:pt idx="3552">
                  <c:v>83.78055259358339</c:v>
                </c:pt>
                <c:pt idx="3553">
                  <c:v>83.7928388561876</c:v>
                </c:pt>
                <c:pt idx="3554">
                  <c:v>83.8050638596042</c:v>
                </c:pt>
                <c:pt idx="3555">
                  <c:v>83.8172275845282</c:v>
                </c:pt>
                <c:pt idx="3556">
                  <c:v>83.82933001175149</c:v>
                </c:pt>
                <c:pt idx="3557">
                  <c:v>83.8413711221626</c:v>
                </c:pt>
                <c:pt idx="3558">
                  <c:v>83.853350896747</c:v>
                </c:pt>
                <c:pt idx="3559">
                  <c:v>83.8652693165869</c:v>
                </c:pt>
                <c:pt idx="3560">
                  <c:v>83.8771263628617</c:v>
                </c:pt>
                <c:pt idx="3561">
                  <c:v>83.8889220168474</c:v>
                </c:pt>
                <c:pt idx="3562">
                  <c:v>83.9006562599169</c:v>
                </c:pt>
                <c:pt idx="3563">
                  <c:v>83.9123290735405</c:v>
                </c:pt>
                <c:pt idx="3564">
                  <c:v>83.9239404392851</c:v>
                </c:pt>
                <c:pt idx="3565">
                  <c:v>83.9354903388147</c:v>
                </c:pt>
                <c:pt idx="3566">
                  <c:v>83.94697875389051</c:v>
                </c:pt>
                <c:pt idx="3567">
                  <c:v>83.9584056663708</c:v>
                </c:pt>
                <c:pt idx="3568">
                  <c:v>83.9697710582108</c:v>
                </c:pt>
                <c:pt idx="3569">
                  <c:v>83.9810749114631</c:v>
                </c:pt>
                <c:pt idx="3570">
                  <c:v>83.9923172082773</c:v>
                </c:pt>
                <c:pt idx="3571">
                  <c:v>84.00349793090039</c:v>
                </c:pt>
                <c:pt idx="3572">
                  <c:v>84.0146170616763</c:v>
                </c:pt>
                <c:pt idx="3573">
                  <c:v>84.02567458304659</c:v>
                </c:pt>
                <c:pt idx="3574">
                  <c:v>84.0366704775499</c:v>
                </c:pt>
                <c:pt idx="3575">
                  <c:v>84.0476047278221</c:v>
                </c:pt>
                <c:pt idx="3576">
                  <c:v>84.05847731659659</c:v>
                </c:pt>
                <c:pt idx="3577">
                  <c:v>84.0692882267041</c:v>
                </c:pt>
                <c:pt idx="3578">
                  <c:v>84.0800374410726</c:v>
                </c:pt>
                <c:pt idx="3579">
                  <c:v>84.0907249427277</c:v>
                </c:pt>
                <c:pt idx="3580">
                  <c:v>84.1013507147924</c:v>
                </c:pt>
                <c:pt idx="3581">
                  <c:v>84.1119147404872</c:v>
                </c:pt>
                <c:pt idx="3582">
                  <c:v>84.1224170031299</c:v>
                </c:pt>
                <c:pt idx="3583">
                  <c:v>84.1328574861361</c:v>
                </c:pt>
                <c:pt idx="3584">
                  <c:v>84.14323617301891</c:v>
                </c:pt>
                <c:pt idx="3585">
                  <c:v>84.1535530473888</c:v>
                </c:pt>
                <c:pt idx="3586">
                  <c:v>84.1638080929542</c:v>
                </c:pt>
                <c:pt idx="3587">
                  <c:v>84.1740012935208</c:v>
                </c:pt>
                <c:pt idx="3588">
                  <c:v>84.1841326329923</c:v>
                </c:pt>
                <c:pt idx="3589">
                  <c:v>84.1942020953699</c:v>
                </c:pt>
                <c:pt idx="3590">
                  <c:v>84.2042096647525</c:v>
                </c:pt>
                <c:pt idx="3591">
                  <c:v>84.2141553253368</c:v>
                </c:pt>
                <c:pt idx="3592">
                  <c:v>84.2240390614172</c:v>
                </c:pt>
                <c:pt idx="3593">
                  <c:v>84.23386085738611</c:v>
                </c:pt>
                <c:pt idx="3594">
                  <c:v>84.2436206977334</c:v>
                </c:pt>
                <c:pt idx="3595">
                  <c:v>84.2533185670469</c:v>
                </c:pt>
                <c:pt idx="3596">
                  <c:v>84.2629544500126</c:v>
                </c:pt>
                <c:pt idx="3597">
                  <c:v>84.27252833141389</c:v>
                </c:pt>
                <c:pt idx="3598">
                  <c:v>84.2820401961324</c:v>
                </c:pt>
                <c:pt idx="3599">
                  <c:v>84.2914900291476</c:v>
                </c:pt>
                <c:pt idx="3600">
                  <c:v>84.30087781553679</c:v>
                </c:pt>
                <c:pt idx="3601">
                  <c:v>84.3102035404756</c:v>
                </c:pt>
                <c:pt idx="3602">
                  <c:v>84.3194671892373</c:v>
                </c:pt>
                <c:pt idx="3603">
                  <c:v>84.3286687471933</c:v>
                </c:pt>
                <c:pt idx="3604">
                  <c:v>84.3378081998132</c:v>
                </c:pt>
                <c:pt idx="3605">
                  <c:v>84.3468855326644</c:v>
                </c:pt>
                <c:pt idx="3606">
                  <c:v>84.3559007314127</c:v>
                </c:pt>
                <c:pt idx="3607">
                  <c:v>84.3648537818218</c:v>
                </c:pt>
                <c:pt idx="3608">
                  <c:v>84.37374466975361</c:v>
                </c:pt>
                <c:pt idx="3609">
                  <c:v>84.3825733811682</c:v>
                </c:pt>
                <c:pt idx="3610">
                  <c:v>84.3913399021239</c:v>
                </c:pt>
                <c:pt idx="3611">
                  <c:v>84.400044218777</c:v>
                </c:pt>
                <c:pt idx="3612">
                  <c:v>84.4086863173824</c:v>
                </c:pt>
                <c:pt idx="3613">
                  <c:v>84.417266184293</c:v>
                </c:pt>
                <c:pt idx="3614">
                  <c:v>84.4257838059599</c:v>
                </c:pt>
                <c:pt idx="3615">
                  <c:v>84.4342391689327</c:v>
                </c:pt>
                <c:pt idx="3616">
                  <c:v>84.44263225985929</c:v>
                </c:pt>
                <c:pt idx="3617">
                  <c:v>84.4509630654857</c:v>
                </c:pt>
                <c:pt idx="3618">
                  <c:v>84.45923157265661</c:v>
                </c:pt>
                <c:pt idx="3619">
                  <c:v>84.4674377683147</c:v>
                </c:pt>
                <c:pt idx="3620">
                  <c:v>84.4755816395015</c:v>
                </c:pt>
                <c:pt idx="3621">
                  <c:v>84.4836631733565</c:v>
                </c:pt>
                <c:pt idx="3622">
                  <c:v>84.4916823571181</c:v>
                </c:pt>
                <c:pt idx="3623">
                  <c:v>84.4996391781227</c:v>
                </c:pt>
                <c:pt idx="3624">
                  <c:v>84.5075336238055</c:v>
                </c:pt>
                <c:pt idx="3625">
                  <c:v>84.5153656817001</c:v>
                </c:pt>
                <c:pt idx="3626">
                  <c:v>84.5231353394385</c:v>
                </c:pt>
                <c:pt idx="3627">
                  <c:v>84.5308425847516</c:v>
                </c:pt>
                <c:pt idx="3628">
                  <c:v>84.5384874054683</c:v>
                </c:pt>
                <c:pt idx="3629">
                  <c:v>84.5460697895166</c:v>
                </c:pt>
                <c:pt idx="3630">
                  <c:v>84.5535897249227</c:v>
                </c:pt>
                <c:pt idx="3631">
                  <c:v>84.5610471998118</c:v>
                </c:pt>
                <c:pt idx="3632">
                  <c:v>84.5684422024074</c:v>
                </c:pt>
                <c:pt idx="3633">
                  <c:v>84.57577472103181</c:v>
                </c:pt>
                <c:pt idx="3634">
                  <c:v>84.583044744106</c:v>
                </c:pt>
                <c:pt idx="3635">
                  <c:v>84.5902522601496</c:v>
                </c:pt>
                <c:pt idx="3636">
                  <c:v>84.597397257781</c:v>
                </c:pt>
                <c:pt idx="3637">
                  <c:v>84.6044797257172</c:v>
                </c:pt>
                <c:pt idx="3638">
                  <c:v>84.611499652774</c:v>
                </c:pt>
                <c:pt idx="3639">
                  <c:v>84.618457027866</c:v>
                </c:pt>
                <c:pt idx="3640">
                  <c:v>84.6253518400067</c:v>
                </c:pt>
                <c:pt idx="3641">
                  <c:v>84.632184078308</c:v>
                </c:pt>
                <c:pt idx="3642">
                  <c:v>84.6389537319811</c:v>
                </c:pt>
                <c:pt idx="3643">
                  <c:v>84.6456607903356</c:v>
                </c:pt>
                <c:pt idx="3644">
                  <c:v>84.6523052427803</c:v>
                </c:pt>
                <c:pt idx="3645">
                  <c:v>84.6588870788225</c:v>
                </c:pt>
                <c:pt idx="3646">
                  <c:v>84.66540628806879</c:v>
                </c:pt>
                <c:pt idx="3647">
                  <c:v>84.67186286022439</c:v>
                </c:pt>
                <c:pt idx="3648">
                  <c:v>84.6782567850935</c:v>
                </c:pt>
                <c:pt idx="3649">
                  <c:v>84.6845880525791</c:v>
                </c:pt>
                <c:pt idx="3650">
                  <c:v>84.69085665268339</c:v>
                </c:pt>
                <c:pt idx="3651">
                  <c:v>84.6970625755074</c:v>
                </c:pt>
                <c:pt idx="3652">
                  <c:v>84.7032058112511</c:v>
                </c:pt>
                <c:pt idx="3653">
                  <c:v>84.7092863502135</c:v>
                </c:pt>
                <c:pt idx="3654">
                  <c:v>84.71530418279259</c:v>
                </c:pt>
                <c:pt idx="3655">
                  <c:v>84.7212592994853</c:v>
                </c:pt>
                <c:pt idx="3656">
                  <c:v>84.7271516908878</c:v>
                </c:pt>
                <c:pt idx="3657">
                  <c:v>84.7329813476952</c:v>
                </c:pt>
                <c:pt idx="3658">
                  <c:v>84.7387482607016</c:v>
                </c:pt>
                <c:pt idx="3659">
                  <c:v>84.7444524208003</c:v>
                </c:pt>
                <c:pt idx="3660">
                  <c:v>84.7500938189837</c:v>
                </c:pt>
                <c:pt idx="3661">
                  <c:v>84.7556724463432</c:v>
                </c:pt>
                <c:pt idx="3662">
                  <c:v>84.7611882940694</c:v>
                </c:pt>
                <c:pt idx="3663">
                  <c:v>84.766641353452</c:v>
                </c:pt>
                <c:pt idx="3664">
                  <c:v>84.77203161588</c:v>
                </c:pt>
                <c:pt idx="3665">
                  <c:v>84.77735907284119</c:v>
                </c:pt>
                <c:pt idx="3666">
                  <c:v>84.7826237159231</c:v>
                </c:pt>
                <c:pt idx="3667">
                  <c:v>84.78782553681179</c:v>
                </c:pt>
                <c:pt idx="3668">
                  <c:v>84.7929645272932</c:v>
                </c:pt>
                <c:pt idx="3669">
                  <c:v>84.798040679252</c:v>
                </c:pt>
                <c:pt idx="3670">
                  <c:v>84.8030539846723</c:v>
                </c:pt>
                <c:pt idx="3671">
                  <c:v>84.8080044356373</c:v>
                </c:pt>
                <c:pt idx="3672">
                  <c:v>84.8128920243297</c:v>
                </c:pt>
                <c:pt idx="3673">
                  <c:v>84.8177167430313</c:v>
                </c:pt>
                <c:pt idx="3674">
                  <c:v>84.8224785841232</c:v>
                </c:pt>
                <c:pt idx="3675">
                  <c:v>84.8271775400858</c:v>
                </c:pt>
                <c:pt idx="3676">
                  <c:v>84.8318136034987</c:v>
                </c:pt>
                <c:pt idx="3677">
                  <c:v>84.83638676704111</c:v>
                </c:pt>
                <c:pt idx="3678">
                  <c:v>84.84089702349129</c:v>
                </c:pt>
                <c:pt idx="3679">
                  <c:v>84.8453443657269</c:v>
                </c:pt>
                <c:pt idx="3680">
                  <c:v>84.849728786725</c:v>
                </c:pt>
                <c:pt idx="3681">
                  <c:v>84.854050279562</c:v>
                </c:pt>
                <c:pt idx="3682">
                  <c:v>84.8583088374137</c:v>
                </c:pt>
                <c:pt idx="3683">
                  <c:v>84.8625044535553</c:v>
                </c:pt>
                <c:pt idx="3684">
                  <c:v>84.86663712136119</c:v>
                </c:pt>
                <c:pt idx="3685">
                  <c:v>84.87070683430539</c:v>
                </c:pt>
                <c:pt idx="3686">
                  <c:v>84.8747135859614</c:v>
                </c:pt>
                <c:pt idx="3687">
                  <c:v>84.8786573700018</c:v>
                </c:pt>
                <c:pt idx="3688">
                  <c:v>84.88253818019901</c:v>
                </c:pt>
                <c:pt idx="3689">
                  <c:v>84.88635601042451</c:v>
                </c:pt>
                <c:pt idx="3690">
                  <c:v>84.89011085464961</c:v>
                </c:pt>
                <c:pt idx="3691">
                  <c:v>84.8938027069448</c:v>
                </c:pt>
                <c:pt idx="3692">
                  <c:v>84.8974315614801</c:v>
                </c:pt>
                <c:pt idx="3693">
                  <c:v>84.9009974125252</c:v>
                </c:pt>
                <c:pt idx="3694">
                  <c:v>84.904500254449</c:v>
                </c:pt>
                <c:pt idx="3695">
                  <c:v>84.9079400817201</c:v>
                </c:pt>
                <c:pt idx="3696">
                  <c:v>84.9113168889065</c:v>
                </c:pt>
                <c:pt idx="3697">
                  <c:v>84.9146306706758</c:v>
                </c:pt>
                <c:pt idx="3698">
                  <c:v>84.917881421795</c:v>
                </c:pt>
                <c:pt idx="3699">
                  <c:v>84.9210691371309</c:v>
                </c:pt>
                <c:pt idx="3700">
                  <c:v>84.9241938116494</c:v>
                </c:pt>
                <c:pt idx="3701">
                  <c:v>84.9272554404165</c:v>
                </c:pt>
                <c:pt idx="3702">
                  <c:v>84.9302540185973</c:v>
                </c:pt>
                <c:pt idx="3703">
                  <c:v>84.9331895414567</c:v>
                </c:pt>
                <c:pt idx="3704">
                  <c:v>84.936062004359</c:v>
                </c:pt>
                <c:pt idx="3705">
                  <c:v>84.9388714027683</c:v>
                </c:pt>
                <c:pt idx="3706">
                  <c:v>84.9416177322482</c:v>
                </c:pt>
                <c:pt idx="3707">
                  <c:v>84.9443009884617</c:v>
                </c:pt>
                <c:pt idx="3708">
                  <c:v>84.9469211671718</c:v>
                </c:pt>
                <c:pt idx="3709">
                  <c:v>84.9494782642407</c:v>
                </c:pt>
                <c:pt idx="3710">
                  <c:v>84.9519722756305</c:v>
                </c:pt>
                <c:pt idx="3711">
                  <c:v>84.9544031974027</c:v>
                </c:pt>
                <c:pt idx="3712">
                  <c:v>84.95677102571869</c:v>
                </c:pt>
                <c:pt idx="3713">
                  <c:v>84.9590757568393</c:v>
                </c:pt>
                <c:pt idx="3714">
                  <c:v>84.961317387125</c:v>
                </c:pt>
                <c:pt idx="3715">
                  <c:v>84.963495913036</c:v>
                </c:pt>
                <c:pt idx="3716">
                  <c:v>84.965611331132</c:v>
                </c:pt>
                <c:pt idx="3717">
                  <c:v>84.9676636380726</c:v>
                </c:pt>
                <c:pt idx="3718">
                  <c:v>84.96965283061679</c:v>
                </c:pt>
                <c:pt idx="3719">
                  <c:v>84.9715789056236</c:v>
                </c:pt>
                <c:pt idx="3720">
                  <c:v>84.9734418600512</c:v>
                </c:pt>
                <c:pt idx="3721">
                  <c:v>84.975241690958</c:v>
                </c:pt>
                <c:pt idx="3722">
                  <c:v>84.9769783955016</c:v>
                </c:pt>
                <c:pt idx="3723">
                  <c:v>84.97865197093959</c:v>
                </c:pt>
                <c:pt idx="3724">
                  <c:v>84.98026241462929</c:v>
                </c:pt>
                <c:pt idx="3725">
                  <c:v>84.9818097240274</c:v>
                </c:pt>
                <c:pt idx="3726">
                  <c:v>84.9832938966906</c:v>
                </c:pt>
                <c:pt idx="3727">
                  <c:v>84.9847149302751</c:v>
                </c:pt>
                <c:pt idx="3728">
                  <c:v>84.986072822537</c:v>
                </c:pt>
                <c:pt idx="3729">
                  <c:v>84.987367571332</c:v>
                </c:pt>
                <c:pt idx="3730">
                  <c:v>84.9885991746154</c:v>
                </c:pt>
                <c:pt idx="3731">
                  <c:v>84.9897676304425</c:v>
                </c:pt>
                <c:pt idx="3732">
                  <c:v>84.990872936968</c:v>
                </c:pt>
                <c:pt idx="3733">
                  <c:v>84.9919150924465</c:v>
                </c:pt>
                <c:pt idx="3734">
                  <c:v>84.9928940952324</c:v>
                </c:pt>
                <c:pt idx="3735">
                  <c:v>84.9938099437796</c:v>
                </c:pt>
                <c:pt idx="3736">
                  <c:v>84.9946626366418</c:v>
                </c:pt>
                <c:pt idx="3737">
                  <c:v>84.9954521724727</c:v>
                </c:pt>
                <c:pt idx="3738">
                  <c:v>84.99617855002531</c:v>
                </c:pt>
                <c:pt idx="3739">
                  <c:v>84.9968417681526</c:v>
                </c:pt>
                <c:pt idx="3740">
                  <c:v>84.9974418258074</c:v>
                </c:pt>
                <c:pt idx="3741">
                  <c:v>84.9979787220421</c:v>
                </c:pt>
                <c:pt idx="3742">
                  <c:v>84.99845245600871</c:v>
                </c:pt>
                <c:pt idx="3743">
                  <c:v>84.9988630269593</c:v>
                </c:pt>
                <c:pt idx="3744">
                  <c:v>84.9992104342455</c:v>
                </c:pt>
                <c:pt idx="3745">
                  <c:v>84.9994946773186</c:v>
                </c:pt>
                <c:pt idx="3746">
                  <c:v>84.99971575572989</c:v>
                </c:pt>
                <c:pt idx="3747">
                  <c:v>84.9998736691302</c:v>
                </c:pt>
                <c:pt idx="3748">
                  <c:v>84.9999684172701</c:v>
                </c:pt>
                <c:pt idx="3749">
                  <c:v>85.0</c:v>
                </c:pt>
                <c:pt idx="3750">
                  <c:v>84.9999684172701</c:v>
                </c:pt>
                <c:pt idx="3751">
                  <c:v>84.9998736691302</c:v>
                </c:pt>
                <c:pt idx="3752">
                  <c:v>84.99971575572989</c:v>
                </c:pt>
                <c:pt idx="3753">
                  <c:v>84.9994946773186</c:v>
                </c:pt>
                <c:pt idx="3754">
                  <c:v>84.9992104342455</c:v>
                </c:pt>
                <c:pt idx="3755">
                  <c:v>84.9988630269593</c:v>
                </c:pt>
                <c:pt idx="3756">
                  <c:v>84.99845245600871</c:v>
                </c:pt>
                <c:pt idx="3757">
                  <c:v>84.9979787220421</c:v>
                </c:pt>
                <c:pt idx="3758">
                  <c:v>84.9974418258074</c:v>
                </c:pt>
                <c:pt idx="3759">
                  <c:v>84.9968417681526</c:v>
                </c:pt>
                <c:pt idx="3760">
                  <c:v>84.99617855002531</c:v>
                </c:pt>
                <c:pt idx="3761">
                  <c:v>84.9954521724727</c:v>
                </c:pt>
                <c:pt idx="3762">
                  <c:v>84.9946626366418</c:v>
                </c:pt>
                <c:pt idx="3763">
                  <c:v>84.9938099437796</c:v>
                </c:pt>
                <c:pt idx="3764">
                  <c:v>84.9928940952324</c:v>
                </c:pt>
                <c:pt idx="3765">
                  <c:v>84.9919150924465</c:v>
                </c:pt>
                <c:pt idx="3766">
                  <c:v>84.990872936968</c:v>
                </c:pt>
                <c:pt idx="3767">
                  <c:v>84.9897676304425</c:v>
                </c:pt>
                <c:pt idx="3768">
                  <c:v>84.9885991746154</c:v>
                </c:pt>
                <c:pt idx="3769">
                  <c:v>84.987367571332</c:v>
                </c:pt>
                <c:pt idx="3770">
                  <c:v>84.986072822537</c:v>
                </c:pt>
                <c:pt idx="3771">
                  <c:v>84.9847149302751</c:v>
                </c:pt>
                <c:pt idx="3772">
                  <c:v>84.9832938966906</c:v>
                </c:pt>
                <c:pt idx="3773">
                  <c:v>84.9818097240274</c:v>
                </c:pt>
                <c:pt idx="3774">
                  <c:v>84.98026241462929</c:v>
                </c:pt>
                <c:pt idx="3775">
                  <c:v>84.97865197093959</c:v>
                </c:pt>
                <c:pt idx="3776">
                  <c:v>84.9769783955016</c:v>
                </c:pt>
                <c:pt idx="3777">
                  <c:v>84.975241690958</c:v>
                </c:pt>
                <c:pt idx="3778">
                  <c:v>84.9734418600512</c:v>
                </c:pt>
                <c:pt idx="3779">
                  <c:v>84.9715789056236</c:v>
                </c:pt>
                <c:pt idx="3780">
                  <c:v>84.96965283061679</c:v>
                </c:pt>
                <c:pt idx="3781">
                  <c:v>84.9676636380726</c:v>
                </c:pt>
                <c:pt idx="3782">
                  <c:v>84.965611331132</c:v>
                </c:pt>
                <c:pt idx="3783">
                  <c:v>84.963495913036</c:v>
                </c:pt>
                <c:pt idx="3784">
                  <c:v>84.961317387125</c:v>
                </c:pt>
                <c:pt idx="3785">
                  <c:v>84.9590757568393</c:v>
                </c:pt>
                <c:pt idx="3786">
                  <c:v>84.95677102571869</c:v>
                </c:pt>
                <c:pt idx="3787">
                  <c:v>84.9544031974027</c:v>
                </c:pt>
                <c:pt idx="3788">
                  <c:v>84.9519722756305</c:v>
                </c:pt>
                <c:pt idx="3789">
                  <c:v>84.9494782642407</c:v>
                </c:pt>
                <c:pt idx="3790">
                  <c:v>84.9469211671718</c:v>
                </c:pt>
                <c:pt idx="3791">
                  <c:v>84.9443009884617</c:v>
                </c:pt>
                <c:pt idx="3792">
                  <c:v>84.9416177322482</c:v>
                </c:pt>
                <c:pt idx="3793">
                  <c:v>84.9388714027683</c:v>
                </c:pt>
                <c:pt idx="3794">
                  <c:v>84.936062004359</c:v>
                </c:pt>
                <c:pt idx="3795">
                  <c:v>84.9331895414567</c:v>
                </c:pt>
                <c:pt idx="3796">
                  <c:v>84.9302540185973</c:v>
                </c:pt>
                <c:pt idx="3797">
                  <c:v>84.9272554404165</c:v>
                </c:pt>
                <c:pt idx="3798">
                  <c:v>84.9241938116494</c:v>
                </c:pt>
                <c:pt idx="3799">
                  <c:v>84.9210691371309</c:v>
                </c:pt>
                <c:pt idx="3800">
                  <c:v>84.917881421795</c:v>
                </c:pt>
                <c:pt idx="3801">
                  <c:v>84.9146306706758</c:v>
                </c:pt>
                <c:pt idx="3802">
                  <c:v>84.9113168889065</c:v>
                </c:pt>
                <c:pt idx="3803">
                  <c:v>84.9079400817201</c:v>
                </c:pt>
                <c:pt idx="3804">
                  <c:v>84.904500254449</c:v>
                </c:pt>
                <c:pt idx="3805">
                  <c:v>84.9009974125252</c:v>
                </c:pt>
                <c:pt idx="3806">
                  <c:v>84.8974315614802</c:v>
                </c:pt>
                <c:pt idx="3807">
                  <c:v>84.8938027069448</c:v>
                </c:pt>
                <c:pt idx="3808">
                  <c:v>84.89011085464961</c:v>
                </c:pt>
                <c:pt idx="3809">
                  <c:v>84.88635601042451</c:v>
                </c:pt>
                <c:pt idx="3810">
                  <c:v>84.88253818019901</c:v>
                </c:pt>
                <c:pt idx="3811">
                  <c:v>84.8786573700018</c:v>
                </c:pt>
                <c:pt idx="3812">
                  <c:v>84.8747135859614</c:v>
                </c:pt>
                <c:pt idx="3813">
                  <c:v>84.87070683430539</c:v>
                </c:pt>
                <c:pt idx="3814">
                  <c:v>84.86663712136119</c:v>
                </c:pt>
                <c:pt idx="3815">
                  <c:v>84.8625044535553</c:v>
                </c:pt>
                <c:pt idx="3816">
                  <c:v>84.8583088374137</c:v>
                </c:pt>
                <c:pt idx="3817">
                  <c:v>84.854050279562</c:v>
                </c:pt>
                <c:pt idx="3818">
                  <c:v>84.849728786725</c:v>
                </c:pt>
                <c:pt idx="3819">
                  <c:v>84.8453443657269</c:v>
                </c:pt>
                <c:pt idx="3820">
                  <c:v>84.84089702349129</c:v>
                </c:pt>
                <c:pt idx="3821">
                  <c:v>84.83638676704111</c:v>
                </c:pt>
                <c:pt idx="3822">
                  <c:v>84.8318136034987</c:v>
                </c:pt>
                <c:pt idx="3823">
                  <c:v>84.8271775400858</c:v>
                </c:pt>
                <c:pt idx="3824">
                  <c:v>84.8224785841232</c:v>
                </c:pt>
                <c:pt idx="3825">
                  <c:v>84.8177167430313</c:v>
                </c:pt>
                <c:pt idx="3826">
                  <c:v>84.8128920243297</c:v>
                </c:pt>
                <c:pt idx="3827">
                  <c:v>84.8080044356373</c:v>
                </c:pt>
                <c:pt idx="3828">
                  <c:v>84.8030539846723</c:v>
                </c:pt>
                <c:pt idx="3829">
                  <c:v>84.798040679252</c:v>
                </c:pt>
                <c:pt idx="3830">
                  <c:v>84.7929645272932</c:v>
                </c:pt>
                <c:pt idx="3831">
                  <c:v>84.78782553681179</c:v>
                </c:pt>
                <c:pt idx="3832">
                  <c:v>84.7826237159231</c:v>
                </c:pt>
                <c:pt idx="3833">
                  <c:v>84.77735907284119</c:v>
                </c:pt>
                <c:pt idx="3834">
                  <c:v>84.77203161588</c:v>
                </c:pt>
                <c:pt idx="3835">
                  <c:v>84.766641353452</c:v>
                </c:pt>
                <c:pt idx="3836">
                  <c:v>84.7611882940694</c:v>
                </c:pt>
                <c:pt idx="3837">
                  <c:v>84.7556724463432</c:v>
                </c:pt>
                <c:pt idx="3838">
                  <c:v>84.7500938189837</c:v>
                </c:pt>
                <c:pt idx="3839">
                  <c:v>84.7444524208003</c:v>
                </c:pt>
                <c:pt idx="3840">
                  <c:v>84.7387482607016</c:v>
                </c:pt>
                <c:pt idx="3841">
                  <c:v>84.7329813476952</c:v>
                </c:pt>
                <c:pt idx="3842">
                  <c:v>84.7271516908878</c:v>
                </c:pt>
                <c:pt idx="3843">
                  <c:v>84.7212592994853</c:v>
                </c:pt>
                <c:pt idx="3844">
                  <c:v>84.71530418279259</c:v>
                </c:pt>
                <c:pt idx="3845">
                  <c:v>84.7092863502135</c:v>
                </c:pt>
                <c:pt idx="3846">
                  <c:v>84.7032058112511</c:v>
                </c:pt>
                <c:pt idx="3847">
                  <c:v>84.6970625755074</c:v>
                </c:pt>
                <c:pt idx="3848">
                  <c:v>84.69085665268339</c:v>
                </c:pt>
                <c:pt idx="3849">
                  <c:v>84.6845880525791</c:v>
                </c:pt>
                <c:pt idx="3850">
                  <c:v>84.6782567850935</c:v>
                </c:pt>
                <c:pt idx="3851">
                  <c:v>84.67186286022439</c:v>
                </c:pt>
                <c:pt idx="3852">
                  <c:v>84.66540628806879</c:v>
                </c:pt>
                <c:pt idx="3853">
                  <c:v>84.6588870788225</c:v>
                </c:pt>
                <c:pt idx="3854">
                  <c:v>84.6523052427803</c:v>
                </c:pt>
                <c:pt idx="3855">
                  <c:v>84.6456607903356</c:v>
                </c:pt>
                <c:pt idx="3856">
                  <c:v>84.6389537319811</c:v>
                </c:pt>
                <c:pt idx="3857">
                  <c:v>84.632184078308</c:v>
                </c:pt>
                <c:pt idx="3858">
                  <c:v>84.6253518400067</c:v>
                </c:pt>
                <c:pt idx="3859">
                  <c:v>84.618457027866</c:v>
                </c:pt>
                <c:pt idx="3860">
                  <c:v>84.611499652774</c:v>
                </c:pt>
                <c:pt idx="3861">
                  <c:v>84.6044797257172</c:v>
                </c:pt>
                <c:pt idx="3862">
                  <c:v>84.597397257781</c:v>
                </c:pt>
                <c:pt idx="3863">
                  <c:v>84.5902522601496</c:v>
                </c:pt>
                <c:pt idx="3864">
                  <c:v>84.583044744106</c:v>
                </c:pt>
                <c:pt idx="3865">
                  <c:v>84.57577472103181</c:v>
                </c:pt>
                <c:pt idx="3866">
                  <c:v>84.5684422024074</c:v>
                </c:pt>
                <c:pt idx="3867">
                  <c:v>84.5610471998118</c:v>
                </c:pt>
                <c:pt idx="3868">
                  <c:v>84.5535897249227</c:v>
                </c:pt>
                <c:pt idx="3869">
                  <c:v>84.5460697895166</c:v>
                </c:pt>
                <c:pt idx="3870">
                  <c:v>84.5384874054683</c:v>
                </c:pt>
                <c:pt idx="3871">
                  <c:v>84.5308425847516</c:v>
                </c:pt>
                <c:pt idx="3872">
                  <c:v>84.5231353394385</c:v>
                </c:pt>
                <c:pt idx="3873">
                  <c:v>84.5153656817001</c:v>
                </c:pt>
                <c:pt idx="3874">
                  <c:v>84.5075336238055</c:v>
                </c:pt>
                <c:pt idx="3875">
                  <c:v>84.4996391781227</c:v>
                </c:pt>
                <c:pt idx="3876">
                  <c:v>84.4916823571181</c:v>
                </c:pt>
                <c:pt idx="3877">
                  <c:v>84.4836631733565</c:v>
                </c:pt>
                <c:pt idx="3878">
                  <c:v>84.4755816395015</c:v>
                </c:pt>
                <c:pt idx="3879">
                  <c:v>84.4674377683147</c:v>
                </c:pt>
                <c:pt idx="3880">
                  <c:v>84.45923157265661</c:v>
                </c:pt>
                <c:pt idx="3881">
                  <c:v>84.4509630654857</c:v>
                </c:pt>
                <c:pt idx="3882">
                  <c:v>84.44263225985929</c:v>
                </c:pt>
                <c:pt idx="3883">
                  <c:v>84.4342391689327</c:v>
                </c:pt>
                <c:pt idx="3884">
                  <c:v>84.4257838059599</c:v>
                </c:pt>
                <c:pt idx="3885">
                  <c:v>84.417266184293</c:v>
                </c:pt>
                <c:pt idx="3886">
                  <c:v>84.4086863173824</c:v>
                </c:pt>
                <c:pt idx="3887">
                  <c:v>84.400044218777</c:v>
                </c:pt>
                <c:pt idx="3888">
                  <c:v>84.3913399021239</c:v>
                </c:pt>
                <c:pt idx="3889">
                  <c:v>84.3825733811682</c:v>
                </c:pt>
                <c:pt idx="3890">
                  <c:v>84.37374466975361</c:v>
                </c:pt>
                <c:pt idx="3891">
                  <c:v>84.3648537818218</c:v>
                </c:pt>
                <c:pt idx="3892">
                  <c:v>84.3559007314127</c:v>
                </c:pt>
                <c:pt idx="3893">
                  <c:v>84.3468855326644</c:v>
                </c:pt>
                <c:pt idx="3894">
                  <c:v>84.3378081998132</c:v>
                </c:pt>
                <c:pt idx="3895">
                  <c:v>84.3286687471933</c:v>
                </c:pt>
                <c:pt idx="3896">
                  <c:v>84.3194671892373</c:v>
                </c:pt>
                <c:pt idx="3897">
                  <c:v>84.3102035404756</c:v>
                </c:pt>
                <c:pt idx="3898">
                  <c:v>84.30087781553679</c:v>
                </c:pt>
                <c:pt idx="3899">
                  <c:v>84.2914900291475</c:v>
                </c:pt>
                <c:pt idx="3900">
                  <c:v>84.2820401961324</c:v>
                </c:pt>
                <c:pt idx="3901">
                  <c:v>84.27252833141389</c:v>
                </c:pt>
                <c:pt idx="3902">
                  <c:v>84.2629544500126</c:v>
                </c:pt>
                <c:pt idx="3903">
                  <c:v>84.2533185670469</c:v>
                </c:pt>
                <c:pt idx="3904">
                  <c:v>84.2436206977334</c:v>
                </c:pt>
                <c:pt idx="3905">
                  <c:v>84.23386085738611</c:v>
                </c:pt>
                <c:pt idx="3906">
                  <c:v>84.2240390614172</c:v>
                </c:pt>
                <c:pt idx="3907">
                  <c:v>84.2141553253368</c:v>
                </c:pt>
                <c:pt idx="3908">
                  <c:v>84.2042096647525</c:v>
                </c:pt>
                <c:pt idx="3909">
                  <c:v>84.1942020953699</c:v>
                </c:pt>
                <c:pt idx="3910">
                  <c:v>84.1841326329923</c:v>
                </c:pt>
                <c:pt idx="3911">
                  <c:v>84.1740012935208</c:v>
                </c:pt>
                <c:pt idx="3912">
                  <c:v>84.1638080929542</c:v>
                </c:pt>
                <c:pt idx="3913">
                  <c:v>84.1535530473888</c:v>
                </c:pt>
                <c:pt idx="3914">
                  <c:v>84.14323617301891</c:v>
                </c:pt>
                <c:pt idx="3915">
                  <c:v>84.1328574861361</c:v>
                </c:pt>
                <c:pt idx="3916">
                  <c:v>84.1224170031299</c:v>
                </c:pt>
                <c:pt idx="3917">
                  <c:v>84.1119147404872</c:v>
                </c:pt>
                <c:pt idx="3918">
                  <c:v>84.1013507147924</c:v>
                </c:pt>
                <c:pt idx="3919">
                  <c:v>84.0907249427277</c:v>
                </c:pt>
                <c:pt idx="3920">
                  <c:v>84.0800374410726</c:v>
                </c:pt>
                <c:pt idx="3921">
                  <c:v>84.0692882267041</c:v>
                </c:pt>
                <c:pt idx="3922">
                  <c:v>84.05847731659659</c:v>
                </c:pt>
                <c:pt idx="3923">
                  <c:v>84.0476047278221</c:v>
                </c:pt>
                <c:pt idx="3924">
                  <c:v>84.0366704775499</c:v>
                </c:pt>
                <c:pt idx="3925">
                  <c:v>84.02567458304659</c:v>
                </c:pt>
                <c:pt idx="3926">
                  <c:v>84.0146170616763</c:v>
                </c:pt>
                <c:pt idx="3927">
                  <c:v>84.00349793090039</c:v>
                </c:pt>
                <c:pt idx="3928">
                  <c:v>83.9923172082773</c:v>
                </c:pt>
                <c:pt idx="3929">
                  <c:v>83.9810749114631</c:v>
                </c:pt>
                <c:pt idx="3930">
                  <c:v>83.9697710582108</c:v>
                </c:pt>
                <c:pt idx="3931">
                  <c:v>83.9584056663708</c:v>
                </c:pt>
                <c:pt idx="3932">
                  <c:v>83.94697875389051</c:v>
                </c:pt>
                <c:pt idx="3933">
                  <c:v>83.9354903388147</c:v>
                </c:pt>
                <c:pt idx="3934">
                  <c:v>83.9239404392851</c:v>
                </c:pt>
                <c:pt idx="3935">
                  <c:v>83.9123290735405</c:v>
                </c:pt>
                <c:pt idx="3936">
                  <c:v>83.900656259917</c:v>
                </c:pt>
                <c:pt idx="3937">
                  <c:v>83.8889220168474</c:v>
                </c:pt>
                <c:pt idx="3938">
                  <c:v>83.8771263628617</c:v>
                </c:pt>
                <c:pt idx="3939">
                  <c:v>83.865269316587</c:v>
                </c:pt>
                <c:pt idx="3940">
                  <c:v>83.853350896747</c:v>
                </c:pt>
                <c:pt idx="3941">
                  <c:v>83.8413711221626</c:v>
                </c:pt>
                <c:pt idx="3942">
                  <c:v>83.82933001175149</c:v>
                </c:pt>
                <c:pt idx="3943">
                  <c:v>83.8172275845282</c:v>
                </c:pt>
                <c:pt idx="3944">
                  <c:v>83.8050638596042</c:v>
                </c:pt>
                <c:pt idx="3945">
                  <c:v>83.7928388561876</c:v>
                </c:pt>
                <c:pt idx="3946">
                  <c:v>83.78055259358339</c:v>
                </c:pt>
                <c:pt idx="3947">
                  <c:v>83.7682050911932</c:v>
                </c:pt>
                <c:pt idx="3948">
                  <c:v>83.7557963685155</c:v>
                </c:pt>
                <c:pt idx="3949">
                  <c:v>83.7433264451452</c:v>
                </c:pt>
                <c:pt idx="3950">
                  <c:v>83.73079534077419</c:v>
                </c:pt>
                <c:pt idx="3951">
                  <c:v>83.7182030751908</c:v>
                </c:pt>
                <c:pt idx="3952">
                  <c:v>83.7055496682797</c:v>
                </c:pt>
                <c:pt idx="3953">
                  <c:v>83.69283514002259</c:v>
                </c:pt>
                <c:pt idx="3954">
                  <c:v>83.6800595104974</c:v>
                </c:pt>
                <c:pt idx="3955">
                  <c:v>83.6672227998785</c:v>
                </c:pt>
                <c:pt idx="3956">
                  <c:v>83.6543250284369</c:v>
                </c:pt>
                <c:pt idx="3957">
                  <c:v>83.64136621653989</c:v>
                </c:pt>
                <c:pt idx="3958">
                  <c:v>83.62834638465119</c:v>
                </c:pt>
                <c:pt idx="3959">
                  <c:v>83.6152655533309</c:v>
                </c:pt>
                <c:pt idx="3960">
                  <c:v>83.6021237432356</c:v>
                </c:pt>
                <c:pt idx="3961">
                  <c:v>83.5889209751177</c:v>
                </c:pt>
                <c:pt idx="3962">
                  <c:v>83.57565726982639</c:v>
                </c:pt>
                <c:pt idx="3963">
                  <c:v>83.56233264830681</c:v>
                </c:pt>
                <c:pt idx="3964">
                  <c:v>83.5489471316004</c:v>
                </c:pt>
                <c:pt idx="3965">
                  <c:v>83.5355007408446</c:v>
                </c:pt>
                <c:pt idx="3966">
                  <c:v>83.5219934972733</c:v>
                </c:pt>
                <c:pt idx="3967">
                  <c:v>83.508425422216</c:v>
                </c:pt>
                <c:pt idx="3968">
                  <c:v>83.49479653709879</c:v>
                </c:pt>
                <c:pt idx="3969">
                  <c:v>83.4811068634434</c:v>
                </c:pt>
                <c:pt idx="3970">
                  <c:v>83.4673564228678</c:v>
                </c:pt>
                <c:pt idx="3971">
                  <c:v>83.45354523708571</c:v>
                </c:pt>
                <c:pt idx="3972">
                  <c:v>83.439673327907</c:v>
                </c:pt>
                <c:pt idx="3973">
                  <c:v>83.4257407172371</c:v>
                </c:pt>
                <c:pt idx="3974">
                  <c:v>83.4117474270777</c:v>
                </c:pt>
                <c:pt idx="3975">
                  <c:v>83.3976934795261</c:v>
                </c:pt>
                <c:pt idx="3976">
                  <c:v>83.3835788967753</c:v>
                </c:pt>
                <c:pt idx="3977">
                  <c:v>83.3694037011142</c:v>
                </c:pt>
                <c:pt idx="3978">
                  <c:v>83.35516791492741</c:v>
                </c:pt>
                <c:pt idx="3979">
                  <c:v>83.34087156069501</c:v>
                </c:pt>
                <c:pt idx="3980">
                  <c:v>83.3265146609931</c:v>
                </c:pt>
                <c:pt idx="3981">
                  <c:v>83.31209723849319</c:v>
                </c:pt>
                <c:pt idx="3982">
                  <c:v>83.2976193159622</c:v>
                </c:pt>
                <c:pt idx="3983">
                  <c:v>83.2830809162628</c:v>
                </c:pt>
                <c:pt idx="3984">
                  <c:v>83.2684820623532</c:v>
                </c:pt>
                <c:pt idx="3985">
                  <c:v>83.2538227772869</c:v>
                </c:pt>
                <c:pt idx="3986">
                  <c:v>83.2391030842129</c:v>
                </c:pt>
                <c:pt idx="3987">
                  <c:v>83.2243230063757</c:v>
                </c:pt>
                <c:pt idx="3988">
                  <c:v>83.2094825671149</c:v>
                </c:pt>
                <c:pt idx="3989">
                  <c:v>83.1945817898657</c:v>
                </c:pt>
                <c:pt idx="3990">
                  <c:v>83.1796206981585</c:v>
                </c:pt>
                <c:pt idx="3991">
                  <c:v>83.1645993156187</c:v>
                </c:pt>
                <c:pt idx="3992">
                  <c:v>83.1495176659674</c:v>
                </c:pt>
                <c:pt idx="3993">
                  <c:v>83.1343757730203</c:v>
                </c:pt>
                <c:pt idx="3994">
                  <c:v>83.1191736606888</c:v>
                </c:pt>
                <c:pt idx="3995">
                  <c:v>83.1039113529788</c:v>
                </c:pt>
                <c:pt idx="3996">
                  <c:v>83.0885888739918</c:v>
                </c:pt>
                <c:pt idx="3997">
                  <c:v>83.07320624792401</c:v>
                </c:pt>
                <c:pt idx="3998">
                  <c:v>83.0577634990668</c:v>
                </c:pt>
                <c:pt idx="3999">
                  <c:v>83.0422606518061</c:v>
                </c:pt>
                <c:pt idx="4000">
                  <c:v>83.0266977306233</c:v>
                </c:pt>
                <c:pt idx="4001">
                  <c:v>83.0110747600943</c:v>
                </c:pt>
                <c:pt idx="4002">
                  <c:v>82.9953917648898</c:v>
                </c:pt>
                <c:pt idx="4003">
                  <c:v>82.9796487697756</c:v>
                </c:pt>
                <c:pt idx="4004">
                  <c:v>82.9638457996118</c:v>
                </c:pt>
                <c:pt idx="4005">
                  <c:v>82.9479828793536</c:v>
                </c:pt>
                <c:pt idx="4006">
                  <c:v>82.93206003405059</c:v>
                </c:pt>
                <c:pt idx="4007">
                  <c:v>82.9160772888473</c:v>
                </c:pt>
                <c:pt idx="4008">
                  <c:v>82.9000346689825</c:v>
                </c:pt>
                <c:pt idx="4009">
                  <c:v>82.8839321997898</c:v>
                </c:pt>
                <c:pt idx="4010">
                  <c:v>82.8677699066971</c:v>
                </c:pt>
                <c:pt idx="4011">
                  <c:v>82.85154781522689</c:v>
                </c:pt>
                <c:pt idx="4012">
                  <c:v>82.8352659509961</c:v>
                </c:pt>
                <c:pt idx="4013">
                  <c:v>82.818924339716</c:v>
                </c:pt>
                <c:pt idx="4014">
                  <c:v>82.8025230071922</c:v>
                </c:pt>
                <c:pt idx="4015">
                  <c:v>82.7860619793247</c:v>
                </c:pt>
                <c:pt idx="4016">
                  <c:v>82.7695412821076</c:v>
                </c:pt>
                <c:pt idx="4017">
                  <c:v>82.7529609416295</c:v>
                </c:pt>
                <c:pt idx="4018">
                  <c:v>82.7363209840729</c:v>
                </c:pt>
                <c:pt idx="4019">
                  <c:v>82.7196214357146</c:v>
                </c:pt>
                <c:pt idx="4020">
                  <c:v>82.7028623229254</c:v>
                </c:pt>
                <c:pt idx="4021">
                  <c:v>82.6860436721704</c:v>
                </c:pt>
                <c:pt idx="4022">
                  <c:v>82.6691655100083</c:v>
                </c:pt>
                <c:pt idx="4023">
                  <c:v>82.65222786309231</c:v>
                </c:pt>
                <c:pt idx="4024">
                  <c:v>82.635230758169</c:v>
                </c:pt>
                <c:pt idx="4025">
                  <c:v>82.6181742220793</c:v>
                </c:pt>
                <c:pt idx="4026">
                  <c:v>82.6010582817578</c:v>
                </c:pt>
                <c:pt idx="4027">
                  <c:v>82.5838829642328</c:v>
                </c:pt>
                <c:pt idx="4028">
                  <c:v>82.5666482966266</c:v>
                </c:pt>
                <c:pt idx="4029">
                  <c:v>82.549354306155</c:v>
                </c:pt>
                <c:pt idx="4030">
                  <c:v>82.53200102012759</c:v>
                </c:pt>
                <c:pt idx="4031">
                  <c:v>82.5145884659476</c:v>
                </c:pt>
                <c:pt idx="4032">
                  <c:v>82.4971166711118</c:v>
                </c:pt>
                <c:pt idx="4033">
                  <c:v>82.4795856632105</c:v>
                </c:pt>
                <c:pt idx="4034">
                  <c:v>82.4619954699277</c:v>
                </c:pt>
                <c:pt idx="4035">
                  <c:v>82.4443461190406</c:v>
                </c:pt>
                <c:pt idx="4036">
                  <c:v>82.4266376384199</c:v>
                </c:pt>
                <c:pt idx="4037">
                  <c:v>82.4088700560299</c:v>
                </c:pt>
                <c:pt idx="4038">
                  <c:v>82.3910433999278</c:v>
                </c:pt>
                <c:pt idx="4039">
                  <c:v>82.37315769826451</c:v>
                </c:pt>
                <c:pt idx="4040">
                  <c:v>82.35521297928381</c:v>
                </c:pt>
                <c:pt idx="4041">
                  <c:v>82.337209271323</c:v>
                </c:pt>
                <c:pt idx="4042">
                  <c:v>82.3191466028124</c:v>
                </c:pt>
                <c:pt idx="4043">
                  <c:v>82.3010250022754</c:v>
                </c:pt>
                <c:pt idx="4044">
                  <c:v>82.2828444983284</c:v>
                </c:pt>
                <c:pt idx="4045">
                  <c:v>82.26460511968099</c:v>
                </c:pt>
                <c:pt idx="4046">
                  <c:v>82.2463068951357</c:v>
                </c:pt>
                <c:pt idx="4047">
                  <c:v>82.2279498535877</c:v>
                </c:pt>
                <c:pt idx="4048">
                  <c:v>82.2095340240255</c:v>
                </c:pt>
                <c:pt idx="4049">
                  <c:v>82.1910594355301</c:v>
                </c:pt>
                <c:pt idx="4050">
                  <c:v>82.1725261172753</c:v>
                </c:pt>
                <c:pt idx="4051">
                  <c:v>82.153934098528</c:v>
                </c:pt>
                <c:pt idx="4052">
                  <c:v>82.1352834086473</c:v>
                </c:pt>
                <c:pt idx="4053">
                  <c:v>82.1165740770852</c:v>
                </c:pt>
                <c:pt idx="4054">
                  <c:v>82.0978061333865</c:v>
                </c:pt>
                <c:pt idx="4055">
                  <c:v>82.0789796071881</c:v>
                </c:pt>
                <c:pt idx="4056">
                  <c:v>82.0600945282198</c:v>
                </c:pt>
                <c:pt idx="4057">
                  <c:v>82.0411509263036</c:v>
                </c:pt>
                <c:pt idx="4058">
                  <c:v>82.0221488313542</c:v>
                </c:pt>
                <c:pt idx="4059">
                  <c:v>82.0030882733783</c:v>
                </c:pt>
                <c:pt idx="4060">
                  <c:v>81.9839692824753</c:v>
                </c:pt>
                <c:pt idx="4061">
                  <c:v>81.9647918888366</c:v>
                </c:pt>
                <c:pt idx="4062">
                  <c:v>81.945556122746</c:v>
                </c:pt>
                <c:pt idx="4063">
                  <c:v>81.92626201457929</c:v>
                </c:pt>
                <c:pt idx="4064">
                  <c:v>81.9069095948046</c:v>
                </c:pt>
                <c:pt idx="4065">
                  <c:v>81.887498893982</c:v>
                </c:pt>
                <c:pt idx="4066">
                  <c:v>81.8680299427636</c:v>
                </c:pt>
                <c:pt idx="4067">
                  <c:v>81.84850277189361</c:v>
                </c:pt>
                <c:pt idx="4068">
                  <c:v>81.828917412208</c:v>
                </c:pt>
                <c:pt idx="4069">
                  <c:v>81.8092738946348</c:v>
                </c:pt>
                <c:pt idx="4070">
                  <c:v>81.7895722501938</c:v>
                </c:pt>
                <c:pt idx="4071">
                  <c:v>81.7698125099966</c:v>
                </c:pt>
                <c:pt idx="4072">
                  <c:v>81.7499947052465</c:v>
                </c:pt>
                <c:pt idx="4073">
                  <c:v>81.7301188672385</c:v>
                </c:pt>
                <c:pt idx="4074">
                  <c:v>81.7101850273592</c:v>
                </c:pt>
                <c:pt idx="4075">
                  <c:v>81.690193217087</c:v>
                </c:pt>
                <c:pt idx="4076">
                  <c:v>81.67014346799171</c:v>
                </c:pt>
                <c:pt idx="4077">
                  <c:v>81.6500358117345</c:v>
                </c:pt>
                <c:pt idx="4078">
                  <c:v>81.6298702800681</c:v>
                </c:pt>
                <c:pt idx="4079">
                  <c:v>81.60964690483669</c:v>
                </c:pt>
                <c:pt idx="4080">
                  <c:v>81.5893657179758</c:v>
                </c:pt>
                <c:pt idx="4081">
                  <c:v>81.569026751512</c:v>
                </c:pt>
                <c:pt idx="4082">
                  <c:v>81.5486300375635</c:v>
                </c:pt>
                <c:pt idx="4083">
                  <c:v>81.5281756083395</c:v>
                </c:pt>
                <c:pt idx="4084">
                  <c:v>81.5076634961401</c:v>
                </c:pt>
                <c:pt idx="4085">
                  <c:v>81.487093733357</c:v>
                </c:pt>
                <c:pt idx="4086">
                  <c:v>81.46646635247239</c:v>
                </c:pt>
                <c:pt idx="4087">
                  <c:v>81.44578138606001</c:v>
                </c:pt>
                <c:pt idx="4088">
                  <c:v>81.42503886678411</c:v>
                </c:pt>
                <c:pt idx="4089">
                  <c:v>81.40423882739979</c:v>
                </c:pt>
                <c:pt idx="4090">
                  <c:v>81.3833813007535</c:v>
                </c:pt>
                <c:pt idx="4091">
                  <c:v>81.3624663197818</c:v>
                </c:pt>
                <c:pt idx="4092">
                  <c:v>81.3414939175125</c:v>
                </c:pt>
                <c:pt idx="4093">
                  <c:v>81.3204641270638</c:v>
                </c:pt>
                <c:pt idx="4094">
                  <c:v>81.2993769816447</c:v>
                </c:pt>
                <c:pt idx="4095">
                  <c:v>81.2782325145545</c:v>
                </c:pt>
                <c:pt idx="4096">
                  <c:v>81.25703075918339</c:v>
                </c:pt>
                <c:pt idx="4097">
                  <c:v>81.2357717490118</c:v>
                </c:pt>
                <c:pt idx="4098">
                  <c:v>81.2144555176105</c:v>
                </c:pt>
                <c:pt idx="4099">
                  <c:v>81.1930820986408</c:v>
                </c:pt>
                <c:pt idx="4100">
                  <c:v>81.1716515258542</c:v>
                </c:pt>
                <c:pt idx="4101">
                  <c:v>81.15016383309261</c:v>
                </c:pt>
                <c:pt idx="4102">
                  <c:v>81.128619054288</c:v>
                </c:pt>
                <c:pt idx="4103">
                  <c:v>81.10701722346241</c:v>
                </c:pt>
                <c:pt idx="4104">
                  <c:v>81.0853583747281</c:v>
                </c:pt>
                <c:pt idx="4105">
                  <c:v>81.0636425422875</c:v>
                </c:pt>
                <c:pt idx="4106">
                  <c:v>81.0418697604327</c:v>
                </c:pt>
                <c:pt idx="4107">
                  <c:v>81.02004006354601</c:v>
                </c:pt>
                <c:pt idx="4108">
                  <c:v>80.9981534860994</c:v>
                </c:pt>
                <c:pt idx="4109">
                  <c:v>80.9762100626549</c:v>
                </c:pt>
                <c:pt idx="4110">
                  <c:v>80.954209827864</c:v>
                </c:pt>
                <c:pt idx="4111">
                  <c:v>80.9321528164682</c:v>
                </c:pt>
                <c:pt idx="4112">
                  <c:v>80.9100390632985</c:v>
                </c:pt>
                <c:pt idx="4113">
                  <c:v>80.8878686032755</c:v>
                </c:pt>
                <c:pt idx="4114">
                  <c:v>80.8656414714094</c:v>
                </c:pt>
                <c:pt idx="4115">
                  <c:v>80.84335770279991</c:v>
                </c:pt>
                <c:pt idx="4116">
                  <c:v>80.8210173326362</c:v>
                </c:pt>
                <c:pt idx="4117">
                  <c:v>80.7986203961966</c:v>
                </c:pt>
                <c:pt idx="4118">
                  <c:v>80.776166928849</c:v>
                </c:pt>
                <c:pt idx="4119">
                  <c:v>80.7536569660505</c:v>
                </c:pt>
                <c:pt idx="4120">
                  <c:v>80.7310905433475</c:v>
                </c:pt>
                <c:pt idx="4121">
                  <c:v>80.7084676963753</c:v>
                </c:pt>
                <c:pt idx="4122">
                  <c:v>80.6857884608585</c:v>
                </c:pt>
                <c:pt idx="4123">
                  <c:v>80.66305287261081</c:v>
                </c:pt>
                <c:pt idx="4124">
                  <c:v>80.6402609675347</c:v>
                </c:pt>
                <c:pt idx="4125">
                  <c:v>80.61741278162179</c:v>
                </c:pt>
                <c:pt idx="4126">
                  <c:v>80.59450835095249</c:v>
                </c:pt>
                <c:pt idx="4127">
                  <c:v>80.5715477116959</c:v>
                </c:pt>
                <c:pt idx="4128">
                  <c:v>80.5485309001101</c:v>
                </c:pt>
                <c:pt idx="4129">
                  <c:v>80.5254579525418</c:v>
                </c:pt>
                <c:pt idx="4130">
                  <c:v>80.5023289054263</c:v>
                </c:pt>
                <c:pt idx="4131">
                  <c:v>80.4791437952875</c:v>
                </c:pt>
                <c:pt idx="4132">
                  <c:v>80.4559026587378</c:v>
                </c:pt>
                <c:pt idx="4133">
                  <c:v>80.43260553247831</c:v>
                </c:pt>
                <c:pt idx="4134">
                  <c:v>80.4092524532982</c:v>
                </c:pt>
                <c:pt idx="4135">
                  <c:v>80.3858434580753</c:v>
                </c:pt>
                <c:pt idx="4136">
                  <c:v>80.3623785837755</c:v>
                </c:pt>
                <c:pt idx="4137">
                  <c:v>80.338857867453</c:v>
                </c:pt>
                <c:pt idx="4138">
                  <c:v>80.3152813462504</c:v>
                </c:pt>
                <c:pt idx="4139">
                  <c:v>80.2916490573981</c:v>
                </c:pt>
                <c:pt idx="4140">
                  <c:v>80.2679610382148</c:v>
                </c:pt>
                <c:pt idx="4141">
                  <c:v>80.2442173261071</c:v>
                </c:pt>
                <c:pt idx="4142">
                  <c:v>80.2204179585695</c:v>
                </c:pt>
                <c:pt idx="4143">
                  <c:v>80.1965629731844</c:v>
                </c:pt>
                <c:pt idx="4144">
                  <c:v>80.17265240762229</c:v>
                </c:pt>
                <c:pt idx="4145">
                  <c:v>80.148686299641</c:v>
                </c:pt>
                <c:pt idx="4146">
                  <c:v>80.1246646870864</c:v>
                </c:pt>
                <c:pt idx="4147">
                  <c:v>80.1005876078919</c:v>
                </c:pt>
                <c:pt idx="4148">
                  <c:v>80.07645510007841</c:v>
                </c:pt>
                <c:pt idx="4149">
                  <c:v>80.0522672017546</c:v>
                </c:pt>
                <c:pt idx="4150">
                  <c:v>80.0280239511163</c:v>
                </c:pt>
                <c:pt idx="4151">
                  <c:v>80.0037253864469</c:v>
                </c:pt>
                <c:pt idx="4152">
                  <c:v>79.97937154611741</c:v>
                </c:pt>
                <c:pt idx="4153">
                  <c:v>79.9549624685856</c:v>
                </c:pt>
                <c:pt idx="4154">
                  <c:v>79.9304981923968</c:v>
                </c:pt>
                <c:pt idx="4155">
                  <c:v>79.9059787561835</c:v>
                </c:pt>
                <c:pt idx="4156">
                  <c:v>79.88140419866519</c:v>
                </c:pt>
                <c:pt idx="4157">
                  <c:v>79.8567745586485</c:v>
                </c:pt>
                <c:pt idx="4158">
                  <c:v>79.8320898750269</c:v>
                </c:pt>
                <c:pt idx="4159">
                  <c:v>79.80735018678099</c:v>
                </c:pt>
                <c:pt idx="4160">
                  <c:v>79.78255553297809</c:v>
                </c:pt>
                <c:pt idx="4161">
                  <c:v>79.7577059527723</c:v>
                </c:pt>
                <c:pt idx="4162">
                  <c:v>79.73280148540439</c:v>
                </c:pt>
                <c:pt idx="4163">
                  <c:v>79.7078421702022</c:v>
                </c:pt>
                <c:pt idx="4164">
                  <c:v>79.6828280465796</c:v>
                </c:pt>
                <c:pt idx="4165">
                  <c:v>79.65775915403751</c:v>
                </c:pt>
                <c:pt idx="4166">
                  <c:v>79.63263553216299</c:v>
                </c:pt>
                <c:pt idx="4167">
                  <c:v>79.6074572206298</c:v>
                </c:pt>
                <c:pt idx="4168">
                  <c:v>79.5822242591978</c:v>
                </c:pt>
                <c:pt idx="4169">
                  <c:v>79.5569366877134</c:v>
                </c:pt>
                <c:pt idx="4170">
                  <c:v>79.5315945461091</c:v>
                </c:pt>
                <c:pt idx="4171">
                  <c:v>79.5061978744035</c:v>
                </c:pt>
                <c:pt idx="4172">
                  <c:v>79.4807467127015</c:v>
                </c:pt>
                <c:pt idx="4173">
                  <c:v>79.45524110119401</c:v>
                </c:pt>
                <c:pt idx="4174">
                  <c:v>79.4296810801577</c:v>
                </c:pt>
                <c:pt idx="4175">
                  <c:v>79.4040666899556</c:v>
                </c:pt>
                <c:pt idx="4176">
                  <c:v>79.37839797103599</c:v>
                </c:pt>
                <c:pt idx="4177">
                  <c:v>79.35267496393359</c:v>
                </c:pt>
                <c:pt idx="4178">
                  <c:v>79.32689770926829</c:v>
                </c:pt>
                <c:pt idx="4179">
                  <c:v>79.3010662477461</c:v>
                </c:pt>
                <c:pt idx="4180">
                  <c:v>79.2751806201583</c:v>
                </c:pt>
                <c:pt idx="4181">
                  <c:v>79.2492408673819</c:v>
                </c:pt>
                <c:pt idx="4182">
                  <c:v>79.2232470303792</c:v>
                </c:pt>
                <c:pt idx="4183">
                  <c:v>79.1971991501981</c:v>
                </c:pt>
                <c:pt idx="4184">
                  <c:v>79.1710972679718</c:v>
                </c:pt>
                <c:pt idx="4185">
                  <c:v>79.1449414249187</c:v>
                </c:pt>
                <c:pt idx="4186">
                  <c:v>79.1187316623424</c:v>
                </c:pt>
                <c:pt idx="4187">
                  <c:v>79.0924680216317</c:v>
                </c:pt>
                <c:pt idx="4188">
                  <c:v>79.0661505442605</c:v>
                </c:pt>
                <c:pt idx="4189">
                  <c:v>79.03977927178769</c:v>
                </c:pt>
                <c:pt idx="4190">
                  <c:v>79.0133542458571</c:v>
                </c:pt>
                <c:pt idx="4191">
                  <c:v>78.9868755081975</c:v>
                </c:pt>
                <c:pt idx="4192">
                  <c:v>78.9603431006223</c:v>
                </c:pt>
                <c:pt idx="4193">
                  <c:v>78.93375706502999</c:v>
                </c:pt>
                <c:pt idx="4194">
                  <c:v>78.9071174434033</c:v>
                </c:pt>
                <c:pt idx="4195">
                  <c:v>78.8804242778101</c:v>
                </c:pt>
                <c:pt idx="4196">
                  <c:v>78.8536776104023</c:v>
                </c:pt>
                <c:pt idx="4197">
                  <c:v>78.82687748341679</c:v>
                </c:pt>
                <c:pt idx="4198">
                  <c:v>78.8000239391744</c:v>
                </c:pt>
                <c:pt idx="4199">
                  <c:v>78.7731170200806</c:v>
                </c:pt>
                <c:pt idx="4200">
                  <c:v>78.7461567686252</c:v>
                </c:pt>
                <c:pt idx="4201">
                  <c:v>78.7191432273819</c:v>
                </c:pt>
                <c:pt idx="4202">
                  <c:v>78.692076439009</c:v>
                </c:pt>
                <c:pt idx="4203">
                  <c:v>78.6649564462486</c:v>
                </c:pt>
                <c:pt idx="4204">
                  <c:v>78.63778329192679</c:v>
                </c:pt>
                <c:pt idx="4205">
                  <c:v>78.6105570189537</c:v>
                </c:pt>
                <c:pt idx="4206">
                  <c:v>78.5832776703234</c:v>
                </c:pt>
                <c:pt idx="4207">
                  <c:v>78.5559452891136</c:v>
                </c:pt>
                <c:pt idx="4208">
                  <c:v>78.528559918486</c:v>
                </c:pt>
                <c:pt idx="4209">
                  <c:v>78.5011216016857</c:v>
                </c:pt>
                <c:pt idx="4210">
                  <c:v>78.47363038204161</c:v>
                </c:pt>
                <c:pt idx="4211">
                  <c:v>78.44608630296609</c:v>
                </c:pt>
                <c:pt idx="4212">
                  <c:v>78.4184894079551</c:v>
                </c:pt>
                <c:pt idx="4213">
                  <c:v>78.39083974058779</c:v>
                </c:pt>
                <c:pt idx="4214">
                  <c:v>78.36313734452681</c:v>
                </c:pt>
                <c:pt idx="4215">
                  <c:v>78.3353822635181</c:v>
                </c:pt>
                <c:pt idx="4216">
                  <c:v>78.3075745413905</c:v>
                </c:pt>
                <c:pt idx="4217">
                  <c:v>78.2797142220564</c:v>
                </c:pt>
                <c:pt idx="4218">
                  <c:v>78.251801349511</c:v>
                </c:pt>
                <c:pt idx="4219">
                  <c:v>78.2238359678325</c:v>
                </c:pt>
                <c:pt idx="4220">
                  <c:v>78.1958181211821</c:v>
                </c:pt>
                <c:pt idx="4221">
                  <c:v>78.1677478538037</c:v>
                </c:pt>
                <c:pt idx="4222">
                  <c:v>78.13962521002431</c:v>
                </c:pt>
                <c:pt idx="4223">
                  <c:v>78.1114502342531</c:v>
                </c:pt>
                <c:pt idx="4224">
                  <c:v>78.0832229709825</c:v>
                </c:pt>
                <c:pt idx="4225">
                  <c:v>78.054943464787</c:v>
                </c:pt>
                <c:pt idx="4226">
                  <c:v>78.026611760324</c:v>
                </c:pt>
                <c:pt idx="4227">
                  <c:v>77.9982279023329</c:v>
                </c:pt>
                <c:pt idx="4228">
                  <c:v>77.9697919356359</c:v>
                </c:pt>
                <c:pt idx="4229">
                  <c:v>77.9413039051371</c:v>
                </c:pt>
                <c:pt idx="4230">
                  <c:v>77.9127638558231</c:v>
                </c:pt>
                <c:pt idx="4231">
                  <c:v>77.8841718327625</c:v>
                </c:pt>
                <c:pt idx="4232">
                  <c:v>77.855527881106</c:v>
                </c:pt>
                <c:pt idx="4233">
                  <c:v>77.8268320460863</c:v>
                </c:pt>
                <c:pt idx="4234">
                  <c:v>77.7980843730181</c:v>
                </c:pt>
                <c:pt idx="4235">
                  <c:v>77.7692849072978</c:v>
                </c:pt>
                <c:pt idx="4236">
                  <c:v>77.7404336944038</c:v>
                </c:pt>
                <c:pt idx="4237">
                  <c:v>77.711530779896</c:v>
                </c:pt>
                <c:pt idx="4238">
                  <c:v>77.6825762094161</c:v>
                </c:pt>
                <c:pt idx="4239">
                  <c:v>77.6535700286874</c:v>
                </c:pt>
                <c:pt idx="4240">
                  <c:v>77.62451228351441</c:v>
                </c:pt>
                <c:pt idx="4241">
                  <c:v>77.5954030197835</c:v>
                </c:pt>
                <c:pt idx="4242">
                  <c:v>77.566242283462</c:v>
                </c:pt>
                <c:pt idx="4243">
                  <c:v>77.5370301205987</c:v>
                </c:pt>
                <c:pt idx="4244">
                  <c:v>77.50776657732381</c:v>
                </c:pt>
                <c:pt idx="4245">
                  <c:v>77.4784516998482</c:v>
                </c:pt>
                <c:pt idx="4246">
                  <c:v>77.4490855344641</c:v>
                </c:pt>
                <c:pt idx="4247">
                  <c:v>77.4196681275449</c:v>
                </c:pt>
                <c:pt idx="4248">
                  <c:v>77.3901995255445</c:v>
                </c:pt>
                <c:pt idx="4249">
                  <c:v>77.3606797749979</c:v>
                </c:pt>
                <c:pt idx="4250">
                  <c:v>77.3311089225208</c:v>
                </c:pt>
                <c:pt idx="4251">
                  <c:v>77.30148701480969</c:v>
                </c:pt>
                <c:pt idx="4252">
                  <c:v>77.2718140986415</c:v>
                </c:pt>
                <c:pt idx="4253">
                  <c:v>77.2420902208739</c:v>
                </c:pt>
                <c:pt idx="4254">
                  <c:v>77.2123154284449</c:v>
                </c:pt>
                <c:pt idx="4255">
                  <c:v>77.1824897683729</c:v>
                </c:pt>
                <c:pt idx="4256">
                  <c:v>77.15261328775691</c:v>
                </c:pt>
                <c:pt idx="4257">
                  <c:v>77.12268603377569</c:v>
                </c:pt>
                <c:pt idx="4258">
                  <c:v>77.0927080536887</c:v>
                </c:pt>
                <c:pt idx="4259">
                  <c:v>77.0626793948351</c:v>
                </c:pt>
                <c:pt idx="4260">
                  <c:v>77.0326001046343</c:v>
                </c:pt>
                <c:pt idx="4261">
                  <c:v>77.0024702305856</c:v>
                </c:pt>
                <c:pt idx="4262">
                  <c:v>76.9722898202681</c:v>
                </c:pt>
                <c:pt idx="4263">
                  <c:v>76.942058921341</c:v>
                </c:pt>
                <c:pt idx="4264">
                  <c:v>76.9117775815429</c:v>
                </c:pt>
                <c:pt idx="4265">
                  <c:v>76.8814458486921</c:v>
                </c:pt>
                <c:pt idx="4266">
                  <c:v>76.85106377068659</c:v>
                </c:pt>
                <c:pt idx="4267">
                  <c:v>76.8206313955038</c:v>
                </c:pt>
                <c:pt idx="4268">
                  <c:v>76.7901487712007</c:v>
                </c:pt>
                <c:pt idx="4269">
                  <c:v>76.7596159459134</c:v>
                </c:pt>
                <c:pt idx="4270">
                  <c:v>76.72903296785751</c:v>
                </c:pt>
                <c:pt idx="4271">
                  <c:v>76.6983998853276</c:v>
                </c:pt>
                <c:pt idx="4272">
                  <c:v>76.66771674669759</c:v>
                </c:pt>
                <c:pt idx="4273">
                  <c:v>76.63698360042029</c:v>
                </c:pt>
                <c:pt idx="4274">
                  <c:v>76.6062004950276</c:v>
                </c:pt>
                <c:pt idx="4275">
                  <c:v>76.57536747913019</c:v>
                </c:pt>
                <c:pt idx="4276">
                  <c:v>76.5444846014176</c:v>
                </c:pt>
                <c:pt idx="4277">
                  <c:v>76.51355191065809</c:v>
                </c:pt>
                <c:pt idx="4278">
                  <c:v>76.4825694556986</c:v>
                </c:pt>
                <c:pt idx="4279">
                  <c:v>76.45153728546479</c:v>
                </c:pt>
                <c:pt idx="4280">
                  <c:v>76.4204554489605</c:v>
                </c:pt>
                <c:pt idx="4281">
                  <c:v>76.3893239952683</c:v>
                </c:pt>
                <c:pt idx="4282">
                  <c:v>76.35814297354899</c:v>
                </c:pt>
                <c:pt idx="4283">
                  <c:v>76.3269124330416</c:v>
                </c:pt>
                <c:pt idx="4284">
                  <c:v>76.29563242306349</c:v>
                </c:pt>
                <c:pt idx="4285">
                  <c:v>76.2643029930101</c:v>
                </c:pt>
                <c:pt idx="4286">
                  <c:v>76.2329241923548</c:v>
                </c:pt>
                <c:pt idx="4287">
                  <c:v>76.201496070649</c:v>
                </c:pt>
                <c:pt idx="4288">
                  <c:v>76.17001867752199</c:v>
                </c:pt>
                <c:pt idx="4289">
                  <c:v>76.1384920626809</c:v>
                </c:pt>
                <c:pt idx="4290">
                  <c:v>76.1069162759106</c:v>
                </c:pt>
                <c:pt idx="4291">
                  <c:v>76.0752913670735</c:v>
                </c:pt>
                <c:pt idx="4292">
                  <c:v>76.0436173861097</c:v>
                </c:pt>
                <c:pt idx="4293">
                  <c:v>76.0118943830366</c:v>
                </c:pt>
                <c:pt idx="4294">
                  <c:v>75.9801224079494</c:v>
                </c:pt>
                <c:pt idx="4295">
                  <c:v>75.94830151102011</c:v>
                </c:pt>
                <c:pt idx="4296">
                  <c:v>75.9164317424985</c:v>
                </c:pt>
                <c:pt idx="4297">
                  <c:v>75.88451315271109</c:v>
                </c:pt>
                <c:pt idx="4298">
                  <c:v>75.8525457920619</c:v>
                </c:pt>
                <c:pt idx="4299">
                  <c:v>75.8205297110316</c:v>
                </c:pt>
                <c:pt idx="4300">
                  <c:v>75.788464960178</c:v>
                </c:pt>
                <c:pt idx="4301">
                  <c:v>75.75635159013569</c:v>
                </c:pt>
                <c:pt idx="4302">
                  <c:v>75.7241896516161</c:v>
                </c:pt>
                <c:pt idx="4303">
                  <c:v>75.6919791954073</c:v>
                </c:pt>
                <c:pt idx="4304">
                  <c:v>75.659720272374</c:v>
                </c:pt>
                <c:pt idx="4305">
                  <c:v>75.62741293345751</c:v>
                </c:pt>
                <c:pt idx="4306">
                  <c:v>75.5950572296754</c:v>
                </c:pt>
                <c:pt idx="4307">
                  <c:v>75.5626532121218</c:v>
                </c:pt>
                <c:pt idx="4308">
                  <c:v>75.5302009319671</c:v>
                </c:pt>
                <c:pt idx="4309">
                  <c:v>75.4977004404579</c:v>
                </c:pt>
                <c:pt idx="4310">
                  <c:v>75.4651517889169</c:v>
                </c:pt>
                <c:pt idx="4311">
                  <c:v>75.4325550287428</c:v>
                </c:pt>
                <c:pt idx="4312">
                  <c:v>75.3999102114104</c:v>
                </c:pt>
                <c:pt idx="4313">
                  <c:v>75.3672173884703</c:v>
                </c:pt>
                <c:pt idx="4314">
                  <c:v>75.33447661154889</c:v>
                </c:pt>
                <c:pt idx="4315">
                  <c:v>75.3016879323484</c:v>
                </c:pt>
                <c:pt idx="4316">
                  <c:v>75.2688514026466</c:v>
                </c:pt>
                <c:pt idx="4317">
                  <c:v>75.23596707429679</c:v>
                </c:pt>
                <c:pt idx="4318">
                  <c:v>75.2030349992279</c:v>
                </c:pt>
                <c:pt idx="4319">
                  <c:v>75.1700552294442</c:v>
                </c:pt>
                <c:pt idx="4320">
                  <c:v>75.1370278170251</c:v>
                </c:pt>
                <c:pt idx="4321">
                  <c:v>75.10395281412551</c:v>
                </c:pt>
                <c:pt idx="4322">
                  <c:v>75.0708302729754</c:v>
                </c:pt>
                <c:pt idx="4323">
                  <c:v>75.0376602458797</c:v>
                </c:pt>
                <c:pt idx="4324">
                  <c:v>75.0044427852184</c:v>
                </c:pt>
                <c:pt idx="4325">
                  <c:v>74.97117794344651</c:v>
                </c:pt>
                <c:pt idx="4326">
                  <c:v>74.9378657730936</c:v>
                </c:pt>
                <c:pt idx="4327">
                  <c:v>74.90450632676431</c:v>
                </c:pt>
                <c:pt idx="4328">
                  <c:v>74.8710996571376</c:v>
                </c:pt>
                <c:pt idx="4329">
                  <c:v>74.8376458169673</c:v>
                </c:pt>
                <c:pt idx="4330">
                  <c:v>74.8041448590815</c:v>
                </c:pt>
                <c:pt idx="4331">
                  <c:v>74.77059683638279</c:v>
                </c:pt>
                <c:pt idx="4332">
                  <c:v>74.7370018018481</c:v>
                </c:pt>
                <c:pt idx="4333">
                  <c:v>74.7033598085286</c:v>
                </c:pt>
                <c:pt idx="4334">
                  <c:v>74.66967090954959</c:v>
                </c:pt>
                <c:pt idx="4335">
                  <c:v>74.6359351581104</c:v>
                </c:pt>
                <c:pt idx="4336">
                  <c:v>74.6021526074843</c:v>
                </c:pt>
                <c:pt idx="4337">
                  <c:v>74.5683233110187</c:v>
                </c:pt>
                <c:pt idx="4338">
                  <c:v>74.5344473221347</c:v>
                </c:pt>
                <c:pt idx="4339">
                  <c:v>74.500524694327</c:v>
                </c:pt>
                <c:pt idx="4340">
                  <c:v>74.4665554811641</c:v>
                </c:pt>
                <c:pt idx="4341">
                  <c:v>74.43253973628789</c:v>
                </c:pt>
                <c:pt idx="4342">
                  <c:v>74.39847751341409</c:v>
                </c:pt>
                <c:pt idx="4343">
                  <c:v>74.3643688663315</c:v>
                </c:pt>
                <c:pt idx="4344">
                  <c:v>74.3302138489024</c:v>
                </c:pt>
                <c:pt idx="4345">
                  <c:v>74.2960125150621</c:v>
                </c:pt>
                <c:pt idx="4346">
                  <c:v>74.2617649188193</c:v>
                </c:pt>
                <c:pt idx="4347">
                  <c:v>74.22747111425549</c:v>
                </c:pt>
                <c:pt idx="4348">
                  <c:v>74.19313115552541</c:v>
                </c:pt>
                <c:pt idx="4349">
                  <c:v>74.15874509685651</c:v>
                </c:pt>
                <c:pt idx="4350">
                  <c:v>74.12431299254889</c:v>
                </c:pt>
                <c:pt idx="4351">
                  <c:v>74.0898348969758</c:v>
                </c:pt>
                <c:pt idx="4352">
                  <c:v>74.05531086458279</c:v>
                </c:pt>
                <c:pt idx="4353">
                  <c:v>74.02074094988789</c:v>
                </c:pt>
                <c:pt idx="4354">
                  <c:v>73.9861252074819</c:v>
                </c:pt>
                <c:pt idx="4355">
                  <c:v>73.9514636920276</c:v>
                </c:pt>
                <c:pt idx="4356">
                  <c:v>73.9167564582604</c:v>
                </c:pt>
                <c:pt idx="4357">
                  <c:v>73.8820035609878</c:v>
                </c:pt>
                <c:pt idx="4358">
                  <c:v>73.8472050550892</c:v>
                </c:pt>
                <c:pt idx="4359">
                  <c:v>73.8123609955163</c:v>
                </c:pt>
                <c:pt idx="4360">
                  <c:v>73.7774714372926</c:v>
                </c:pt>
                <c:pt idx="4361">
                  <c:v>73.7425364355135</c:v>
                </c:pt>
                <c:pt idx="4362">
                  <c:v>73.7075560453461</c:v>
                </c:pt>
                <c:pt idx="4363">
                  <c:v>73.6725303220292</c:v>
                </c:pt>
                <c:pt idx="4364">
                  <c:v>73.6374593208733</c:v>
                </c:pt>
                <c:pt idx="4365">
                  <c:v>73.6023430972601</c:v>
                </c:pt>
                <c:pt idx="4366">
                  <c:v>73.5671817066431</c:v>
                </c:pt>
                <c:pt idx="4367">
                  <c:v>73.5319752045469</c:v>
                </c:pt>
                <c:pt idx="4368">
                  <c:v>73.4967236465673</c:v>
                </c:pt>
                <c:pt idx="4369">
                  <c:v>73.4614270883714</c:v>
                </c:pt>
                <c:pt idx="4370">
                  <c:v>73.4260855856973</c:v>
                </c:pt>
                <c:pt idx="4371">
                  <c:v>73.3906991943539</c:v>
                </c:pt>
                <c:pt idx="4372">
                  <c:v>73.35526797022121</c:v>
                </c:pt>
                <c:pt idx="4373">
                  <c:v>73.3197919692501</c:v>
                </c:pt>
                <c:pt idx="4374">
                  <c:v>73.2842712474619</c:v>
                </c:pt>
                <c:pt idx="4375">
                  <c:v>73.2487058609487</c:v>
                </c:pt>
                <c:pt idx="4376">
                  <c:v>73.2130958658731</c:v>
                </c:pt>
                <c:pt idx="4377">
                  <c:v>73.1774413184681</c:v>
                </c:pt>
                <c:pt idx="4378">
                  <c:v>73.1417422750372</c:v>
                </c:pt>
                <c:pt idx="4379">
                  <c:v>73.10599879195399</c:v>
                </c:pt>
                <c:pt idx="4380">
                  <c:v>73.0702109256623</c:v>
                </c:pt>
                <c:pt idx="4381">
                  <c:v>73.0343787326761</c:v>
                </c:pt>
                <c:pt idx="4382">
                  <c:v>72.9985022695792</c:v>
                </c:pt>
                <c:pt idx="4383">
                  <c:v>72.9625815930256</c:v>
                </c:pt>
                <c:pt idx="4384">
                  <c:v>72.9266167597389</c:v>
                </c:pt>
                <c:pt idx="4385">
                  <c:v>72.89060782651249</c:v>
                </c:pt>
                <c:pt idx="4386">
                  <c:v>72.8545548502092</c:v>
                </c:pt>
                <c:pt idx="4387">
                  <c:v>72.81845788776189</c:v>
                </c:pt>
                <c:pt idx="4388">
                  <c:v>72.7823169961724</c:v>
                </c:pt>
                <c:pt idx="4389">
                  <c:v>72.7461322325122</c:v>
                </c:pt>
                <c:pt idx="4390">
                  <c:v>72.709903653922</c:v>
                </c:pt>
                <c:pt idx="4391">
                  <c:v>72.67363131761159</c:v>
                </c:pt>
                <c:pt idx="4392">
                  <c:v>72.63731528085999</c:v>
                </c:pt>
                <c:pt idx="4393">
                  <c:v>72.6009556010151</c:v>
                </c:pt>
                <c:pt idx="4394">
                  <c:v>72.5645523354939</c:v>
                </c:pt>
                <c:pt idx="4395">
                  <c:v>72.5281055417822</c:v>
                </c:pt>
                <c:pt idx="4396">
                  <c:v>72.4916152774343</c:v>
                </c:pt>
                <c:pt idx="4397">
                  <c:v>72.4550816000734</c:v>
                </c:pt>
                <c:pt idx="4398">
                  <c:v>72.4185045673911</c:v>
                </c:pt>
                <c:pt idx="4399">
                  <c:v>72.3818842371476</c:v>
                </c:pt>
                <c:pt idx="4400">
                  <c:v>72.3452206671713</c:v>
                </c:pt>
                <c:pt idx="4401">
                  <c:v>72.3085139153591</c:v>
                </c:pt>
                <c:pt idx="4402">
                  <c:v>72.2717640396759</c:v>
                </c:pt>
                <c:pt idx="4403">
                  <c:v>72.2349710981547</c:v>
                </c:pt>
                <c:pt idx="4404">
                  <c:v>72.1981351488968</c:v>
                </c:pt>
                <c:pt idx="4405">
                  <c:v>72.1612562500709</c:v>
                </c:pt>
                <c:pt idx="4406">
                  <c:v>72.1243344599141</c:v>
                </c:pt>
                <c:pt idx="4407">
                  <c:v>72.0873698367308</c:v>
                </c:pt>
                <c:pt idx="4408">
                  <c:v>72.0503624388932</c:v>
                </c:pt>
                <c:pt idx="4409">
                  <c:v>72.013312324841</c:v>
                </c:pt>
                <c:pt idx="4410">
                  <c:v>71.97621955308141</c:v>
                </c:pt>
                <c:pt idx="4411">
                  <c:v>71.93908418218901</c:v>
                </c:pt>
                <c:pt idx="4412">
                  <c:v>71.9019062708056</c:v>
                </c:pt>
                <c:pt idx="4413">
                  <c:v>71.8646858776402</c:v>
                </c:pt>
                <c:pt idx="4414">
                  <c:v>71.8274230614688</c:v>
                </c:pt>
                <c:pt idx="4415">
                  <c:v>71.7901178811346</c:v>
                </c:pt>
                <c:pt idx="4416">
                  <c:v>71.7527703955475</c:v>
                </c:pt>
                <c:pt idx="4417">
                  <c:v>71.7153806636843</c:v>
                </c:pt>
                <c:pt idx="4418">
                  <c:v>71.67794874458841</c:v>
                </c:pt>
                <c:pt idx="4419">
                  <c:v>71.6404746973701</c:v>
                </c:pt>
                <c:pt idx="4420">
                  <c:v>71.6029585812058</c:v>
                </c:pt>
                <c:pt idx="4421">
                  <c:v>71.5654004553388</c:v>
                </c:pt>
                <c:pt idx="4422">
                  <c:v>71.5278003790784</c:v>
                </c:pt>
                <c:pt idx="4423">
                  <c:v>71.4901584118002</c:v>
                </c:pt>
                <c:pt idx="4424">
                  <c:v>71.4524746129461</c:v>
                </c:pt>
                <c:pt idx="4425">
                  <c:v>71.4147490420239</c:v>
                </c:pt>
                <c:pt idx="4426">
                  <c:v>71.3769817586074</c:v>
                </c:pt>
                <c:pt idx="4427">
                  <c:v>71.33917282233639</c:v>
                </c:pt>
                <c:pt idx="4428">
                  <c:v>71.3013222929163</c:v>
                </c:pt>
                <c:pt idx="4429">
                  <c:v>71.2634302301183</c:v>
                </c:pt>
                <c:pt idx="4430">
                  <c:v>71.22549669377911</c:v>
                </c:pt>
                <c:pt idx="4431">
                  <c:v>71.1875217438008</c:v>
                </c:pt>
                <c:pt idx="4432">
                  <c:v>71.1495054401513</c:v>
                </c:pt>
                <c:pt idx="4433">
                  <c:v>71.1114478428634</c:v>
                </c:pt>
                <c:pt idx="4434">
                  <c:v>71.07334901203519</c:v>
                </c:pt>
                <c:pt idx="4435">
                  <c:v>71.03520900782991</c:v>
                </c:pt>
                <c:pt idx="4436">
                  <c:v>70.997027890476</c:v>
                </c:pt>
                <c:pt idx="4437">
                  <c:v>70.9588057202665</c:v>
                </c:pt>
                <c:pt idx="4438">
                  <c:v>70.9205425575595</c:v>
                </c:pt>
                <c:pt idx="4439">
                  <c:v>70.88223846277781</c:v>
                </c:pt>
                <c:pt idx="4440">
                  <c:v>70.8438934964087</c:v>
                </c:pt>
                <c:pt idx="4441">
                  <c:v>70.8055077190041</c:v>
                </c:pt>
                <c:pt idx="4442">
                  <c:v>70.76708119118049</c:v>
                </c:pt>
                <c:pt idx="4443">
                  <c:v>70.7286139736186</c:v>
                </c:pt>
                <c:pt idx="4444">
                  <c:v>70.6901061270634</c:v>
                </c:pt>
                <c:pt idx="4445">
                  <c:v>70.65155771232401</c:v>
                </c:pt>
                <c:pt idx="4446">
                  <c:v>70.6129687902736</c:v>
                </c:pt>
                <c:pt idx="4447">
                  <c:v>70.5743394218494</c:v>
                </c:pt>
                <c:pt idx="4448">
                  <c:v>70.5356696680525</c:v>
                </c:pt>
                <c:pt idx="4449">
                  <c:v>70.4969595899476</c:v>
                </c:pt>
                <c:pt idx="4450">
                  <c:v>70.4582092486633</c:v>
                </c:pt>
                <c:pt idx="4451">
                  <c:v>70.4194187053916</c:v>
                </c:pt>
                <c:pt idx="4452">
                  <c:v>70.38058802138821</c:v>
                </c:pt>
                <c:pt idx="4453">
                  <c:v>70.34171725797189</c:v>
                </c:pt>
                <c:pt idx="4454">
                  <c:v>70.30280647652501</c:v>
                </c:pt>
                <c:pt idx="4455">
                  <c:v>70.26385573849289</c:v>
                </c:pt>
                <c:pt idx="4456">
                  <c:v>70.2248651053842</c:v>
                </c:pt>
                <c:pt idx="4457">
                  <c:v>70.1858346387704</c:v>
                </c:pt>
                <c:pt idx="4458">
                  <c:v>70.1467644002859</c:v>
                </c:pt>
                <c:pt idx="4459">
                  <c:v>70.107654451628</c:v>
                </c:pt>
                <c:pt idx="4460">
                  <c:v>70.06850485455659</c:v>
                </c:pt>
                <c:pt idx="4461">
                  <c:v>70.02931567089431</c:v>
                </c:pt>
                <c:pt idx="4462">
                  <c:v>69.99008696252621</c:v>
                </c:pt>
                <c:pt idx="4463">
                  <c:v>69.9508187913996</c:v>
                </c:pt>
                <c:pt idx="4464">
                  <c:v>69.9115112195245</c:v>
                </c:pt>
                <c:pt idx="4465">
                  <c:v>69.8721643089728</c:v>
                </c:pt>
                <c:pt idx="4466">
                  <c:v>69.8327781218788</c:v>
                </c:pt>
                <c:pt idx="4467">
                  <c:v>69.79335272043851</c:v>
                </c:pt>
                <c:pt idx="4468">
                  <c:v>69.7538881669101</c:v>
                </c:pt>
                <c:pt idx="4469">
                  <c:v>69.7143845236134</c:v>
                </c:pt>
                <c:pt idx="4470">
                  <c:v>69.6748418529301</c:v>
                </c:pt>
                <c:pt idx="4471">
                  <c:v>69.6352602173035</c:v>
                </c:pt>
                <c:pt idx="4472">
                  <c:v>69.5956396792384</c:v>
                </c:pt>
                <c:pt idx="4473">
                  <c:v>69.5559803013011</c:v>
                </c:pt>
                <c:pt idx="4474">
                  <c:v>69.5162821461191</c:v>
                </c:pt>
                <c:pt idx="4475">
                  <c:v>69.4765452763811</c:v>
                </c:pt>
                <c:pt idx="4476">
                  <c:v>69.4367697548372</c:v>
                </c:pt>
                <c:pt idx="4477">
                  <c:v>69.3969556442984</c:v>
                </c:pt>
                <c:pt idx="4478">
                  <c:v>69.3571030076365</c:v>
                </c:pt>
                <c:pt idx="4479">
                  <c:v>69.3172119077842</c:v>
                </c:pt>
                <c:pt idx="4480">
                  <c:v>69.2772824077352</c:v>
                </c:pt>
                <c:pt idx="4481">
                  <c:v>69.2373145705434</c:v>
                </c:pt>
                <c:pt idx="4482">
                  <c:v>69.19730845932369</c:v>
                </c:pt>
                <c:pt idx="4483">
                  <c:v>69.1572641372511</c:v>
                </c:pt>
                <c:pt idx="4484">
                  <c:v>69.117181667561</c:v>
                </c:pt>
                <c:pt idx="4485">
                  <c:v>69.07706111354911</c:v>
                </c:pt>
                <c:pt idx="4486">
                  <c:v>69.0369025385714</c:v>
                </c:pt>
                <c:pt idx="4487">
                  <c:v>68.9967060060435</c:v>
                </c:pt>
                <c:pt idx="4488">
                  <c:v>68.9564715794414</c:v>
                </c:pt>
                <c:pt idx="4489">
                  <c:v>68.9161993223008</c:v>
                </c:pt>
                <c:pt idx="4490">
                  <c:v>68.8758892982169</c:v>
                </c:pt>
                <c:pt idx="4491">
                  <c:v>68.8355415708448</c:v>
                </c:pt>
                <c:pt idx="4492">
                  <c:v>68.7951562038992</c:v>
                </c:pt>
                <c:pt idx="4493">
                  <c:v>68.7547332611539</c:v>
                </c:pt>
                <c:pt idx="4494">
                  <c:v>68.71427280644239</c:v>
                </c:pt>
                <c:pt idx="4495">
                  <c:v>68.6737749036572</c:v>
                </c:pt>
                <c:pt idx="4496">
                  <c:v>68.63323961675</c:v>
                </c:pt>
                <c:pt idx="4497">
                  <c:v>68.5926670097317</c:v>
                </c:pt>
                <c:pt idx="4498">
                  <c:v>68.5520571466718</c:v>
                </c:pt>
                <c:pt idx="4499">
                  <c:v>68.5114100916989</c:v>
                </c:pt>
                <c:pt idx="4500">
                  <c:v>68.4707259090003</c:v>
                </c:pt>
                <c:pt idx="4501">
                  <c:v>68.4300046628218</c:v>
                </c:pt>
                <c:pt idx="4502">
                  <c:v>68.3892464174678</c:v>
                </c:pt>
                <c:pt idx="4503">
                  <c:v>68.34845123730121</c:v>
                </c:pt>
                <c:pt idx="4504">
                  <c:v>68.307619186743</c:v>
                </c:pt>
                <c:pt idx="4505">
                  <c:v>68.2667503302728</c:v>
                </c:pt>
                <c:pt idx="4506">
                  <c:v>68.225844732428</c:v>
                </c:pt>
                <c:pt idx="4507">
                  <c:v>68.1849024578042</c:v>
                </c:pt>
                <c:pt idx="4508">
                  <c:v>68.1439235710546</c:v>
                </c:pt>
                <c:pt idx="4509">
                  <c:v>68.1029081368907</c:v>
                </c:pt>
                <c:pt idx="4510">
                  <c:v>68.0618562200814</c:v>
                </c:pt>
                <c:pt idx="4511">
                  <c:v>68.0207678854533</c:v>
                </c:pt>
                <c:pt idx="4512">
                  <c:v>67.9796431978904</c:v>
                </c:pt>
                <c:pt idx="4513">
                  <c:v>67.9384822223342</c:v>
                </c:pt>
                <c:pt idx="4514">
                  <c:v>67.8972850237837</c:v>
                </c:pt>
                <c:pt idx="4515">
                  <c:v>67.85605166729459</c:v>
                </c:pt>
                <c:pt idx="4516">
                  <c:v>67.81478221798019</c:v>
                </c:pt>
                <c:pt idx="4517">
                  <c:v>67.7734767410106</c:v>
                </c:pt>
                <c:pt idx="4518">
                  <c:v>67.7321353016127</c:v>
                </c:pt>
                <c:pt idx="4519">
                  <c:v>67.6907579650703</c:v>
                </c:pt>
                <c:pt idx="4520">
                  <c:v>67.6493447967238</c:v>
                </c:pt>
                <c:pt idx="4521">
                  <c:v>67.6078958619704</c:v>
                </c:pt>
                <c:pt idx="4522">
                  <c:v>67.5664112262635</c:v>
                </c:pt>
                <c:pt idx="4523">
                  <c:v>67.5248909551131</c:v>
                </c:pt>
                <c:pt idx="4524">
                  <c:v>67.48333511408519</c:v>
                </c:pt>
                <c:pt idx="4525">
                  <c:v>67.4417437688024</c:v>
                </c:pt>
                <c:pt idx="4526">
                  <c:v>67.4001169849429</c:v>
                </c:pt>
                <c:pt idx="4527">
                  <c:v>67.35845482824109</c:v>
                </c:pt>
                <c:pt idx="4528">
                  <c:v>67.3167573644873</c:v>
                </c:pt>
                <c:pt idx="4529">
                  <c:v>67.2750246595275</c:v>
                </c:pt>
                <c:pt idx="4530">
                  <c:v>67.2332567792633</c:v>
                </c:pt>
                <c:pt idx="4531">
                  <c:v>67.1914537896519</c:v>
                </c:pt>
                <c:pt idx="4532">
                  <c:v>67.1496157567059</c:v>
                </c:pt>
                <c:pt idx="4533">
                  <c:v>67.1077427464933</c:v>
                </c:pt>
                <c:pt idx="4534">
                  <c:v>67.0658348251372</c:v>
                </c:pt>
                <c:pt idx="4535">
                  <c:v>67.0238920588161</c:v>
                </c:pt>
                <c:pt idx="4536">
                  <c:v>66.9819145137632</c:v>
                </c:pt>
                <c:pt idx="4537">
                  <c:v>66.93990225626681</c:v>
                </c:pt>
                <c:pt idx="4538">
                  <c:v>66.89785535267011</c:v>
                </c:pt>
                <c:pt idx="4539">
                  <c:v>66.85577386937079</c:v>
                </c:pt>
                <c:pt idx="4540">
                  <c:v>66.8136578728213</c:v>
                </c:pt>
                <c:pt idx="4541">
                  <c:v>66.7715074295285</c:v>
                </c:pt>
                <c:pt idx="4542">
                  <c:v>66.7293226060538</c:v>
                </c:pt>
                <c:pt idx="4543">
                  <c:v>66.6871034690127</c:v>
                </c:pt>
                <c:pt idx="4544">
                  <c:v>66.644850085075</c:v>
                </c:pt>
                <c:pt idx="4545">
                  <c:v>66.6025625209647</c:v>
                </c:pt>
                <c:pt idx="4546">
                  <c:v>66.5602408434594</c:v>
                </c:pt>
                <c:pt idx="4547">
                  <c:v>66.5178851193909</c:v>
                </c:pt>
                <c:pt idx="4548">
                  <c:v>66.4754954156446</c:v>
                </c:pt>
                <c:pt idx="4549">
                  <c:v>66.4330717991598</c:v>
                </c:pt>
                <c:pt idx="4550">
                  <c:v>66.3906143369292</c:v>
                </c:pt>
                <c:pt idx="4551">
                  <c:v>66.3481230959987</c:v>
                </c:pt>
                <c:pt idx="4552">
                  <c:v>66.3055981434679</c:v>
                </c:pt>
                <c:pt idx="4553">
                  <c:v>66.26303954648949</c:v>
                </c:pt>
                <c:pt idx="4554">
                  <c:v>66.2204473722694</c:v>
                </c:pt>
                <c:pt idx="4555">
                  <c:v>66.1778216880663</c:v>
                </c:pt>
                <c:pt idx="4556">
                  <c:v>66.1351625611921</c:v>
                </c:pt>
                <c:pt idx="4557">
                  <c:v>66.0924700590113</c:v>
                </c:pt>
                <c:pt idx="4558">
                  <c:v>66.0497442489412</c:v>
                </c:pt>
                <c:pt idx="4559">
                  <c:v>66.0069851984518</c:v>
                </c:pt>
                <c:pt idx="4560">
                  <c:v>65.9641929750654</c:v>
                </c:pt>
                <c:pt idx="4561">
                  <c:v>65.9213676463568</c:v>
                </c:pt>
                <c:pt idx="4562">
                  <c:v>65.87850927995289</c:v>
                </c:pt>
                <c:pt idx="4563">
                  <c:v>65.83561794353299</c:v>
                </c:pt>
                <c:pt idx="4564">
                  <c:v>65.7926937048284</c:v>
                </c:pt>
                <c:pt idx="4565">
                  <c:v>65.7497366316223</c:v>
                </c:pt>
                <c:pt idx="4566">
                  <c:v>65.70674679174979</c:v>
                </c:pt>
                <c:pt idx="4567">
                  <c:v>65.6637242530978</c:v>
                </c:pt>
                <c:pt idx="4568">
                  <c:v>65.6206690836046</c:v>
                </c:pt>
                <c:pt idx="4569">
                  <c:v>65.57758135126031</c:v>
                </c:pt>
                <c:pt idx="4570">
                  <c:v>65.5344611241062</c:v>
                </c:pt>
                <c:pt idx="4571">
                  <c:v>65.4913084702352</c:v>
                </c:pt>
                <c:pt idx="4572">
                  <c:v>65.4481234577911</c:v>
                </c:pt>
                <c:pt idx="4573">
                  <c:v>65.404906154969</c:v>
                </c:pt>
                <c:pt idx="4574">
                  <c:v>65.3616566300148</c:v>
                </c:pt>
                <c:pt idx="4575">
                  <c:v>65.31837495122559</c:v>
                </c:pt>
                <c:pt idx="4576">
                  <c:v>65.2750611869489</c:v>
                </c:pt>
                <c:pt idx="4577">
                  <c:v>65.2317154055832</c:v>
                </c:pt>
                <c:pt idx="4578">
                  <c:v>65.1883376755772</c:v>
                </c:pt>
                <c:pt idx="4579">
                  <c:v>65.1449280654304</c:v>
                </c:pt>
                <c:pt idx="4580">
                  <c:v>65.1014866436925</c:v>
                </c:pt>
                <c:pt idx="4581">
                  <c:v>65.0580134789634</c:v>
                </c:pt>
                <c:pt idx="4582">
                  <c:v>65.0145086398933</c:v>
                </c:pt>
                <c:pt idx="4583">
                  <c:v>64.970972195182</c:v>
                </c:pt>
                <c:pt idx="4584">
                  <c:v>64.92740421357961</c:v>
                </c:pt>
                <c:pt idx="4585">
                  <c:v>64.883804763886</c:v>
                </c:pt>
                <c:pt idx="4586">
                  <c:v>64.8401739149506</c:v>
                </c:pt>
                <c:pt idx="4587">
                  <c:v>64.7965117356725</c:v>
                </c:pt>
                <c:pt idx="4588">
                  <c:v>64.7528182950003</c:v>
                </c:pt>
                <c:pt idx="4589">
                  <c:v>64.7090936619317</c:v>
                </c:pt>
                <c:pt idx="4590">
                  <c:v>64.66533790551399</c:v>
                </c:pt>
                <c:pt idx="4591">
                  <c:v>64.6215510948435</c:v>
                </c:pt>
                <c:pt idx="4592">
                  <c:v>64.5777332990656</c:v>
                </c:pt>
                <c:pt idx="4593">
                  <c:v>64.5338845873745</c:v>
                </c:pt>
                <c:pt idx="4594">
                  <c:v>64.4900050290133</c:v>
                </c:pt>
                <c:pt idx="4595">
                  <c:v>64.4460946932739</c:v>
                </c:pt>
                <c:pt idx="4596">
                  <c:v>64.4021536494966</c:v>
                </c:pt>
                <c:pt idx="4597">
                  <c:v>64.35818196707039</c:v>
                </c:pt>
                <c:pt idx="4598">
                  <c:v>64.3141797154326</c:v>
                </c:pt>
                <c:pt idx="4599">
                  <c:v>64.2701469640686</c:v>
                </c:pt>
                <c:pt idx="4600">
                  <c:v>64.2260837825123</c:v>
                </c:pt>
                <c:pt idx="4601">
                  <c:v>64.1819902403454</c:v>
                </c:pt>
                <c:pt idx="4602">
                  <c:v>64.1378664071977</c:v>
                </c:pt>
                <c:pt idx="4603">
                  <c:v>64.09371235274661</c:v>
                </c:pt>
                <c:pt idx="4604">
                  <c:v>64.0495281467175</c:v>
                </c:pt>
                <c:pt idx="4605">
                  <c:v>64.0053138588834</c:v>
                </c:pt>
                <c:pt idx="4606">
                  <c:v>63.9610695590644</c:v>
                </c:pt>
                <c:pt idx="4607">
                  <c:v>63.9167953171285</c:v>
                </c:pt>
                <c:pt idx="4608">
                  <c:v>63.8724912029907</c:v>
                </c:pt>
                <c:pt idx="4609">
                  <c:v>63.8281572866133</c:v>
                </c:pt>
                <c:pt idx="4610">
                  <c:v>63.7837936380056</c:v>
                </c:pt>
                <c:pt idx="4611">
                  <c:v>63.7394003272237</c:v>
                </c:pt>
                <c:pt idx="4612">
                  <c:v>63.6949774243709</c:v>
                </c:pt>
                <c:pt idx="4613">
                  <c:v>63.650524999597</c:v>
                </c:pt>
                <c:pt idx="4614">
                  <c:v>63.6060431230983</c:v>
                </c:pt>
                <c:pt idx="4615">
                  <c:v>63.5615318651179</c:v>
                </c:pt>
                <c:pt idx="4616">
                  <c:v>63.5169912959452</c:v>
                </c:pt>
                <c:pt idx="4617">
                  <c:v>63.4724214859156</c:v>
                </c:pt>
                <c:pt idx="4618">
                  <c:v>63.4278225054111</c:v>
                </c:pt>
                <c:pt idx="4619">
                  <c:v>63.3831944248595</c:v>
                </c:pt>
                <c:pt idx="4620">
                  <c:v>63.3385373147347</c:v>
                </c:pt>
                <c:pt idx="4621">
                  <c:v>63.2938512455564</c:v>
                </c:pt>
                <c:pt idx="4622">
                  <c:v>63.2491362878898</c:v>
                </c:pt>
                <c:pt idx="4623">
                  <c:v>63.2043925123462</c:v>
                </c:pt>
                <c:pt idx="4624">
                  <c:v>63.1596199895819</c:v>
                </c:pt>
                <c:pt idx="4625">
                  <c:v>63.1148187902989</c:v>
                </c:pt>
                <c:pt idx="4626">
                  <c:v>63.0699889852445</c:v>
                </c:pt>
                <c:pt idx="4627">
                  <c:v>63.0251306452109</c:v>
                </c:pt>
                <c:pt idx="4628">
                  <c:v>62.9802438410357</c:v>
                </c:pt>
                <c:pt idx="4629">
                  <c:v>62.9353286436013</c:v>
                </c:pt>
                <c:pt idx="4630">
                  <c:v>62.8903851238348</c:v>
                </c:pt>
                <c:pt idx="4631">
                  <c:v>62.8454133527082</c:v>
                </c:pt>
                <c:pt idx="4632">
                  <c:v>62.8004134012382</c:v>
                </c:pt>
                <c:pt idx="4633">
                  <c:v>62.7553853404856</c:v>
                </c:pt>
                <c:pt idx="4634">
                  <c:v>62.7103292415561</c:v>
                </c:pt>
                <c:pt idx="4635">
                  <c:v>62.6652451755992</c:v>
                </c:pt>
                <c:pt idx="4636">
                  <c:v>62.6201332138091</c:v>
                </c:pt>
                <c:pt idx="4637">
                  <c:v>62.5749934274235</c:v>
                </c:pt>
                <c:pt idx="4638">
                  <c:v>62.5298258877243</c:v>
                </c:pt>
                <c:pt idx="4639">
                  <c:v>62.4846306660373</c:v>
                </c:pt>
                <c:pt idx="4640">
                  <c:v>62.4394078337319</c:v>
                </c:pt>
                <c:pt idx="4641">
                  <c:v>62.3941574622211</c:v>
                </c:pt>
                <c:pt idx="4642">
                  <c:v>62.3488796229615</c:v>
                </c:pt>
                <c:pt idx="4643">
                  <c:v>62.3035743874528</c:v>
                </c:pt>
                <c:pt idx="4644">
                  <c:v>62.2582418272384</c:v>
                </c:pt>
                <c:pt idx="4645">
                  <c:v>62.2128820139044</c:v>
                </c:pt>
                <c:pt idx="4646">
                  <c:v>62.1674950190802</c:v>
                </c:pt>
                <c:pt idx="4647">
                  <c:v>62.122080914438</c:v>
                </c:pt>
                <c:pt idx="4648">
                  <c:v>62.076639771693</c:v>
                </c:pt>
                <c:pt idx="4649">
                  <c:v>62.0311716626029</c:v>
                </c:pt>
                <c:pt idx="4650">
                  <c:v>61.9856766589681</c:v>
                </c:pt>
                <c:pt idx="4651">
                  <c:v>61.9401548326313</c:v>
                </c:pt>
                <c:pt idx="4652">
                  <c:v>61.8946062554778</c:v>
                </c:pt>
                <c:pt idx="4653">
                  <c:v>61.8490309994349</c:v>
                </c:pt>
                <c:pt idx="4654">
                  <c:v>61.8034291364723</c:v>
                </c:pt>
                <c:pt idx="4655">
                  <c:v>61.7578007386014</c:v>
                </c:pt>
                <c:pt idx="4656">
                  <c:v>61.7121458778758</c:v>
                </c:pt>
                <c:pt idx="4657">
                  <c:v>61.6664646263907</c:v>
                </c:pt>
                <c:pt idx="4658">
                  <c:v>61.6207570562831</c:v>
                </c:pt>
                <c:pt idx="4659">
                  <c:v>61.5750232397314</c:v>
                </c:pt>
                <c:pt idx="4660">
                  <c:v>61.5292632489556</c:v>
                </c:pt>
                <c:pt idx="4661">
                  <c:v>61.4834771562169</c:v>
                </c:pt>
                <c:pt idx="4662">
                  <c:v>61.4376650338178</c:v>
                </c:pt>
                <c:pt idx="4663">
                  <c:v>61.391826954102</c:v>
                </c:pt>
                <c:pt idx="4664">
                  <c:v>61.345962989454</c:v>
                </c:pt>
                <c:pt idx="4665">
                  <c:v>61.3000732122992</c:v>
                </c:pt>
                <c:pt idx="4666">
                  <c:v>61.254157695104</c:v>
                </c:pt>
                <c:pt idx="4667">
                  <c:v>61.2082165103751</c:v>
                </c:pt>
                <c:pt idx="4668">
                  <c:v>61.16224973066</c:v>
                </c:pt>
                <c:pt idx="4669">
                  <c:v>61.1162574285465</c:v>
                </c:pt>
                <c:pt idx="4670">
                  <c:v>61.0702396766627</c:v>
                </c:pt>
                <c:pt idx="4671">
                  <c:v>61.0241965476769</c:v>
                </c:pt>
                <c:pt idx="4672">
                  <c:v>60.9781281142975</c:v>
                </c:pt>
                <c:pt idx="4673">
                  <c:v>60.9320344492729</c:v>
                </c:pt>
                <c:pt idx="4674">
                  <c:v>60.8859156253912</c:v>
                </c:pt>
                <c:pt idx="4675">
                  <c:v>60.8397717154804</c:v>
                </c:pt>
                <c:pt idx="4676">
                  <c:v>60.793602792408</c:v>
                </c:pt>
                <c:pt idx="4677">
                  <c:v>60.747408929081</c:v>
                </c:pt>
                <c:pt idx="4678">
                  <c:v>60.7011901984458</c:v>
                </c:pt>
                <c:pt idx="4679">
                  <c:v>60.6549466734881</c:v>
                </c:pt>
                <c:pt idx="4680">
                  <c:v>60.6086784272328</c:v>
                </c:pt>
                <c:pt idx="4681">
                  <c:v>60.5623855327437</c:v>
                </c:pt>
                <c:pt idx="4682">
                  <c:v>60.5160680631237</c:v>
                </c:pt>
                <c:pt idx="4683">
                  <c:v>60.4697260915143</c:v>
                </c:pt>
                <c:pt idx="4684">
                  <c:v>60.4233596910959</c:v>
                </c:pt>
                <c:pt idx="4685">
                  <c:v>60.3769689350872</c:v>
                </c:pt>
                <c:pt idx="4686">
                  <c:v>60.3305538967457</c:v>
                </c:pt>
                <c:pt idx="4687">
                  <c:v>60.2841146493671</c:v>
                </c:pt>
                <c:pt idx="4688">
                  <c:v>60.2376512662852</c:v>
                </c:pt>
                <c:pt idx="4689">
                  <c:v>60.191163820872</c:v>
                </c:pt>
                <c:pt idx="4690">
                  <c:v>60.1446523865377</c:v>
                </c:pt>
                <c:pt idx="4691">
                  <c:v>60.09811703673</c:v>
                </c:pt>
                <c:pt idx="4692">
                  <c:v>60.0515578449347</c:v>
                </c:pt>
                <c:pt idx="4693">
                  <c:v>60.0049748846751</c:v>
                </c:pt>
                <c:pt idx="4694">
                  <c:v>59.958368229512</c:v>
                </c:pt>
                <c:pt idx="4695">
                  <c:v>59.9117379530437</c:v>
                </c:pt>
                <c:pt idx="4696">
                  <c:v>59.8650841289058</c:v>
                </c:pt>
                <c:pt idx="4697">
                  <c:v>59.818406830771</c:v>
                </c:pt>
                <c:pt idx="4698">
                  <c:v>59.7717061323492</c:v>
                </c:pt>
                <c:pt idx="4699">
                  <c:v>59.7249821073871</c:v>
                </c:pt>
                <c:pt idx="4700">
                  <c:v>59.6782348296684</c:v>
                </c:pt>
                <c:pt idx="4701">
                  <c:v>59.6314643730133</c:v>
                </c:pt>
                <c:pt idx="4702">
                  <c:v>59.5846708112788</c:v>
                </c:pt>
                <c:pt idx="4703">
                  <c:v>59.5378542183584</c:v>
                </c:pt>
                <c:pt idx="4704">
                  <c:v>59.4910146681818</c:v>
                </c:pt>
                <c:pt idx="4705">
                  <c:v>59.4441522347151</c:v>
                </c:pt>
                <c:pt idx="4706">
                  <c:v>59.3972669919604</c:v>
                </c:pt>
                <c:pt idx="4707">
                  <c:v>59.350359013956</c:v>
                </c:pt>
                <c:pt idx="4708">
                  <c:v>59.3034283747759</c:v>
                </c:pt>
                <c:pt idx="4709">
                  <c:v>59.2564751485301</c:v>
                </c:pt>
                <c:pt idx="4710">
                  <c:v>59.209499409364</c:v>
                </c:pt>
                <c:pt idx="4711">
                  <c:v>59.1625012314588</c:v>
                </c:pt>
                <c:pt idx="4712">
                  <c:v>59.115480689031</c:v>
                </c:pt>
                <c:pt idx="4713">
                  <c:v>59.0684378563325</c:v>
                </c:pt>
                <c:pt idx="4714">
                  <c:v>59.0213728076504</c:v>
                </c:pt>
                <c:pt idx="4715">
                  <c:v>58.9742856173067</c:v>
                </c:pt>
                <c:pt idx="4716">
                  <c:v>58.9271763596586</c:v>
                </c:pt>
                <c:pt idx="4717">
                  <c:v>58.880045109098</c:v>
                </c:pt>
                <c:pt idx="4718">
                  <c:v>58.8328919400516</c:v>
                </c:pt>
                <c:pt idx="4719">
                  <c:v>58.7857169269807</c:v>
                </c:pt>
                <c:pt idx="4720">
                  <c:v>58.7385201443811</c:v>
                </c:pt>
                <c:pt idx="4721">
                  <c:v>58.6913016667829</c:v>
                </c:pt>
                <c:pt idx="4722">
                  <c:v>58.6440615687505</c:v>
                </c:pt>
                <c:pt idx="4723">
                  <c:v>58.5967999248826</c:v>
                </c:pt>
                <c:pt idx="4724">
                  <c:v>58.5495168098117</c:v>
                </c:pt>
                <c:pt idx="4725">
                  <c:v>58.5022122982042</c:v>
                </c:pt>
                <c:pt idx="4726">
                  <c:v>58.4548864647606</c:v>
                </c:pt>
                <c:pt idx="4727">
                  <c:v>58.4075393842147</c:v>
                </c:pt>
                <c:pt idx="4728">
                  <c:v>58.360171131334</c:v>
                </c:pt>
                <c:pt idx="4729">
                  <c:v>58.3127817809195</c:v>
                </c:pt>
                <c:pt idx="4730">
                  <c:v>58.2653714078054</c:v>
                </c:pt>
                <c:pt idx="4731">
                  <c:v>58.2179400868592</c:v>
                </c:pt>
                <c:pt idx="4732">
                  <c:v>58.1704878929813</c:v>
                </c:pt>
                <c:pt idx="4733">
                  <c:v>58.1230149011054</c:v>
                </c:pt>
                <c:pt idx="4734">
                  <c:v>58.0755211861977</c:v>
                </c:pt>
                <c:pt idx="4735">
                  <c:v>58.0280068232573</c:v>
                </c:pt>
                <c:pt idx="4736">
                  <c:v>57.9804718873158</c:v>
                </c:pt>
                <c:pt idx="4737">
                  <c:v>57.9329164534375</c:v>
                </c:pt>
                <c:pt idx="4738">
                  <c:v>57.8853405967187</c:v>
                </c:pt>
                <c:pt idx="4739">
                  <c:v>57.8377443922884</c:v>
                </c:pt>
                <c:pt idx="4740">
                  <c:v>57.7901279153073</c:v>
                </c:pt>
                <c:pt idx="4741">
                  <c:v>57.7424912409685</c:v>
                </c:pt>
                <c:pt idx="4742">
                  <c:v>57.6948344444967</c:v>
                </c:pt>
                <c:pt idx="4743">
                  <c:v>57.6471576011485</c:v>
                </c:pt>
                <c:pt idx="4744">
                  <c:v>57.5994607862122</c:v>
                </c:pt>
                <c:pt idx="4745">
                  <c:v>57.5517440750075</c:v>
                </c:pt>
                <c:pt idx="4746">
                  <c:v>57.5040075428856</c:v>
                </c:pt>
                <c:pt idx="4747">
                  <c:v>57.4562512652291</c:v>
                </c:pt>
                <c:pt idx="4748">
                  <c:v>57.4084753174516</c:v>
                </c:pt>
                <c:pt idx="4749">
                  <c:v>57.3606797749979</c:v>
                </c:pt>
                <c:pt idx="4750">
                  <c:v>57.3128647133436</c:v>
                </c:pt>
                <c:pt idx="4751">
                  <c:v>57.2650302079953</c:v>
                </c:pt>
                <c:pt idx="4752">
                  <c:v>57.2171763344901</c:v>
                </c:pt>
                <c:pt idx="4753">
                  <c:v>57.169303168396</c:v>
                </c:pt>
                <c:pt idx="4754">
                  <c:v>57.121410785311</c:v>
                </c:pt>
                <c:pt idx="4755">
                  <c:v>57.0734992608639</c:v>
                </c:pt>
                <c:pt idx="4756">
                  <c:v>57.0255686707134</c:v>
                </c:pt>
                <c:pt idx="4757">
                  <c:v>56.9776190905486</c:v>
                </c:pt>
                <c:pt idx="4758">
                  <c:v>56.9296505960883</c:v>
                </c:pt>
                <c:pt idx="4759">
                  <c:v>56.8816632630814</c:v>
                </c:pt>
                <c:pt idx="4760">
                  <c:v>56.8336571673064</c:v>
                </c:pt>
                <c:pt idx="4761">
                  <c:v>56.7856323845715</c:v>
                </c:pt>
                <c:pt idx="4762">
                  <c:v>56.7375889907143</c:v>
                </c:pt>
                <c:pt idx="4763">
                  <c:v>56.689527061602</c:v>
                </c:pt>
                <c:pt idx="4764">
                  <c:v>56.6414466731309</c:v>
                </c:pt>
                <c:pt idx="4765">
                  <c:v>56.5933479012265</c:v>
                </c:pt>
                <c:pt idx="4766">
                  <c:v>56.5452308218432</c:v>
                </c:pt>
                <c:pt idx="4767">
                  <c:v>56.4970955109647</c:v>
                </c:pt>
                <c:pt idx="4768">
                  <c:v>56.448942044603</c:v>
                </c:pt>
                <c:pt idx="4769">
                  <c:v>56.400770498799</c:v>
                </c:pt>
                <c:pt idx="4770">
                  <c:v>56.3525809496224</c:v>
                </c:pt>
                <c:pt idx="4771">
                  <c:v>56.3043734731708</c:v>
                </c:pt>
                <c:pt idx="4772">
                  <c:v>56.2561481455704</c:v>
                </c:pt>
                <c:pt idx="4773">
                  <c:v>56.2079050429757</c:v>
                </c:pt>
                <c:pt idx="4774">
                  <c:v>56.1596442415692</c:v>
                </c:pt>
                <c:pt idx="4775">
                  <c:v>56.1113658175611</c:v>
                </c:pt>
                <c:pt idx="4776">
                  <c:v>56.0630698471898</c:v>
                </c:pt>
                <c:pt idx="4777">
                  <c:v>56.014756406721</c:v>
                </c:pt>
                <c:pt idx="4778">
                  <c:v>55.9664255724484</c:v>
                </c:pt>
                <c:pt idx="4779">
                  <c:v>55.918077420693</c:v>
                </c:pt>
                <c:pt idx="4780">
                  <c:v>55.869712027803</c:v>
                </c:pt>
                <c:pt idx="4781">
                  <c:v>55.8213294701542</c:v>
                </c:pt>
                <c:pt idx="4782">
                  <c:v>55.7729298241489</c:v>
                </c:pt>
                <c:pt idx="4783">
                  <c:v>55.7245131662171</c:v>
                </c:pt>
                <c:pt idx="4784">
                  <c:v>55.676079572815</c:v>
                </c:pt>
                <c:pt idx="4785">
                  <c:v>55.6276291204261</c:v>
                </c:pt>
                <c:pt idx="4786">
                  <c:v>55.5791618855602</c:v>
                </c:pt>
                <c:pt idx="4787">
                  <c:v>55.5306779447536</c:v>
                </c:pt>
                <c:pt idx="4788">
                  <c:v>55.4821773745692</c:v>
                </c:pt>
                <c:pt idx="4789">
                  <c:v>55.4336602515959</c:v>
                </c:pt>
                <c:pt idx="4790">
                  <c:v>55.3851266524489</c:v>
                </c:pt>
                <c:pt idx="4791">
                  <c:v>55.3365766537694</c:v>
                </c:pt>
                <c:pt idx="4792">
                  <c:v>55.2880103322245</c:v>
                </c:pt>
                <c:pt idx="4793">
                  <c:v>55.2394277645069</c:v>
                </c:pt>
                <c:pt idx="4794">
                  <c:v>55.1908290273353</c:v>
                </c:pt>
                <c:pt idx="4795">
                  <c:v>55.1422141974536</c:v>
                </c:pt>
                <c:pt idx="4796">
                  <c:v>55.0935833516314</c:v>
                </c:pt>
                <c:pt idx="4797">
                  <c:v>55.0449365666633</c:v>
                </c:pt>
                <c:pt idx="4798">
                  <c:v>54.9962739193692</c:v>
                </c:pt>
                <c:pt idx="4799">
                  <c:v>54.9475954865942</c:v>
                </c:pt>
                <c:pt idx="4800">
                  <c:v>54.8989013452081</c:v>
                </c:pt>
                <c:pt idx="4801">
                  <c:v>54.8501915721056</c:v>
                </c:pt>
                <c:pt idx="4802">
                  <c:v>54.8014662442061</c:v>
                </c:pt>
                <c:pt idx="4803">
                  <c:v>54.7527254384536</c:v>
                </c:pt>
                <c:pt idx="4804">
                  <c:v>54.7039692318163</c:v>
                </c:pt>
                <c:pt idx="4805">
                  <c:v>54.6551977012871</c:v>
                </c:pt>
                <c:pt idx="4806">
                  <c:v>54.6064109238828</c:v>
                </c:pt>
                <c:pt idx="4807">
                  <c:v>54.5576089766444</c:v>
                </c:pt>
                <c:pt idx="4808">
                  <c:v>54.5087919366369</c:v>
                </c:pt>
                <c:pt idx="4809">
                  <c:v>54.459959880949</c:v>
                </c:pt>
                <c:pt idx="4810">
                  <c:v>54.4111128866932</c:v>
                </c:pt>
                <c:pt idx="4811">
                  <c:v>54.3622510310055</c:v>
                </c:pt>
                <c:pt idx="4812">
                  <c:v>54.3133743910456</c:v>
                </c:pt>
                <c:pt idx="4813">
                  <c:v>54.2644830439963</c:v>
                </c:pt>
                <c:pt idx="4814">
                  <c:v>54.2155770670637</c:v>
                </c:pt>
                <c:pt idx="4815">
                  <c:v>54.1666565374769</c:v>
                </c:pt>
                <c:pt idx="4816">
                  <c:v>54.1177215324883</c:v>
                </c:pt>
                <c:pt idx="4817">
                  <c:v>54.0687721293729</c:v>
                </c:pt>
                <c:pt idx="4818">
                  <c:v>54.0198084054284</c:v>
                </c:pt>
                <c:pt idx="4819">
                  <c:v>53.9708304379753</c:v>
                </c:pt>
                <c:pt idx="4820">
                  <c:v>53.9218383043564</c:v>
                </c:pt>
                <c:pt idx="4821">
                  <c:v>53.872832081937</c:v>
                </c:pt>
                <c:pt idx="4822">
                  <c:v>53.8238118481047</c:v>
                </c:pt>
                <c:pt idx="4823">
                  <c:v>53.774777680269</c:v>
                </c:pt>
                <c:pt idx="4824">
                  <c:v>53.7257296558617</c:v>
                </c:pt>
                <c:pt idx="4825">
                  <c:v>53.6766678523362</c:v>
                </c:pt>
                <c:pt idx="4826">
                  <c:v>53.6275923471678</c:v>
                </c:pt>
                <c:pt idx="4827">
                  <c:v>53.5785032178535</c:v>
                </c:pt>
                <c:pt idx="4828">
                  <c:v>53.5294005419117</c:v>
                </c:pt>
                <c:pt idx="4829">
                  <c:v>53.4802843968822</c:v>
                </c:pt>
                <c:pt idx="4830">
                  <c:v>53.4311548603261</c:v>
                </c:pt>
                <c:pt idx="4831">
                  <c:v>53.3820120098256</c:v>
                </c:pt>
                <c:pt idx="4832">
                  <c:v>53.3328559229841</c:v>
                </c:pt>
                <c:pt idx="4833">
                  <c:v>53.2836866774257</c:v>
                </c:pt>
                <c:pt idx="4834">
                  <c:v>53.2345043507952</c:v>
                </c:pt>
                <c:pt idx="4835">
                  <c:v>53.1853090207585</c:v>
                </c:pt>
                <c:pt idx="4836">
                  <c:v>53.1361007650016</c:v>
                </c:pt>
                <c:pt idx="4837">
                  <c:v>53.086879661231</c:v>
                </c:pt>
                <c:pt idx="4838">
                  <c:v>53.0376457871735</c:v>
                </c:pt>
                <c:pt idx="4839">
                  <c:v>52.9883992205763</c:v>
                </c:pt>
                <c:pt idx="4840">
                  <c:v>52.9391400392063</c:v>
                </c:pt>
                <c:pt idx="4841">
                  <c:v>52.8898683208505</c:v>
                </c:pt>
                <c:pt idx="4842">
                  <c:v>52.8405841433157</c:v>
                </c:pt>
                <c:pt idx="4843">
                  <c:v>52.7912875844284</c:v>
                </c:pt>
                <c:pt idx="4844">
                  <c:v>52.7419787220344</c:v>
                </c:pt>
                <c:pt idx="4845">
                  <c:v>52.6926576339993</c:v>
                </c:pt>
                <c:pt idx="4846">
                  <c:v>52.6433243982078</c:v>
                </c:pt>
                <c:pt idx="4847">
                  <c:v>52.5939790925638</c:v>
                </c:pt>
                <c:pt idx="4848">
                  <c:v>52.5446217949902</c:v>
                </c:pt>
                <c:pt idx="4849">
                  <c:v>52.495252583429</c:v>
                </c:pt>
                <c:pt idx="4850">
                  <c:v>52.4458715358409</c:v>
                </c:pt>
                <c:pt idx="4851">
                  <c:v>52.3964787302053</c:v>
                </c:pt>
                <c:pt idx="4852">
                  <c:v>52.3470742445202</c:v>
                </c:pt>
                <c:pt idx="4853">
                  <c:v>52.297658156802</c:v>
                </c:pt>
                <c:pt idx="4854">
                  <c:v>52.2482305450855</c:v>
                </c:pt>
                <c:pt idx="4855">
                  <c:v>52.1987914874236</c:v>
                </c:pt>
                <c:pt idx="4856">
                  <c:v>52.1493410618873</c:v>
                </c:pt>
                <c:pt idx="4857">
                  <c:v>52.0998793465656</c:v>
                </c:pt>
                <c:pt idx="4858">
                  <c:v>52.0504064195654</c:v>
                </c:pt>
                <c:pt idx="4859">
                  <c:v>52.0009223590111</c:v>
                </c:pt>
                <c:pt idx="4860">
                  <c:v>51.9514272430447</c:v>
                </c:pt>
                <c:pt idx="4861">
                  <c:v>51.9019211498259</c:v>
                </c:pt>
                <c:pt idx="4862">
                  <c:v>51.8524041575315</c:v>
                </c:pt>
                <c:pt idx="4863">
                  <c:v>51.8028763443556</c:v>
                </c:pt>
                <c:pt idx="4864">
                  <c:v>51.7533377885094</c:v>
                </c:pt>
                <c:pt idx="4865">
                  <c:v>51.703788568221</c:v>
                </c:pt>
                <c:pt idx="4866">
                  <c:v>51.6542287617354</c:v>
                </c:pt>
                <c:pt idx="4867">
                  <c:v>51.6046584473143</c:v>
                </c:pt>
                <c:pt idx="4868">
                  <c:v>51.5550777032361</c:v>
                </c:pt>
                <c:pt idx="4869">
                  <c:v>51.5054866077954</c:v>
                </c:pt>
                <c:pt idx="4870">
                  <c:v>51.4558852393033</c:v>
                </c:pt>
                <c:pt idx="4871">
                  <c:v>51.4062736760873</c:v>
                </c:pt>
                <c:pt idx="4872">
                  <c:v>51.3566519964907</c:v>
                </c:pt>
                <c:pt idx="4873">
                  <c:v>51.3070202788729</c:v>
                </c:pt>
                <c:pt idx="4874">
                  <c:v>51.2573786016092</c:v>
                </c:pt>
                <c:pt idx="4875">
                  <c:v>51.2077270430907</c:v>
                </c:pt>
                <c:pt idx="4876">
                  <c:v>51.1580656817237</c:v>
                </c:pt>
                <c:pt idx="4877">
                  <c:v>51.1083945959305</c:v>
                </c:pt>
                <c:pt idx="4878">
                  <c:v>51.0587138641485</c:v>
                </c:pt>
                <c:pt idx="4879">
                  <c:v>51.0090235648303</c:v>
                </c:pt>
                <c:pt idx="4880">
                  <c:v>50.9593237764437</c:v>
                </c:pt>
                <c:pt idx="4881">
                  <c:v>50.9096145774713</c:v>
                </c:pt>
                <c:pt idx="4882">
                  <c:v>50.859896046411</c:v>
                </c:pt>
                <c:pt idx="4883">
                  <c:v>50.8101682617749</c:v>
                </c:pt>
                <c:pt idx="4884">
                  <c:v>50.7604313020901</c:v>
                </c:pt>
                <c:pt idx="4885">
                  <c:v>50.7106852458979</c:v>
                </c:pt>
                <c:pt idx="4886">
                  <c:v>50.6609301717544</c:v>
                </c:pt>
                <c:pt idx="4887">
                  <c:v>50.6111661582293</c:v>
                </c:pt>
                <c:pt idx="4888">
                  <c:v>50.561393283907</c:v>
                </c:pt>
                <c:pt idx="4889">
                  <c:v>50.5116116273855</c:v>
                </c:pt>
                <c:pt idx="4890">
                  <c:v>50.461821267277</c:v>
                </c:pt>
                <c:pt idx="4891">
                  <c:v>50.4120222822072</c:v>
                </c:pt>
                <c:pt idx="4892">
                  <c:v>50.3622147508155</c:v>
                </c:pt>
                <c:pt idx="4893">
                  <c:v>50.3123987517548</c:v>
                </c:pt>
                <c:pt idx="4894">
                  <c:v>50.2625743636913</c:v>
                </c:pt>
                <c:pt idx="4895">
                  <c:v>50.2127416653046</c:v>
                </c:pt>
                <c:pt idx="4896">
                  <c:v>50.1629007352872</c:v>
                </c:pt>
                <c:pt idx="4897">
                  <c:v>50.113051652345</c:v>
                </c:pt>
                <c:pt idx="4898">
                  <c:v>50.0631944951962</c:v>
                </c:pt>
                <c:pt idx="4899">
                  <c:v>50.0133293425722</c:v>
                </c:pt>
                <c:pt idx="4900">
                  <c:v>49.9634562732168</c:v>
                </c:pt>
                <c:pt idx="4901">
                  <c:v>49.9135753658866</c:v>
                </c:pt>
                <c:pt idx="4902">
                  <c:v>49.8636866993501</c:v>
                </c:pt>
                <c:pt idx="4903">
                  <c:v>49.8137903523885</c:v>
                </c:pt>
                <c:pt idx="4904">
                  <c:v>49.7638864037948</c:v>
                </c:pt>
                <c:pt idx="4905">
                  <c:v>49.7139749323743</c:v>
                </c:pt>
                <c:pt idx="4906">
                  <c:v>49.6640560169438</c:v>
                </c:pt>
                <c:pt idx="4907">
                  <c:v>49.6141297363323</c:v>
                </c:pt>
                <c:pt idx="4908">
                  <c:v>49.5641961693802</c:v>
                </c:pt>
                <c:pt idx="4909">
                  <c:v>49.5142553949393</c:v>
                </c:pt>
                <c:pt idx="4910">
                  <c:v>49.4643074918729</c:v>
                </c:pt>
                <c:pt idx="4911">
                  <c:v>49.4143525390557</c:v>
                </c:pt>
                <c:pt idx="4912">
                  <c:v>49.3643906153732</c:v>
                </c:pt>
                <c:pt idx="4913">
                  <c:v>49.3144217997223</c:v>
                </c:pt>
                <c:pt idx="4914">
                  <c:v>49.2644461710104</c:v>
                </c:pt>
                <c:pt idx="4915">
                  <c:v>49.214463808156</c:v>
                </c:pt>
                <c:pt idx="4916">
                  <c:v>49.1644747900879</c:v>
                </c:pt>
                <c:pt idx="4917">
                  <c:v>49.1144791957457</c:v>
                </c:pt>
                <c:pt idx="4918">
                  <c:v>49.0644771040792</c:v>
                </c:pt>
                <c:pt idx="4919">
                  <c:v>49.0144685940486</c:v>
                </c:pt>
                <c:pt idx="4920">
                  <c:v>48.9644537446241</c:v>
                </c:pt>
                <c:pt idx="4921">
                  <c:v>48.9144326347861</c:v>
                </c:pt>
                <c:pt idx="4922">
                  <c:v>48.8644053435246</c:v>
                </c:pt>
                <c:pt idx="4923">
                  <c:v>48.8143719498395</c:v>
                </c:pt>
                <c:pt idx="4924">
                  <c:v>48.7643325327406</c:v>
                </c:pt>
                <c:pt idx="4925">
                  <c:v>48.7142871712467</c:v>
                </c:pt>
                <c:pt idx="4926">
                  <c:v>48.6642359443864</c:v>
                </c:pt>
                <c:pt idx="4927">
                  <c:v>48.6141789311974</c:v>
                </c:pt>
                <c:pt idx="4928">
                  <c:v>48.5641162107266</c:v>
                </c:pt>
                <c:pt idx="4929">
                  <c:v>48.5140478620297</c:v>
                </c:pt>
                <c:pt idx="4930">
                  <c:v>48.4639739641717</c:v>
                </c:pt>
                <c:pt idx="4931">
                  <c:v>48.4138945962259</c:v>
                </c:pt>
                <c:pt idx="4932">
                  <c:v>48.3638098372746</c:v>
                </c:pt>
                <c:pt idx="4933">
                  <c:v>48.3137197664083</c:v>
                </c:pt>
                <c:pt idx="4934">
                  <c:v>48.2636244627263</c:v>
                </c:pt>
                <c:pt idx="4935">
                  <c:v>48.2135240053358</c:v>
                </c:pt>
                <c:pt idx="4936">
                  <c:v>48.1634184733522</c:v>
                </c:pt>
                <c:pt idx="4937">
                  <c:v>48.1133079458991</c:v>
                </c:pt>
                <c:pt idx="4938">
                  <c:v>48.0631925021077</c:v>
                </c:pt>
                <c:pt idx="4939">
                  <c:v>48.0130722211173</c:v>
                </c:pt>
                <c:pt idx="4940">
                  <c:v>47.9629471820746</c:v>
                </c:pt>
                <c:pt idx="4941">
                  <c:v>47.9128174641338</c:v>
                </c:pt>
                <c:pt idx="4942">
                  <c:v>47.8626831464567</c:v>
                </c:pt>
                <c:pt idx="4943">
                  <c:v>47.8125443082122</c:v>
                </c:pt>
                <c:pt idx="4944">
                  <c:v>47.7624010285762</c:v>
                </c:pt>
                <c:pt idx="4945">
                  <c:v>47.712253386732</c:v>
                </c:pt>
                <c:pt idx="4946">
                  <c:v>47.6621014618696</c:v>
                </c:pt>
                <c:pt idx="4947">
                  <c:v>47.6119453331854</c:v>
                </c:pt>
                <c:pt idx="4948">
                  <c:v>47.5617850798832</c:v>
                </c:pt>
                <c:pt idx="4949">
                  <c:v>47.5116207811725</c:v>
                </c:pt>
                <c:pt idx="4950">
                  <c:v>47.4614525162699</c:v>
                </c:pt>
                <c:pt idx="4951">
                  <c:v>47.4112803643977</c:v>
                </c:pt>
                <c:pt idx="4952">
                  <c:v>47.3611044047848</c:v>
                </c:pt>
                <c:pt idx="4953">
                  <c:v>47.3109247166657</c:v>
                </c:pt>
                <c:pt idx="4954">
                  <c:v>47.260741379281</c:v>
                </c:pt>
                <c:pt idx="4955">
                  <c:v>47.2105544718771</c:v>
                </c:pt>
                <c:pt idx="4956">
                  <c:v>47.1603640737059</c:v>
                </c:pt>
                <c:pt idx="4957">
                  <c:v>47.1101702640251</c:v>
                </c:pt>
                <c:pt idx="4958">
                  <c:v>47.0599731220973</c:v>
                </c:pt>
                <c:pt idx="4959">
                  <c:v>47.0097727271908</c:v>
                </c:pt>
                <c:pt idx="4960">
                  <c:v>46.9595691585788</c:v>
                </c:pt>
                <c:pt idx="4961">
                  <c:v>46.9093624955397</c:v>
                </c:pt>
                <c:pt idx="4962">
                  <c:v>46.8591528173565</c:v>
                </c:pt>
                <c:pt idx="4963">
                  <c:v>46.8089402033173</c:v>
                </c:pt>
                <c:pt idx="4964">
                  <c:v>46.7587247327146</c:v>
                </c:pt>
                <c:pt idx="4965">
                  <c:v>46.7085064848455</c:v>
                </c:pt>
                <c:pt idx="4966">
                  <c:v>46.6582855390114</c:v>
                </c:pt>
                <c:pt idx="4967">
                  <c:v>46.6080619745181</c:v>
                </c:pt>
                <c:pt idx="4968">
                  <c:v>46.5578358706755</c:v>
                </c:pt>
                <c:pt idx="4969">
                  <c:v>46.5076073067974</c:v>
                </c:pt>
                <c:pt idx="4970">
                  <c:v>46.4573763622016</c:v>
                </c:pt>
                <c:pt idx="4971">
                  <c:v>46.4071431162095</c:v>
                </c:pt>
                <c:pt idx="4972">
                  <c:v>46.3569076481464</c:v>
                </c:pt>
                <c:pt idx="4973">
                  <c:v>46.3066700373409</c:v>
                </c:pt>
                <c:pt idx="4974">
                  <c:v>46.2564303631251</c:v>
                </c:pt>
                <c:pt idx="4975">
                  <c:v>46.2061887048343</c:v>
                </c:pt>
                <c:pt idx="4976">
                  <c:v>46.1559451418068</c:v>
                </c:pt>
                <c:pt idx="4977">
                  <c:v>46.1056997533842</c:v>
                </c:pt>
                <c:pt idx="4978">
                  <c:v>46.0554526189107</c:v>
                </c:pt>
                <c:pt idx="4979">
                  <c:v>46.0052038177335</c:v>
                </c:pt>
                <c:pt idx="4980">
                  <c:v>45.9549534292023</c:v>
                </c:pt>
                <c:pt idx="4981">
                  <c:v>45.9047015326692</c:v>
                </c:pt>
                <c:pt idx="4982">
                  <c:v>45.8544482074889</c:v>
                </c:pt>
                <c:pt idx="4983">
                  <c:v>45.8041935330183</c:v>
                </c:pt>
                <c:pt idx="4984">
                  <c:v>45.7539375886163</c:v>
                </c:pt>
                <c:pt idx="4985">
                  <c:v>45.703680453644</c:v>
                </c:pt>
                <c:pt idx="4986">
                  <c:v>45.6534222074642</c:v>
                </c:pt>
                <c:pt idx="4987">
                  <c:v>45.6031629294415</c:v>
                </c:pt>
                <c:pt idx="4988">
                  <c:v>45.5529026989422</c:v>
                </c:pt>
                <c:pt idx="4989">
                  <c:v>45.5026415953341</c:v>
                </c:pt>
                <c:pt idx="4990">
                  <c:v>45.4523796979864</c:v>
                </c:pt>
                <c:pt idx="4991">
                  <c:v>45.4021170862693</c:v>
                </c:pt>
                <c:pt idx="4992">
                  <c:v>45.3518538395544</c:v>
                </c:pt>
                <c:pt idx="4993">
                  <c:v>45.3015900372143</c:v>
                </c:pt>
                <c:pt idx="4994">
                  <c:v>45.2513257586224</c:v>
                </c:pt>
                <c:pt idx="4995">
                  <c:v>45.2010610831527</c:v>
                </c:pt>
                <c:pt idx="4996">
                  <c:v>45.1507960901803</c:v>
                </c:pt>
                <c:pt idx="4997">
                  <c:v>45.1005308590802</c:v>
                </c:pt>
                <c:pt idx="4998">
                  <c:v>45.0502654692281</c:v>
                </c:pt>
                <c:pt idx="4999">
                  <c:v>45.0</c:v>
                </c:pt>
                <c:pt idx="5000">
                  <c:v>44.9497345307719</c:v>
                </c:pt>
                <c:pt idx="5001">
                  <c:v>44.8994691409199</c:v>
                </c:pt>
                <c:pt idx="5002">
                  <c:v>44.8492039098198</c:v>
                </c:pt>
                <c:pt idx="5003">
                  <c:v>44.7989389168472</c:v>
                </c:pt>
                <c:pt idx="5004">
                  <c:v>44.7486742413776</c:v>
                </c:pt>
                <c:pt idx="5005">
                  <c:v>44.6984099627857</c:v>
                </c:pt>
                <c:pt idx="5006">
                  <c:v>44.6481461604456</c:v>
                </c:pt>
                <c:pt idx="5007">
                  <c:v>44.5978829137308</c:v>
                </c:pt>
                <c:pt idx="5008">
                  <c:v>44.5476203020137</c:v>
                </c:pt>
                <c:pt idx="5009">
                  <c:v>44.4973584046659</c:v>
                </c:pt>
                <c:pt idx="5010">
                  <c:v>44.4470973010578</c:v>
                </c:pt>
                <c:pt idx="5011">
                  <c:v>44.3968370705585</c:v>
                </c:pt>
                <c:pt idx="5012">
                  <c:v>44.3465777925358</c:v>
                </c:pt>
                <c:pt idx="5013">
                  <c:v>44.296319546356</c:v>
                </c:pt>
                <c:pt idx="5014">
                  <c:v>44.2460624113837</c:v>
                </c:pt>
                <c:pt idx="5015">
                  <c:v>44.1958064669817</c:v>
                </c:pt>
                <c:pt idx="5016">
                  <c:v>44.1455517925111</c:v>
                </c:pt>
                <c:pt idx="5017">
                  <c:v>44.0952984673308</c:v>
                </c:pt>
                <c:pt idx="5018">
                  <c:v>44.0450465707978</c:v>
                </c:pt>
                <c:pt idx="5019">
                  <c:v>43.9947961822665</c:v>
                </c:pt>
                <c:pt idx="5020">
                  <c:v>43.9445473810893</c:v>
                </c:pt>
                <c:pt idx="5021">
                  <c:v>43.8943002466158</c:v>
                </c:pt>
                <c:pt idx="5022">
                  <c:v>43.8440548581932</c:v>
                </c:pt>
                <c:pt idx="5023">
                  <c:v>43.7938112951658</c:v>
                </c:pt>
                <c:pt idx="5024">
                  <c:v>43.7435696368749</c:v>
                </c:pt>
                <c:pt idx="5025">
                  <c:v>43.6933299626591</c:v>
                </c:pt>
                <c:pt idx="5026">
                  <c:v>43.6430923518536</c:v>
                </c:pt>
                <c:pt idx="5027">
                  <c:v>43.5928568837905</c:v>
                </c:pt>
                <c:pt idx="5028">
                  <c:v>43.5426236377985</c:v>
                </c:pt>
                <c:pt idx="5029">
                  <c:v>43.4923926932027</c:v>
                </c:pt>
                <c:pt idx="5030">
                  <c:v>43.4421641293245</c:v>
                </c:pt>
                <c:pt idx="5031">
                  <c:v>43.3919380254819</c:v>
                </c:pt>
                <c:pt idx="5032">
                  <c:v>43.3417144609886</c:v>
                </c:pt>
                <c:pt idx="5033">
                  <c:v>43.2914935151545</c:v>
                </c:pt>
                <c:pt idx="5034">
                  <c:v>43.2412752672854</c:v>
                </c:pt>
                <c:pt idx="5035">
                  <c:v>43.1910597966827</c:v>
                </c:pt>
                <c:pt idx="5036">
                  <c:v>43.1408471826435</c:v>
                </c:pt>
                <c:pt idx="5037">
                  <c:v>43.0906375044603</c:v>
                </c:pt>
                <c:pt idx="5038">
                  <c:v>43.0404308414212</c:v>
                </c:pt>
                <c:pt idx="5039">
                  <c:v>42.9902272728092</c:v>
                </c:pt>
                <c:pt idx="5040">
                  <c:v>42.9400268779027</c:v>
                </c:pt>
                <c:pt idx="5041">
                  <c:v>42.8898297359749</c:v>
                </c:pt>
                <c:pt idx="5042">
                  <c:v>42.839635926294</c:v>
                </c:pt>
                <c:pt idx="5043">
                  <c:v>42.7894455281229</c:v>
                </c:pt>
                <c:pt idx="5044">
                  <c:v>42.739258620719</c:v>
                </c:pt>
                <c:pt idx="5045">
                  <c:v>42.6890752833344</c:v>
                </c:pt>
                <c:pt idx="5046">
                  <c:v>42.6388955952153</c:v>
                </c:pt>
                <c:pt idx="5047">
                  <c:v>42.5887196356023</c:v>
                </c:pt>
                <c:pt idx="5048">
                  <c:v>42.5385474837301</c:v>
                </c:pt>
                <c:pt idx="5049">
                  <c:v>42.4883792188275</c:v>
                </c:pt>
                <c:pt idx="5050">
                  <c:v>42.4382149201169</c:v>
                </c:pt>
                <c:pt idx="5051">
                  <c:v>42.3880546668146</c:v>
                </c:pt>
                <c:pt idx="5052">
                  <c:v>42.3378985381305</c:v>
                </c:pt>
                <c:pt idx="5053">
                  <c:v>42.287746613268</c:v>
                </c:pt>
                <c:pt idx="5054">
                  <c:v>42.2375989714238</c:v>
                </c:pt>
                <c:pt idx="5055">
                  <c:v>42.1874556917878</c:v>
                </c:pt>
                <c:pt idx="5056">
                  <c:v>42.1373168535433</c:v>
                </c:pt>
                <c:pt idx="5057">
                  <c:v>42.0871825358662</c:v>
                </c:pt>
                <c:pt idx="5058">
                  <c:v>42.0370528179254</c:v>
                </c:pt>
                <c:pt idx="5059">
                  <c:v>41.9869277788827</c:v>
                </c:pt>
                <c:pt idx="5060">
                  <c:v>41.9368074978923</c:v>
                </c:pt>
                <c:pt idx="5061">
                  <c:v>41.8866920541009</c:v>
                </c:pt>
                <c:pt idx="5062">
                  <c:v>41.8365815266478</c:v>
                </c:pt>
                <c:pt idx="5063">
                  <c:v>41.7864759946642</c:v>
                </c:pt>
                <c:pt idx="5064">
                  <c:v>41.7363755372737</c:v>
                </c:pt>
                <c:pt idx="5065">
                  <c:v>41.6862802335917</c:v>
                </c:pt>
                <c:pt idx="5066">
                  <c:v>41.6361901627255</c:v>
                </c:pt>
                <c:pt idx="5067">
                  <c:v>41.5861054037742</c:v>
                </c:pt>
                <c:pt idx="5068">
                  <c:v>41.5360260358284</c:v>
                </c:pt>
                <c:pt idx="5069">
                  <c:v>41.4859521379703</c:v>
                </c:pt>
                <c:pt idx="5070">
                  <c:v>41.4358837892734</c:v>
                </c:pt>
                <c:pt idx="5071">
                  <c:v>41.3858210688026</c:v>
                </c:pt>
                <c:pt idx="5072">
                  <c:v>41.3357640556136</c:v>
                </c:pt>
                <c:pt idx="5073">
                  <c:v>41.2857128287533</c:v>
                </c:pt>
                <c:pt idx="5074">
                  <c:v>41.2356674672595</c:v>
                </c:pt>
                <c:pt idx="5075">
                  <c:v>41.1856280501605</c:v>
                </c:pt>
                <c:pt idx="5076">
                  <c:v>41.1355946564754</c:v>
                </c:pt>
                <c:pt idx="5077">
                  <c:v>41.0855673652139</c:v>
                </c:pt>
                <c:pt idx="5078">
                  <c:v>41.0355462553759</c:v>
                </c:pt>
                <c:pt idx="5079">
                  <c:v>40.9855314059514</c:v>
                </c:pt>
                <c:pt idx="5080">
                  <c:v>40.9355228959208</c:v>
                </c:pt>
                <c:pt idx="5081">
                  <c:v>40.8855208042544</c:v>
                </c:pt>
                <c:pt idx="5082">
                  <c:v>40.8355252099121</c:v>
                </c:pt>
                <c:pt idx="5083">
                  <c:v>40.7855361918441</c:v>
                </c:pt>
                <c:pt idx="5084">
                  <c:v>40.7355538289896</c:v>
                </c:pt>
                <c:pt idx="5085">
                  <c:v>40.6855782002777</c:v>
                </c:pt>
                <c:pt idx="5086">
                  <c:v>40.6356093846268</c:v>
                </c:pt>
                <c:pt idx="5087">
                  <c:v>40.5856474609443</c:v>
                </c:pt>
                <c:pt idx="5088">
                  <c:v>40.5356925081271</c:v>
                </c:pt>
                <c:pt idx="5089">
                  <c:v>40.4857446050607</c:v>
                </c:pt>
                <c:pt idx="5090">
                  <c:v>40.4358038306199</c:v>
                </c:pt>
                <c:pt idx="5091">
                  <c:v>40.3858702636677</c:v>
                </c:pt>
                <c:pt idx="5092">
                  <c:v>40.3359439830562</c:v>
                </c:pt>
                <c:pt idx="5093">
                  <c:v>40.2860250676258</c:v>
                </c:pt>
                <c:pt idx="5094">
                  <c:v>40.2361135962052</c:v>
                </c:pt>
                <c:pt idx="5095">
                  <c:v>40.1862096476116</c:v>
                </c:pt>
                <c:pt idx="5096">
                  <c:v>40.1363133006499</c:v>
                </c:pt>
                <c:pt idx="5097">
                  <c:v>40.0864246341135</c:v>
                </c:pt>
                <c:pt idx="5098">
                  <c:v>40.0365437267832</c:v>
                </c:pt>
                <c:pt idx="5099">
                  <c:v>39.9866706574278</c:v>
                </c:pt>
                <c:pt idx="5100">
                  <c:v>39.9368055048039</c:v>
                </c:pt>
                <c:pt idx="5101">
                  <c:v>39.8869483476551</c:v>
                </c:pt>
                <c:pt idx="5102">
                  <c:v>39.8370992647128</c:v>
                </c:pt>
                <c:pt idx="5103">
                  <c:v>39.7872583346954</c:v>
                </c:pt>
                <c:pt idx="5104">
                  <c:v>39.7374256363087</c:v>
                </c:pt>
                <c:pt idx="5105">
                  <c:v>39.6876012482452</c:v>
                </c:pt>
                <c:pt idx="5106">
                  <c:v>39.6377852491845</c:v>
                </c:pt>
                <c:pt idx="5107">
                  <c:v>39.5879777177928</c:v>
                </c:pt>
                <c:pt idx="5108">
                  <c:v>39.538178732723</c:v>
                </c:pt>
                <c:pt idx="5109">
                  <c:v>39.4883883726145</c:v>
                </c:pt>
                <c:pt idx="5110">
                  <c:v>39.438606716093</c:v>
                </c:pt>
                <c:pt idx="5111">
                  <c:v>39.3888338417707</c:v>
                </c:pt>
                <c:pt idx="5112">
                  <c:v>39.3390698282457</c:v>
                </c:pt>
                <c:pt idx="5113">
                  <c:v>39.2893147541021</c:v>
                </c:pt>
                <c:pt idx="5114">
                  <c:v>39.2395686979099</c:v>
                </c:pt>
                <c:pt idx="5115">
                  <c:v>39.1898317382251</c:v>
                </c:pt>
                <c:pt idx="5116">
                  <c:v>39.140103953589</c:v>
                </c:pt>
                <c:pt idx="5117">
                  <c:v>39.0903854225287</c:v>
                </c:pt>
                <c:pt idx="5118">
                  <c:v>39.0406762235564</c:v>
                </c:pt>
                <c:pt idx="5119">
                  <c:v>38.9909764351697</c:v>
                </c:pt>
                <c:pt idx="5120">
                  <c:v>38.9412861358515</c:v>
                </c:pt>
                <c:pt idx="5121">
                  <c:v>38.8916054040695</c:v>
                </c:pt>
                <c:pt idx="5122">
                  <c:v>38.8419343182763</c:v>
                </c:pt>
                <c:pt idx="5123">
                  <c:v>38.7922729569094</c:v>
                </c:pt>
                <c:pt idx="5124">
                  <c:v>38.7426213983908</c:v>
                </c:pt>
                <c:pt idx="5125">
                  <c:v>38.6929797211271</c:v>
                </c:pt>
                <c:pt idx="5126">
                  <c:v>38.6433480035093</c:v>
                </c:pt>
                <c:pt idx="5127">
                  <c:v>38.5937263239127</c:v>
                </c:pt>
                <c:pt idx="5128">
                  <c:v>38.5441147606967</c:v>
                </c:pt>
                <c:pt idx="5129">
                  <c:v>38.4945133922047</c:v>
                </c:pt>
                <c:pt idx="5130">
                  <c:v>38.444922296764</c:v>
                </c:pt>
                <c:pt idx="5131">
                  <c:v>38.3953415526857</c:v>
                </c:pt>
                <c:pt idx="5132">
                  <c:v>38.3457712382646</c:v>
                </c:pt>
                <c:pt idx="5133">
                  <c:v>38.296211431779</c:v>
                </c:pt>
                <c:pt idx="5134">
                  <c:v>38.2466622114907</c:v>
                </c:pt>
                <c:pt idx="5135">
                  <c:v>38.1971236556445</c:v>
                </c:pt>
                <c:pt idx="5136">
                  <c:v>38.1475958424686</c:v>
                </c:pt>
                <c:pt idx="5137">
                  <c:v>38.0980788501741</c:v>
                </c:pt>
                <c:pt idx="5138">
                  <c:v>38.0485727569553</c:v>
                </c:pt>
                <c:pt idx="5139">
                  <c:v>37.999077640989</c:v>
                </c:pt>
                <c:pt idx="5140">
                  <c:v>37.9495935804346</c:v>
                </c:pt>
                <c:pt idx="5141">
                  <c:v>37.9001206534343</c:v>
                </c:pt>
                <c:pt idx="5142">
                  <c:v>37.8506589381127</c:v>
                </c:pt>
                <c:pt idx="5143">
                  <c:v>37.8012085125764</c:v>
                </c:pt>
                <c:pt idx="5144">
                  <c:v>37.7517694549145</c:v>
                </c:pt>
                <c:pt idx="5145">
                  <c:v>37.702341843198</c:v>
                </c:pt>
                <c:pt idx="5146">
                  <c:v>37.6529257554798</c:v>
                </c:pt>
                <c:pt idx="5147">
                  <c:v>37.6035212697947</c:v>
                </c:pt>
                <c:pt idx="5148">
                  <c:v>37.5541284641591</c:v>
                </c:pt>
                <c:pt idx="5149">
                  <c:v>37.504747416571</c:v>
                </c:pt>
                <c:pt idx="5150">
                  <c:v>37.4553782050098</c:v>
                </c:pt>
                <c:pt idx="5151">
                  <c:v>37.4060209074363</c:v>
                </c:pt>
                <c:pt idx="5152">
                  <c:v>37.3566756017922</c:v>
                </c:pt>
                <c:pt idx="5153">
                  <c:v>37.3073423660007</c:v>
                </c:pt>
                <c:pt idx="5154">
                  <c:v>37.2580212779656</c:v>
                </c:pt>
                <c:pt idx="5155">
                  <c:v>37.2087124155717</c:v>
                </c:pt>
                <c:pt idx="5156">
                  <c:v>37.1594158566843</c:v>
                </c:pt>
                <c:pt idx="5157">
                  <c:v>37.1101316791495</c:v>
                </c:pt>
                <c:pt idx="5158">
                  <c:v>37.0608599607937</c:v>
                </c:pt>
                <c:pt idx="5159">
                  <c:v>37.0116007794237</c:v>
                </c:pt>
                <c:pt idx="5160">
                  <c:v>36.9623542128265</c:v>
                </c:pt>
                <c:pt idx="5161">
                  <c:v>36.9131203387691</c:v>
                </c:pt>
                <c:pt idx="5162">
                  <c:v>36.8638992349985</c:v>
                </c:pt>
                <c:pt idx="5163">
                  <c:v>36.8146909792415</c:v>
                </c:pt>
                <c:pt idx="5164">
                  <c:v>36.7654956492047</c:v>
                </c:pt>
                <c:pt idx="5165">
                  <c:v>36.7163133225744</c:v>
                </c:pt>
                <c:pt idx="5166">
                  <c:v>36.6671440770159</c:v>
                </c:pt>
                <c:pt idx="5167">
                  <c:v>36.6179879901744</c:v>
                </c:pt>
                <c:pt idx="5168">
                  <c:v>36.5688451396739</c:v>
                </c:pt>
                <c:pt idx="5169">
                  <c:v>36.5197156031178</c:v>
                </c:pt>
                <c:pt idx="5170">
                  <c:v>36.4705994580883</c:v>
                </c:pt>
                <c:pt idx="5171">
                  <c:v>36.4214967821464</c:v>
                </c:pt>
                <c:pt idx="5172">
                  <c:v>36.3724076528322</c:v>
                </c:pt>
                <c:pt idx="5173">
                  <c:v>36.3233321476638</c:v>
                </c:pt>
                <c:pt idx="5174">
                  <c:v>36.2742703441383</c:v>
                </c:pt>
                <c:pt idx="5175">
                  <c:v>36.225222319731</c:v>
                </c:pt>
                <c:pt idx="5176">
                  <c:v>36.1761881518953</c:v>
                </c:pt>
                <c:pt idx="5177">
                  <c:v>36.127167918063</c:v>
                </c:pt>
                <c:pt idx="5178">
                  <c:v>36.0781616956436</c:v>
                </c:pt>
                <c:pt idx="5179">
                  <c:v>36.0291695620248</c:v>
                </c:pt>
                <c:pt idx="5180">
                  <c:v>35.9801915945716</c:v>
                </c:pt>
                <c:pt idx="5181">
                  <c:v>35.9312278706272</c:v>
                </c:pt>
                <c:pt idx="5182">
                  <c:v>35.8822784675117</c:v>
                </c:pt>
                <c:pt idx="5183">
                  <c:v>35.8333434625231</c:v>
                </c:pt>
                <c:pt idx="5184">
                  <c:v>35.7844229329364</c:v>
                </c:pt>
                <c:pt idx="5185">
                  <c:v>35.7355169560038</c:v>
                </c:pt>
                <c:pt idx="5186">
                  <c:v>35.6866256089544</c:v>
                </c:pt>
                <c:pt idx="5187">
                  <c:v>35.6377489689945</c:v>
                </c:pt>
                <c:pt idx="5188">
                  <c:v>35.5888871133068</c:v>
                </c:pt>
                <c:pt idx="5189">
                  <c:v>35.540040119051</c:v>
                </c:pt>
                <c:pt idx="5190">
                  <c:v>35.4912080633631</c:v>
                </c:pt>
                <c:pt idx="5191">
                  <c:v>35.4423910233556</c:v>
                </c:pt>
                <c:pt idx="5192">
                  <c:v>35.3935890761172</c:v>
                </c:pt>
                <c:pt idx="5193">
                  <c:v>35.3448022987129</c:v>
                </c:pt>
                <c:pt idx="5194">
                  <c:v>35.2960307681837</c:v>
                </c:pt>
                <c:pt idx="5195">
                  <c:v>35.2472745615465</c:v>
                </c:pt>
                <c:pt idx="5196">
                  <c:v>35.1985337557939</c:v>
                </c:pt>
                <c:pt idx="5197">
                  <c:v>35.1498084278944</c:v>
                </c:pt>
                <c:pt idx="5198">
                  <c:v>35.1010986547919</c:v>
                </c:pt>
                <c:pt idx="5199">
                  <c:v>35.0524045134058</c:v>
                </c:pt>
                <c:pt idx="5200">
                  <c:v>35.0037260806308</c:v>
                </c:pt>
                <c:pt idx="5201">
                  <c:v>34.9550634333368</c:v>
                </c:pt>
                <c:pt idx="5202">
                  <c:v>34.9064166483686</c:v>
                </c:pt>
                <c:pt idx="5203">
                  <c:v>34.8577858025464</c:v>
                </c:pt>
                <c:pt idx="5204">
                  <c:v>34.8091709726647</c:v>
                </c:pt>
                <c:pt idx="5205">
                  <c:v>34.7605722354931</c:v>
                </c:pt>
                <c:pt idx="5206">
                  <c:v>34.7119896677756</c:v>
                </c:pt>
                <c:pt idx="5207">
                  <c:v>34.6634233462306</c:v>
                </c:pt>
                <c:pt idx="5208">
                  <c:v>34.6148733475511</c:v>
                </c:pt>
                <c:pt idx="5209">
                  <c:v>34.5663397484041</c:v>
                </c:pt>
                <c:pt idx="5210">
                  <c:v>34.5178226254308</c:v>
                </c:pt>
                <c:pt idx="5211">
                  <c:v>34.4693220552464</c:v>
                </c:pt>
                <c:pt idx="5212">
                  <c:v>34.4208381144399</c:v>
                </c:pt>
                <c:pt idx="5213">
                  <c:v>34.3723708795739</c:v>
                </c:pt>
                <c:pt idx="5214">
                  <c:v>34.323920427185</c:v>
                </c:pt>
                <c:pt idx="5215">
                  <c:v>34.275486833783</c:v>
                </c:pt>
                <c:pt idx="5216">
                  <c:v>34.2270701758511</c:v>
                </c:pt>
                <c:pt idx="5217">
                  <c:v>34.1786705298459</c:v>
                </c:pt>
                <c:pt idx="5218">
                  <c:v>34.1302879721969</c:v>
                </c:pt>
                <c:pt idx="5219">
                  <c:v>34.081922579307</c:v>
                </c:pt>
                <c:pt idx="5220">
                  <c:v>34.0335744275516</c:v>
                </c:pt>
                <c:pt idx="5221">
                  <c:v>33.985243593279</c:v>
                </c:pt>
                <c:pt idx="5222">
                  <c:v>33.9369301528103</c:v>
                </c:pt>
                <c:pt idx="5223">
                  <c:v>33.8886341824389</c:v>
                </c:pt>
                <c:pt idx="5224">
                  <c:v>33.8403557584308</c:v>
                </c:pt>
                <c:pt idx="5225">
                  <c:v>33.7920949570243</c:v>
                </c:pt>
                <c:pt idx="5226">
                  <c:v>33.7438518544296</c:v>
                </c:pt>
                <c:pt idx="5227">
                  <c:v>33.6956265268293</c:v>
                </c:pt>
                <c:pt idx="5228">
                  <c:v>33.6474190503777</c:v>
                </c:pt>
                <c:pt idx="5229">
                  <c:v>33.599229501201</c:v>
                </c:pt>
                <c:pt idx="5230">
                  <c:v>33.5510579553971</c:v>
                </c:pt>
                <c:pt idx="5231">
                  <c:v>33.5029044890353</c:v>
                </c:pt>
                <c:pt idx="5232">
                  <c:v>33.4547691781568</c:v>
                </c:pt>
                <c:pt idx="5233">
                  <c:v>33.4066520987735</c:v>
                </c:pt>
                <c:pt idx="5234">
                  <c:v>33.3585533268691</c:v>
                </c:pt>
                <c:pt idx="5235">
                  <c:v>33.310472938398</c:v>
                </c:pt>
                <c:pt idx="5236">
                  <c:v>33.2624110092857</c:v>
                </c:pt>
                <c:pt idx="5237">
                  <c:v>33.2143676154286</c:v>
                </c:pt>
                <c:pt idx="5238">
                  <c:v>33.1663428326936</c:v>
                </c:pt>
                <c:pt idx="5239">
                  <c:v>33.1183367369186</c:v>
                </c:pt>
                <c:pt idx="5240">
                  <c:v>33.0703494039117</c:v>
                </c:pt>
                <c:pt idx="5241">
                  <c:v>33.0223809094514</c:v>
                </c:pt>
                <c:pt idx="5242">
                  <c:v>32.9744313292866</c:v>
                </c:pt>
                <c:pt idx="5243">
                  <c:v>32.9265007391362</c:v>
                </c:pt>
                <c:pt idx="5244">
                  <c:v>32.8785892146891</c:v>
                </c:pt>
                <c:pt idx="5245">
                  <c:v>32.8306968316041</c:v>
                </c:pt>
                <c:pt idx="5246">
                  <c:v>32.7828236655099</c:v>
                </c:pt>
                <c:pt idx="5247">
                  <c:v>32.7349697920047</c:v>
                </c:pt>
                <c:pt idx="5248">
                  <c:v>32.6871352866564</c:v>
                </c:pt>
                <c:pt idx="5249">
                  <c:v>32.6393202250021</c:v>
                </c:pt>
                <c:pt idx="5250">
                  <c:v>32.5915246825484</c:v>
                </c:pt>
                <c:pt idx="5251">
                  <c:v>32.5437487347709</c:v>
                </c:pt>
                <c:pt idx="5252">
                  <c:v>32.4959924571144</c:v>
                </c:pt>
                <c:pt idx="5253">
                  <c:v>32.4482559249925</c:v>
                </c:pt>
                <c:pt idx="5254">
                  <c:v>32.4005392137878</c:v>
                </c:pt>
                <c:pt idx="5255">
                  <c:v>32.3528423988515</c:v>
                </c:pt>
                <c:pt idx="5256">
                  <c:v>32.3051655555033</c:v>
                </c:pt>
                <c:pt idx="5257">
                  <c:v>32.2575087590315</c:v>
                </c:pt>
                <c:pt idx="5258">
                  <c:v>32.2098720846927</c:v>
                </c:pt>
                <c:pt idx="5259">
                  <c:v>32.1622556077117</c:v>
                </c:pt>
                <c:pt idx="5260">
                  <c:v>32.1146594032813</c:v>
                </c:pt>
                <c:pt idx="5261">
                  <c:v>32.0670835465626</c:v>
                </c:pt>
                <c:pt idx="5262">
                  <c:v>32.0195281126842</c:v>
                </c:pt>
                <c:pt idx="5263">
                  <c:v>31.9719931767427</c:v>
                </c:pt>
                <c:pt idx="5264">
                  <c:v>31.9244788138023</c:v>
                </c:pt>
                <c:pt idx="5265">
                  <c:v>31.8769850988946</c:v>
                </c:pt>
                <c:pt idx="5266">
                  <c:v>31.8295121070187</c:v>
                </c:pt>
                <c:pt idx="5267">
                  <c:v>31.7820599131408</c:v>
                </c:pt>
                <c:pt idx="5268">
                  <c:v>31.7346285921946</c:v>
                </c:pt>
                <c:pt idx="5269">
                  <c:v>31.6872182190806</c:v>
                </c:pt>
                <c:pt idx="5270">
                  <c:v>31.639828868666</c:v>
                </c:pt>
                <c:pt idx="5271">
                  <c:v>31.5924606157853</c:v>
                </c:pt>
                <c:pt idx="5272">
                  <c:v>31.5451135352394</c:v>
                </c:pt>
                <c:pt idx="5273">
                  <c:v>31.4977877017958</c:v>
                </c:pt>
                <c:pt idx="5274">
                  <c:v>31.4504831901884</c:v>
                </c:pt>
                <c:pt idx="5275">
                  <c:v>31.4032000751174</c:v>
                </c:pt>
                <c:pt idx="5276">
                  <c:v>31.3559384312495</c:v>
                </c:pt>
                <c:pt idx="5277">
                  <c:v>31.3086983332171</c:v>
                </c:pt>
                <c:pt idx="5278">
                  <c:v>31.261479855619</c:v>
                </c:pt>
                <c:pt idx="5279">
                  <c:v>31.2142830730193</c:v>
                </c:pt>
                <c:pt idx="5280">
                  <c:v>31.1671080599484</c:v>
                </c:pt>
                <c:pt idx="5281">
                  <c:v>31.119954890902</c:v>
                </c:pt>
                <c:pt idx="5282">
                  <c:v>31.0728236403414</c:v>
                </c:pt>
                <c:pt idx="5283">
                  <c:v>31.0257143826933</c:v>
                </c:pt>
                <c:pt idx="5284">
                  <c:v>30.9786271923496</c:v>
                </c:pt>
                <c:pt idx="5285">
                  <c:v>30.9315621436675</c:v>
                </c:pt>
                <c:pt idx="5286">
                  <c:v>30.884519310969</c:v>
                </c:pt>
                <c:pt idx="5287">
                  <c:v>30.8374987685412</c:v>
                </c:pt>
                <c:pt idx="5288">
                  <c:v>30.7905005906361</c:v>
                </c:pt>
                <c:pt idx="5289">
                  <c:v>30.74352485147</c:v>
                </c:pt>
                <c:pt idx="5290">
                  <c:v>30.6965716252241</c:v>
                </c:pt>
                <c:pt idx="5291">
                  <c:v>30.6496409860441</c:v>
                </c:pt>
                <c:pt idx="5292">
                  <c:v>30.6027330080396</c:v>
                </c:pt>
                <c:pt idx="5293">
                  <c:v>30.5558477652849</c:v>
                </c:pt>
                <c:pt idx="5294">
                  <c:v>30.5089853318181</c:v>
                </c:pt>
                <c:pt idx="5295">
                  <c:v>30.4621457816416</c:v>
                </c:pt>
                <c:pt idx="5296">
                  <c:v>30.4153291887212</c:v>
                </c:pt>
                <c:pt idx="5297">
                  <c:v>30.3685356269867</c:v>
                </c:pt>
                <c:pt idx="5298">
                  <c:v>30.3217651703317</c:v>
                </c:pt>
                <c:pt idx="5299">
                  <c:v>30.2750178926129</c:v>
                </c:pt>
                <c:pt idx="5300">
                  <c:v>30.2282938676508</c:v>
                </c:pt>
                <c:pt idx="5301">
                  <c:v>30.181593169229</c:v>
                </c:pt>
                <c:pt idx="5302">
                  <c:v>30.1349158710942</c:v>
                </c:pt>
                <c:pt idx="5303">
                  <c:v>30.0882620469563</c:v>
                </c:pt>
                <c:pt idx="5304">
                  <c:v>30.041631770488</c:v>
                </c:pt>
                <c:pt idx="5305">
                  <c:v>29.9950251153249</c:v>
                </c:pt>
                <c:pt idx="5306">
                  <c:v>29.9484421550653</c:v>
                </c:pt>
                <c:pt idx="5307">
                  <c:v>29.90188296327</c:v>
                </c:pt>
                <c:pt idx="5308">
                  <c:v>29.8553476134623</c:v>
                </c:pt>
                <c:pt idx="5309">
                  <c:v>29.8088361791279</c:v>
                </c:pt>
                <c:pt idx="5310">
                  <c:v>29.7623487337148</c:v>
                </c:pt>
                <c:pt idx="5311">
                  <c:v>29.7158853506329</c:v>
                </c:pt>
                <c:pt idx="5312">
                  <c:v>29.6694461032543</c:v>
                </c:pt>
                <c:pt idx="5313">
                  <c:v>29.6230310649128</c:v>
                </c:pt>
                <c:pt idx="5314">
                  <c:v>29.5766403089041</c:v>
                </c:pt>
                <c:pt idx="5315">
                  <c:v>29.5302739084857</c:v>
                </c:pt>
                <c:pt idx="5316">
                  <c:v>29.4839319368763</c:v>
                </c:pt>
                <c:pt idx="5317">
                  <c:v>29.4376144672563</c:v>
                </c:pt>
                <c:pt idx="5318">
                  <c:v>29.3913215727672</c:v>
                </c:pt>
                <c:pt idx="5319">
                  <c:v>29.3450533265119</c:v>
                </c:pt>
                <c:pt idx="5320">
                  <c:v>29.2988098015543</c:v>
                </c:pt>
                <c:pt idx="5321">
                  <c:v>29.2525910709191</c:v>
                </c:pt>
                <c:pt idx="5322">
                  <c:v>29.2063972075921</c:v>
                </c:pt>
                <c:pt idx="5323">
                  <c:v>29.1602282845196</c:v>
                </c:pt>
                <c:pt idx="5324">
                  <c:v>29.1140843746088</c:v>
                </c:pt>
                <c:pt idx="5325">
                  <c:v>29.0679655507271</c:v>
                </c:pt>
                <c:pt idx="5326">
                  <c:v>29.0218718857025</c:v>
                </c:pt>
                <c:pt idx="5327">
                  <c:v>28.9758034523231</c:v>
                </c:pt>
                <c:pt idx="5328">
                  <c:v>28.9297603233373</c:v>
                </c:pt>
                <c:pt idx="5329">
                  <c:v>28.8837425714535</c:v>
                </c:pt>
                <c:pt idx="5330">
                  <c:v>28.83775026934</c:v>
                </c:pt>
                <c:pt idx="5331">
                  <c:v>28.7917834896249</c:v>
                </c:pt>
                <c:pt idx="5332">
                  <c:v>28.745842304896</c:v>
                </c:pt>
                <c:pt idx="5333">
                  <c:v>28.6999267877007</c:v>
                </c:pt>
                <c:pt idx="5334">
                  <c:v>28.654037010546</c:v>
                </c:pt>
                <c:pt idx="5335">
                  <c:v>28.608173045898</c:v>
                </c:pt>
                <c:pt idx="5336">
                  <c:v>28.5623349661822</c:v>
                </c:pt>
                <c:pt idx="5337">
                  <c:v>28.5165228437832</c:v>
                </c:pt>
                <c:pt idx="5338">
                  <c:v>28.4707367510445</c:v>
                </c:pt>
                <c:pt idx="5339">
                  <c:v>28.4249767602686</c:v>
                </c:pt>
                <c:pt idx="5340">
                  <c:v>28.379242943717</c:v>
                </c:pt>
                <c:pt idx="5341">
                  <c:v>28.3335353736093</c:v>
                </c:pt>
                <c:pt idx="5342">
                  <c:v>28.2878541221242</c:v>
                </c:pt>
                <c:pt idx="5343">
                  <c:v>28.2421992613986</c:v>
                </c:pt>
                <c:pt idx="5344">
                  <c:v>28.1965708635278</c:v>
                </c:pt>
                <c:pt idx="5345">
                  <c:v>28.1509690005652</c:v>
                </c:pt>
                <c:pt idx="5346">
                  <c:v>28.1053937445223</c:v>
                </c:pt>
                <c:pt idx="5347">
                  <c:v>28.0598451673687</c:v>
                </c:pt>
                <c:pt idx="5348">
                  <c:v>28.0143233410319</c:v>
                </c:pt>
                <c:pt idx="5349">
                  <c:v>27.9688283373971</c:v>
                </c:pt>
                <c:pt idx="5350">
                  <c:v>27.923360228307</c:v>
                </c:pt>
                <c:pt idx="5351">
                  <c:v>27.877919085562</c:v>
                </c:pt>
                <c:pt idx="5352">
                  <c:v>27.8325049809199</c:v>
                </c:pt>
                <c:pt idx="5353">
                  <c:v>27.7871179860956</c:v>
                </c:pt>
                <c:pt idx="5354">
                  <c:v>27.7417581727617</c:v>
                </c:pt>
                <c:pt idx="5355">
                  <c:v>27.6964256125471</c:v>
                </c:pt>
                <c:pt idx="5356">
                  <c:v>27.6511203770385</c:v>
                </c:pt>
                <c:pt idx="5357">
                  <c:v>27.6058425377789</c:v>
                </c:pt>
                <c:pt idx="5358">
                  <c:v>27.5605921662681</c:v>
                </c:pt>
                <c:pt idx="5359">
                  <c:v>27.5153693339627</c:v>
                </c:pt>
                <c:pt idx="5360">
                  <c:v>27.4701741122757</c:v>
                </c:pt>
                <c:pt idx="5361">
                  <c:v>27.4250065725766</c:v>
                </c:pt>
                <c:pt idx="5362">
                  <c:v>27.379866786191</c:v>
                </c:pt>
                <c:pt idx="5363">
                  <c:v>27.3347548244007</c:v>
                </c:pt>
                <c:pt idx="5364">
                  <c:v>27.289670758444</c:v>
                </c:pt>
                <c:pt idx="5365">
                  <c:v>27.2446146595144</c:v>
                </c:pt>
                <c:pt idx="5366">
                  <c:v>27.1995865987619</c:v>
                </c:pt>
                <c:pt idx="5367">
                  <c:v>27.1545866472918</c:v>
                </c:pt>
                <c:pt idx="5368">
                  <c:v>27.1096148761652</c:v>
                </c:pt>
                <c:pt idx="5369">
                  <c:v>27.0646713563987</c:v>
                </c:pt>
                <c:pt idx="5370">
                  <c:v>27.0197561589642</c:v>
                </c:pt>
                <c:pt idx="5371">
                  <c:v>26.9748693547891</c:v>
                </c:pt>
                <c:pt idx="5372">
                  <c:v>26.9300110147555</c:v>
                </c:pt>
                <c:pt idx="5373">
                  <c:v>26.8851812097011</c:v>
                </c:pt>
                <c:pt idx="5374">
                  <c:v>26.8403800104182</c:v>
                </c:pt>
                <c:pt idx="5375">
                  <c:v>26.7956074876539</c:v>
                </c:pt>
                <c:pt idx="5376">
                  <c:v>26.7508637121102</c:v>
                </c:pt>
                <c:pt idx="5377">
                  <c:v>26.7061487544436</c:v>
                </c:pt>
                <c:pt idx="5378">
                  <c:v>26.6614626852653</c:v>
                </c:pt>
                <c:pt idx="5379">
                  <c:v>26.6168055751405</c:v>
                </c:pt>
                <c:pt idx="5380">
                  <c:v>26.5721774945889</c:v>
                </c:pt>
                <c:pt idx="5381">
                  <c:v>26.5275785140845</c:v>
                </c:pt>
                <c:pt idx="5382">
                  <c:v>26.4830087040549</c:v>
                </c:pt>
                <c:pt idx="5383">
                  <c:v>26.4384681348821</c:v>
                </c:pt>
                <c:pt idx="5384">
                  <c:v>26.3939568769017</c:v>
                </c:pt>
                <c:pt idx="5385">
                  <c:v>26.349475000403</c:v>
                </c:pt>
                <c:pt idx="5386">
                  <c:v>26.3050225756291</c:v>
                </c:pt>
                <c:pt idx="5387">
                  <c:v>26.2605996727762</c:v>
                </c:pt>
                <c:pt idx="5388">
                  <c:v>26.2162063619944</c:v>
                </c:pt>
                <c:pt idx="5389">
                  <c:v>26.1718427133867</c:v>
                </c:pt>
                <c:pt idx="5390">
                  <c:v>26.1275087970093</c:v>
                </c:pt>
                <c:pt idx="5391">
                  <c:v>26.0832046828715</c:v>
                </c:pt>
                <c:pt idx="5392">
                  <c:v>26.0389304409356</c:v>
                </c:pt>
                <c:pt idx="5393">
                  <c:v>25.9946861411167</c:v>
                </c:pt>
                <c:pt idx="5394">
                  <c:v>25.9504718532824</c:v>
                </c:pt>
                <c:pt idx="5395">
                  <c:v>25.9062876472534</c:v>
                </c:pt>
                <c:pt idx="5396">
                  <c:v>25.8621335928023</c:v>
                </c:pt>
                <c:pt idx="5397">
                  <c:v>25.8180097596546</c:v>
                </c:pt>
                <c:pt idx="5398">
                  <c:v>25.7739162174877</c:v>
                </c:pt>
                <c:pt idx="5399">
                  <c:v>25.7298530359314</c:v>
                </c:pt>
                <c:pt idx="5400">
                  <c:v>25.6858202845675</c:v>
                </c:pt>
                <c:pt idx="5401">
                  <c:v>25.6418180329296</c:v>
                </c:pt>
                <c:pt idx="5402">
                  <c:v>25.5978463505034</c:v>
                </c:pt>
                <c:pt idx="5403">
                  <c:v>25.5539053067261</c:v>
                </c:pt>
                <c:pt idx="5404">
                  <c:v>25.5099949709867</c:v>
                </c:pt>
                <c:pt idx="5405">
                  <c:v>25.4661154126256</c:v>
                </c:pt>
                <c:pt idx="5406">
                  <c:v>25.4222667009345</c:v>
                </c:pt>
                <c:pt idx="5407">
                  <c:v>25.3784489051565</c:v>
                </c:pt>
                <c:pt idx="5408">
                  <c:v>25.334662094486</c:v>
                </c:pt>
                <c:pt idx="5409">
                  <c:v>25.2909063380683</c:v>
                </c:pt>
                <c:pt idx="5410">
                  <c:v>25.2471817049998</c:v>
                </c:pt>
                <c:pt idx="5411">
                  <c:v>25.2034882643275</c:v>
                </c:pt>
                <c:pt idx="5412">
                  <c:v>25.1598260850494</c:v>
                </c:pt>
                <c:pt idx="5413">
                  <c:v>25.116195236114</c:v>
                </c:pt>
                <c:pt idx="5414">
                  <c:v>25.0725957864204</c:v>
                </c:pt>
                <c:pt idx="5415">
                  <c:v>25.0290278048181</c:v>
                </c:pt>
                <c:pt idx="5416">
                  <c:v>24.9854913601067</c:v>
                </c:pt>
                <c:pt idx="5417">
                  <c:v>24.9419865210366</c:v>
                </c:pt>
                <c:pt idx="5418">
                  <c:v>24.8985133563075</c:v>
                </c:pt>
                <c:pt idx="5419">
                  <c:v>24.8550719345696</c:v>
                </c:pt>
                <c:pt idx="5420">
                  <c:v>24.8116623244228</c:v>
                </c:pt>
                <c:pt idx="5421">
                  <c:v>24.7682845944168</c:v>
                </c:pt>
                <c:pt idx="5422">
                  <c:v>24.7249388130511</c:v>
                </c:pt>
                <c:pt idx="5423">
                  <c:v>24.6816250487744</c:v>
                </c:pt>
                <c:pt idx="5424">
                  <c:v>24.6383433699851</c:v>
                </c:pt>
                <c:pt idx="5425">
                  <c:v>24.595093845031</c:v>
                </c:pt>
                <c:pt idx="5426">
                  <c:v>24.5518765422089</c:v>
                </c:pt>
                <c:pt idx="5427">
                  <c:v>24.5086915297648</c:v>
                </c:pt>
                <c:pt idx="5428">
                  <c:v>24.4655388758938</c:v>
                </c:pt>
                <c:pt idx="5429">
                  <c:v>24.4224186487397</c:v>
                </c:pt>
                <c:pt idx="5430">
                  <c:v>24.3793309163955</c:v>
                </c:pt>
                <c:pt idx="5431">
                  <c:v>24.3362757469022</c:v>
                </c:pt>
                <c:pt idx="5432">
                  <c:v>24.2932532082502</c:v>
                </c:pt>
                <c:pt idx="5433">
                  <c:v>24.2502633683777</c:v>
                </c:pt>
                <c:pt idx="5434">
                  <c:v>24.2073062951716</c:v>
                </c:pt>
                <c:pt idx="5435">
                  <c:v>24.1643820564671</c:v>
                </c:pt>
                <c:pt idx="5436">
                  <c:v>24.1214907200472</c:v>
                </c:pt>
                <c:pt idx="5437">
                  <c:v>24.0786323536433</c:v>
                </c:pt>
                <c:pt idx="5438">
                  <c:v>24.0358070249346</c:v>
                </c:pt>
                <c:pt idx="5439">
                  <c:v>23.9930148015482</c:v>
                </c:pt>
                <c:pt idx="5440">
                  <c:v>23.9502557510588</c:v>
                </c:pt>
                <c:pt idx="5441">
                  <c:v>23.9075299409887</c:v>
                </c:pt>
                <c:pt idx="5442">
                  <c:v>23.8648374388079</c:v>
                </c:pt>
                <c:pt idx="5443">
                  <c:v>23.8221783119337</c:v>
                </c:pt>
                <c:pt idx="5444">
                  <c:v>23.7795526277307</c:v>
                </c:pt>
                <c:pt idx="5445">
                  <c:v>23.7369604535105</c:v>
                </c:pt>
                <c:pt idx="5446">
                  <c:v>23.6944018565321</c:v>
                </c:pt>
                <c:pt idx="5447">
                  <c:v>23.6518769040013</c:v>
                </c:pt>
                <c:pt idx="5448">
                  <c:v>23.6093856630708</c:v>
                </c:pt>
                <c:pt idx="5449">
                  <c:v>23.5669282008401</c:v>
                </c:pt>
                <c:pt idx="5450">
                  <c:v>23.5245045843554</c:v>
                </c:pt>
                <c:pt idx="5451">
                  <c:v>23.4821148806092</c:v>
                </c:pt>
                <c:pt idx="5452">
                  <c:v>23.4397591565407</c:v>
                </c:pt>
                <c:pt idx="5453">
                  <c:v>23.3974374790354</c:v>
                </c:pt>
                <c:pt idx="5454">
                  <c:v>23.355149914925</c:v>
                </c:pt>
                <c:pt idx="5455">
                  <c:v>23.3128965309873</c:v>
                </c:pt>
                <c:pt idx="5456">
                  <c:v>23.2706773939462</c:v>
                </c:pt>
                <c:pt idx="5457">
                  <c:v>23.2284925704715</c:v>
                </c:pt>
                <c:pt idx="5458">
                  <c:v>23.1863421271787</c:v>
                </c:pt>
                <c:pt idx="5459">
                  <c:v>23.1442261306293</c:v>
                </c:pt>
                <c:pt idx="5460">
                  <c:v>23.1021446473299</c:v>
                </c:pt>
                <c:pt idx="5461">
                  <c:v>23.0600977437332</c:v>
                </c:pt>
                <c:pt idx="5462">
                  <c:v>23.0180854862368</c:v>
                </c:pt>
                <c:pt idx="5463">
                  <c:v>22.9761079411839</c:v>
                </c:pt>
                <c:pt idx="5464">
                  <c:v>22.9341651748628</c:v>
                </c:pt>
                <c:pt idx="5465">
                  <c:v>22.8922572535067</c:v>
                </c:pt>
                <c:pt idx="5466">
                  <c:v>22.8503842432941</c:v>
                </c:pt>
                <c:pt idx="5467">
                  <c:v>22.8085462103481</c:v>
                </c:pt>
                <c:pt idx="5468">
                  <c:v>22.7667432207367</c:v>
                </c:pt>
                <c:pt idx="5469">
                  <c:v>22.7249753404725</c:v>
                </c:pt>
                <c:pt idx="5470">
                  <c:v>22.6832426355126</c:v>
                </c:pt>
                <c:pt idx="5471">
                  <c:v>22.6415451717589</c:v>
                </c:pt>
                <c:pt idx="5472">
                  <c:v>22.5998830150572</c:v>
                </c:pt>
                <c:pt idx="5473">
                  <c:v>22.5582562311977</c:v>
                </c:pt>
                <c:pt idx="5474">
                  <c:v>22.5166648859148</c:v>
                </c:pt>
                <c:pt idx="5475">
                  <c:v>22.4751090448869</c:v>
                </c:pt>
                <c:pt idx="5476">
                  <c:v>22.4335887737365</c:v>
                </c:pt>
                <c:pt idx="5477">
                  <c:v>22.3921041380296</c:v>
                </c:pt>
                <c:pt idx="5478">
                  <c:v>22.3506552032762</c:v>
                </c:pt>
                <c:pt idx="5479">
                  <c:v>22.3092420349298</c:v>
                </c:pt>
                <c:pt idx="5480">
                  <c:v>22.2678646983873</c:v>
                </c:pt>
                <c:pt idx="5481">
                  <c:v>22.2265232589894</c:v>
                </c:pt>
                <c:pt idx="5482">
                  <c:v>22.1852177820198</c:v>
                </c:pt>
                <c:pt idx="5483">
                  <c:v>22.1439483327054</c:v>
                </c:pt>
                <c:pt idx="5484">
                  <c:v>22.1027149762164</c:v>
                </c:pt>
                <c:pt idx="5485">
                  <c:v>22.0615177776658</c:v>
                </c:pt>
                <c:pt idx="5486">
                  <c:v>22.0203568021097</c:v>
                </c:pt>
                <c:pt idx="5487">
                  <c:v>21.9792321145468</c:v>
                </c:pt>
                <c:pt idx="5488">
                  <c:v>21.9381437799186</c:v>
                </c:pt>
                <c:pt idx="5489">
                  <c:v>21.8970918631093</c:v>
                </c:pt>
                <c:pt idx="5490">
                  <c:v>21.8560764289454</c:v>
                </c:pt>
                <c:pt idx="5491">
                  <c:v>21.8150975421959</c:v>
                </c:pt>
                <c:pt idx="5492">
                  <c:v>21.774155267572</c:v>
                </c:pt>
                <c:pt idx="5493">
                  <c:v>21.7332496697272</c:v>
                </c:pt>
                <c:pt idx="5494">
                  <c:v>21.692380813257</c:v>
                </c:pt>
                <c:pt idx="5495">
                  <c:v>21.6515487626989</c:v>
                </c:pt>
                <c:pt idx="5496">
                  <c:v>21.6107535825322</c:v>
                </c:pt>
                <c:pt idx="5497">
                  <c:v>21.5699953371782</c:v>
                </c:pt>
                <c:pt idx="5498">
                  <c:v>21.5292740909997</c:v>
                </c:pt>
                <c:pt idx="5499">
                  <c:v>21.4885899083011</c:v>
                </c:pt>
                <c:pt idx="5500">
                  <c:v>21.4479428533282</c:v>
                </c:pt>
                <c:pt idx="5501">
                  <c:v>21.4073329902683</c:v>
                </c:pt>
                <c:pt idx="5502">
                  <c:v>21.3667603832499</c:v>
                </c:pt>
                <c:pt idx="5503">
                  <c:v>21.3262250963428</c:v>
                </c:pt>
                <c:pt idx="5504">
                  <c:v>21.2857271935576</c:v>
                </c:pt>
                <c:pt idx="5505">
                  <c:v>21.2452667388461</c:v>
                </c:pt>
                <c:pt idx="5506">
                  <c:v>21.2048437961009</c:v>
                </c:pt>
                <c:pt idx="5507">
                  <c:v>21.1644584291552</c:v>
                </c:pt>
                <c:pt idx="5508">
                  <c:v>21.1241107017831</c:v>
                </c:pt>
                <c:pt idx="5509">
                  <c:v>21.0838006776992</c:v>
                </c:pt>
                <c:pt idx="5510">
                  <c:v>21.0435284205586</c:v>
                </c:pt>
                <c:pt idx="5511">
                  <c:v>21.0032939939565</c:v>
                </c:pt>
                <c:pt idx="5512">
                  <c:v>20.9630974614286</c:v>
                </c:pt>
                <c:pt idx="5513">
                  <c:v>20.9229388864509</c:v>
                </c:pt>
                <c:pt idx="5514">
                  <c:v>20.882818332439</c:v>
                </c:pt>
                <c:pt idx="5515">
                  <c:v>20.8427358627489</c:v>
                </c:pt>
                <c:pt idx="5516">
                  <c:v>20.8026915406763</c:v>
                </c:pt>
                <c:pt idx="5517">
                  <c:v>20.7626854294565</c:v>
                </c:pt>
                <c:pt idx="5518">
                  <c:v>20.7227175922648</c:v>
                </c:pt>
                <c:pt idx="5519">
                  <c:v>20.6827880922158</c:v>
                </c:pt>
                <c:pt idx="5520">
                  <c:v>20.6428969923636</c:v>
                </c:pt>
                <c:pt idx="5521">
                  <c:v>20.6030443557017</c:v>
                </c:pt>
                <c:pt idx="5522">
                  <c:v>20.5632302451628</c:v>
                </c:pt>
                <c:pt idx="5523">
                  <c:v>20.5234547236189</c:v>
                </c:pt>
                <c:pt idx="5524">
                  <c:v>20.4837178538809</c:v>
                </c:pt>
                <c:pt idx="5525">
                  <c:v>20.4440196986989</c:v>
                </c:pt>
                <c:pt idx="5526">
                  <c:v>20.4043603207615</c:v>
                </c:pt>
                <c:pt idx="5527">
                  <c:v>20.3647397826965</c:v>
                </c:pt>
                <c:pt idx="5528">
                  <c:v>20.3251581470699</c:v>
                </c:pt>
                <c:pt idx="5529">
                  <c:v>20.2856154763866</c:v>
                </c:pt>
                <c:pt idx="5530">
                  <c:v>20.24611183309</c:v>
                </c:pt>
                <c:pt idx="5531">
                  <c:v>20.2066472795615</c:v>
                </c:pt>
                <c:pt idx="5532">
                  <c:v>20.1672218781212</c:v>
                </c:pt>
                <c:pt idx="5533">
                  <c:v>20.1278356910272</c:v>
                </c:pt>
                <c:pt idx="5534">
                  <c:v>20.0884887804755</c:v>
                </c:pt>
                <c:pt idx="5535">
                  <c:v>20.0491812086004</c:v>
                </c:pt>
                <c:pt idx="5536">
                  <c:v>20.0099130374738</c:v>
                </c:pt>
                <c:pt idx="5537">
                  <c:v>19.9706843291057</c:v>
                </c:pt>
                <c:pt idx="5538">
                  <c:v>19.9314951454434</c:v>
                </c:pt>
                <c:pt idx="5539">
                  <c:v>19.892345548372</c:v>
                </c:pt>
                <c:pt idx="5540">
                  <c:v>19.8532355997141</c:v>
                </c:pt>
                <c:pt idx="5541">
                  <c:v>19.8141653612296</c:v>
                </c:pt>
                <c:pt idx="5542">
                  <c:v>19.7751348946158</c:v>
                </c:pt>
                <c:pt idx="5543">
                  <c:v>19.7361442615071</c:v>
                </c:pt>
                <c:pt idx="5544">
                  <c:v>19.697193523475</c:v>
                </c:pt>
                <c:pt idx="5545">
                  <c:v>19.6582827420281</c:v>
                </c:pt>
                <c:pt idx="5546">
                  <c:v>19.6194119786118</c:v>
                </c:pt>
                <c:pt idx="5547">
                  <c:v>19.5805812946084</c:v>
                </c:pt>
                <c:pt idx="5548">
                  <c:v>19.5417907513367</c:v>
                </c:pt>
                <c:pt idx="5549">
                  <c:v>19.5030404100524</c:v>
                </c:pt>
                <c:pt idx="5550">
                  <c:v>19.4643303319476</c:v>
                </c:pt>
                <c:pt idx="5551">
                  <c:v>19.4256605781506</c:v>
                </c:pt>
                <c:pt idx="5552">
                  <c:v>19.3870312097264</c:v>
                </c:pt>
                <c:pt idx="5553">
                  <c:v>19.348442287676</c:v>
                </c:pt>
                <c:pt idx="5554">
                  <c:v>19.3098938729366</c:v>
                </c:pt>
                <c:pt idx="5555">
                  <c:v>19.2713860263814</c:v>
                </c:pt>
                <c:pt idx="5556">
                  <c:v>19.2329188088195</c:v>
                </c:pt>
                <c:pt idx="5557">
                  <c:v>19.1944922809959</c:v>
                </c:pt>
                <c:pt idx="5558">
                  <c:v>19.1561065035913</c:v>
                </c:pt>
                <c:pt idx="5559">
                  <c:v>19.1177615372222</c:v>
                </c:pt>
                <c:pt idx="5560">
                  <c:v>19.0794574424405</c:v>
                </c:pt>
                <c:pt idx="5561">
                  <c:v>19.0411942797335</c:v>
                </c:pt>
                <c:pt idx="5562">
                  <c:v>19.002972109524</c:v>
                </c:pt>
                <c:pt idx="5563">
                  <c:v>18.96479099217</c:v>
                </c:pt>
                <c:pt idx="5564">
                  <c:v>18.9266509879648</c:v>
                </c:pt>
                <c:pt idx="5565">
                  <c:v>18.8885521571367</c:v>
                </c:pt>
                <c:pt idx="5566">
                  <c:v>18.8504945598487</c:v>
                </c:pt>
                <c:pt idx="5567">
                  <c:v>18.8124782561992</c:v>
                </c:pt>
                <c:pt idx="5568">
                  <c:v>18.774503306221</c:v>
                </c:pt>
                <c:pt idx="5569">
                  <c:v>18.7365697698818</c:v>
                </c:pt>
                <c:pt idx="5570">
                  <c:v>18.6986777070837</c:v>
                </c:pt>
                <c:pt idx="5571">
                  <c:v>18.6608271776636</c:v>
                </c:pt>
                <c:pt idx="5572">
                  <c:v>18.6230182413926</c:v>
                </c:pt>
                <c:pt idx="5573">
                  <c:v>18.5852509579761</c:v>
                </c:pt>
                <c:pt idx="5574">
                  <c:v>18.5475253870539</c:v>
                </c:pt>
                <c:pt idx="5575">
                  <c:v>18.5098415881998</c:v>
                </c:pt>
                <c:pt idx="5576">
                  <c:v>18.4721996209216</c:v>
                </c:pt>
                <c:pt idx="5577">
                  <c:v>18.4345995446612</c:v>
                </c:pt>
                <c:pt idx="5578">
                  <c:v>18.3970414187942</c:v>
                </c:pt>
                <c:pt idx="5579">
                  <c:v>18.3595253026299</c:v>
                </c:pt>
                <c:pt idx="5580">
                  <c:v>18.3220512554116</c:v>
                </c:pt>
                <c:pt idx="5581">
                  <c:v>18.2846193363158</c:v>
                </c:pt>
                <c:pt idx="5582">
                  <c:v>18.2472296044526</c:v>
                </c:pt>
                <c:pt idx="5583">
                  <c:v>18.2098821188654</c:v>
                </c:pt>
                <c:pt idx="5584">
                  <c:v>18.1725769385312</c:v>
                </c:pt>
                <c:pt idx="5585">
                  <c:v>18.1353141223598</c:v>
                </c:pt>
                <c:pt idx="5586">
                  <c:v>18.0980937291944</c:v>
                </c:pt>
                <c:pt idx="5587">
                  <c:v>18.060915817811</c:v>
                </c:pt>
                <c:pt idx="5588">
                  <c:v>18.0237804469186</c:v>
                </c:pt>
                <c:pt idx="5589">
                  <c:v>17.9866876751591</c:v>
                </c:pt>
                <c:pt idx="5590">
                  <c:v>17.9496375611068</c:v>
                </c:pt>
                <c:pt idx="5591">
                  <c:v>17.9126301632692</c:v>
                </c:pt>
                <c:pt idx="5592">
                  <c:v>17.8756655400859</c:v>
                </c:pt>
                <c:pt idx="5593">
                  <c:v>17.838743749929</c:v>
                </c:pt>
                <c:pt idx="5594">
                  <c:v>17.8018648511032</c:v>
                </c:pt>
                <c:pt idx="5595">
                  <c:v>17.7650289018453</c:v>
                </c:pt>
                <c:pt idx="5596">
                  <c:v>17.7282359603242</c:v>
                </c:pt>
                <c:pt idx="5597">
                  <c:v>17.6914860846409</c:v>
                </c:pt>
                <c:pt idx="5598">
                  <c:v>17.6547793328287</c:v>
                </c:pt>
                <c:pt idx="5599">
                  <c:v>17.6181157628525</c:v>
                </c:pt>
                <c:pt idx="5600">
                  <c:v>17.5814954326089</c:v>
                </c:pt>
                <c:pt idx="5601">
                  <c:v>17.5449183999267</c:v>
                </c:pt>
                <c:pt idx="5602">
                  <c:v>17.5083847225657</c:v>
                </c:pt>
                <c:pt idx="5603">
                  <c:v>17.4718944582178</c:v>
                </c:pt>
                <c:pt idx="5604">
                  <c:v>17.4354476645061</c:v>
                </c:pt>
                <c:pt idx="5605">
                  <c:v>17.3990443989849</c:v>
                </c:pt>
                <c:pt idx="5606">
                  <c:v>17.3626847191401</c:v>
                </c:pt>
                <c:pt idx="5607">
                  <c:v>17.3263686823884</c:v>
                </c:pt>
                <c:pt idx="5608">
                  <c:v>17.2900963460781</c:v>
                </c:pt>
                <c:pt idx="5609">
                  <c:v>17.2538677674878</c:v>
                </c:pt>
                <c:pt idx="5610">
                  <c:v>17.2176830038276</c:v>
                </c:pt>
                <c:pt idx="5611">
                  <c:v>17.1815421122381</c:v>
                </c:pt>
                <c:pt idx="5612">
                  <c:v>17.1454451497908</c:v>
                </c:pt>
                <c:pt idx="5613">
                  <c:v>17.1093921734876</c:v>
                </c:pt>
                <c:pt idx="5614">
                  <c:v>17.0733832402611</c:v>
                </c:pt>
                <c:pt idx="5615">
                  <c:v>17.0374184069744</c:v>
                </c:pt>
                <c:pt idx="5616">
                  <c:v>17.0014977304208</c:v>
                </c:pt>
                <c:pt idx="5617">
                  <c:v>16.9656212673239</c:v>
                </c:pt>
                <c:pt idx="5618">
                  <c:v>16.9297890743377</c:v>
                </c:pt>
                <c:pt idx="5619">
                  <c:v>16.894001208046</c:v>
                </c:pt>
                <c:pt idx="5620">
                  <c:v>16.8582577249628</c:v>
                </c:pt>
                <c:pt idx="5621">
                  <c:v>16.8225586815319</c:v>
                </c:pt>
                <c:pt idx="5622">
                  <c:v>16.7869041341269</c:v>
                </c:pt>
                <c:pt idx="5623">
                  <c:v>16.7512941390513</c:v>
                </c:pt>
                <c:pt idx="5624">
                  <c:v>16.7157287525381</c:v>
                </c:pt>
                <c:pt idx="5625">
                  <c:v>16.6802080307499</c:v>
                </c:pt>
                <c:pt idx="5626">
                  <c:v>16.6447320297788</c:v>
                </c:pt>
                <c:pt idx="5627">
                  <c:v>16.6093008056461</c:v>
                </c:pt>
                <c:pt idx="5628">
                  <c:v>16.5739144143028</c:v>
                </c:pt>
                <c:pt idx="5629">
                  <c:v>16.5385729116286</c:v>
                </c:pt>
                <c:pt idx="5630">
                  <c:v>16.5032763534327</c:v>
                </c:pt>
                <c:pt idx="5631">
                  <c:v>16.4680247954531</c:v>
                </c:pt>
                <c:pt idx="5632">
                  <c:v>16.4328182933569</c:v>
                </c:pt>
                <c:pt idx="5633">
                  <c:v>16.3976569027399</c:v>
                </c:pt>
                <c:pt idx="5634">
                  <c:v>16.3625406791268</c:v>
                </c:pt>
                <c:pt idx="5635">
                  <c:v>16.3274696779708</c:v>
                </c:pt>
                <c:pt idx="5636">
                  <c:v>16.2924439546539</c:v>
                </c:pt>
                <c:pt idx="5637">
                  <c:v>16.2574635644865</c:v>
                </c:pt>
                <c:pt idx="5638">
                  <c:v>16.2225285627074</c:v>
                </c:pt>
                <c:pt idx="5639">
                  <c:v>16.1876390044837</c:v>
                </c:pt>
                <c:pt idx="5640">
                  <c:v>16.1527949449108</c:v>
                </c:pt>
                <c:pt idx="5641">
                  <c:v>16.1179964390122</c:v>
                </c:pt>
                <c:pt idx="5642">
                  <c:v>16.0832435417396</c:v>
                </c:pt>
                <c:pt idx="5643">
                  <c:v>16.0485363079724</c:v>
                </c:pt>
                <c:pt idx="5644">
                  <c:v>16.0138747925181</c:v>
                </c:pt>
                <c:pt idx="5645">
                  <c:v>15.9792590501121</c:v>
                </c:pt>
                <c:pt idx="5646">
                  <c:v>15.9446891354172</c:v>
                </c:pt>
                <c:pt idx="5647">
                  <c:v>15.9101651030242</c:v>
                </c:pt>
                <c:pt idx="5648">
                  <c:v>15.8756870074511</c:v>
                </c:pt>
                <c:pt idx="5649">
                  <c:v>15.8412549031436</c:v>
                </c:pt>
                <c:pt idx="5650">
                  <c:v>15.8068688444746</c:v>
                </c:pt>
                <c:pt idx="5651">
                  <c:v>15.7725288857445</c:v>
                </c:pt>
                <c:pt idx="5652">
                  <c:v>15.7382350811807</c:v>
                </c:pt>
                <c:pt idx="5653">
                  <c:v>15.7039874849379</c:v>
                </c:pt>
                <c:pt idx="5654">
                  <c:v>15.6697861510976</c:v>
                </c:pt>
                <c:pt idx="5655">
                  <c:v>15.6356311336685</c:v>
                </c:pt>
                <c:pt idx="5656">
                  <c:v>15.6015224865859</c:v>
                </c:pt>
                <c:pt idx="5657">
                  <c:v>15.5674602637121</c:v>
                </c:pt>
                <c:pt idx="5658">
                  <c:v>15.533444518836</c:v>
                </c:pt>
                <c:pt idx="5659">
                  <c:v>15.4994753056731</c:v>
                </c:pt>
                <c:pt idx="5660">
                  <c:v>15.4655526778653</c:v>
                </c:pt>
                <c:pt idx="5661">
                  <c:v>15.4316766889813</c:v>
                </c:pt>
                <c:pt idx="5662">
                  <c:v>15.3978473925157</c:v>
                </c:pt>
                <c:pt idx="5663">
                  <c:v>15.3640648418897</c:v>
                </c:pt>
                <c:pt idx="5664">
                  <c:v>15.3303290904504</c:v>
                </c:pt>
                <c:pt idx="5665">
                  <c:v>15.2966401914714</c:v>
                </c:pt>
                <c:pt idx="5666">
                  <c:v>15.2629981981519</c:v>
                </c:pt>
                <c:pt idx="5667">
                  <c:v>15.2294031636172</c:v>
                </c:pt>
                <c:pt idx="5668">
                  <c:v>15.1958551409185</c:v>
                </c:pt>
                <c:pt idx="5669">
                  <c:v>15.1623541830327</c:v>
                </c:pt>
                <c:pt idx="5670">
                  <c:v>15.1289003428624</c:v>
                </c:pt>
                <c:pt idx="5671">
                  <c:v>15.0954936732357</c:v>
                </c:pt>
                <c:pt idx="5672">
                  <c:v>15.0621342269064</c:v>
                </c:pt>
                <c:pt idx="5673">
                  <c:v>15.0288220565535</c:v>
                </c:pt>
                <c:pt idx="5674">
                  <c:v>14.9955572147816</c:v>
                </c:pt>
                <c:pt idx="5675">
                  <c:v>14.9623397541203</c:v>
                </c:pt>
                <c:pt idx="5676">
                  <c:v>14.9291697270246</c:v>
                </c:pt>
                <c:pt idx="5677">
                  <c:v>14.8960471858745</c:v>
                </c:pt>
                <c:pt idx="5678">
                  <c:v>14.8629721829749</c:v>
                </c:pt>
                <c:pt idx="5679">
                  <c:v>14.8299447705559</c:v>
                </c:pt>
                <c:pt idx="5680">
                  <c:v>14.7969650007721</c:v>
                </c:pt>
                <c:pt idx="5681">
                  <c:v>14.7640329257032</c:v>
                </c:pt>
                <c:pt idx="5682">
                  <c:v>14.7311485973535</c:v>
                </c:pt>
                <c:pt idx="5683">
                  <c:v>14.6983120676516</c:v>
                </c:pt>
                <c:pt idx="5684">
                  <c:v>14.6655233884511</c:v>
                </c:pt>
                <c:pt idx="5685">
                  <c:v>14.6327826115297</c:v>
                </c:pt>
                <c:pt idx="5686">
                  <c:v>14.6000897885896</c:v>
                </c:pt>
                <c:pt idx="5687">
                  <c:v>14.5674449712572</c:v>
                </c:pt>
                <c:pt idx="5688">
                  <c:v>14.5348482110831</c:v>
                </c:pt>
                <c:pt idx="5689">
                  <c:v>14.5022995595421</c:v>
                </c:pt>
                <c:pt idx="5690">
                  <c:v>14.4697990680329</c:v>
                </c:pt>
                <c:pt idx="5691">
                  <c:v>14.4373467878782</c:v>
                </c:pt>
                <c:pt idx="5692">
                  <c:v>14.4049427703247</c:v>
                </c:pt>
                <c:pt idx="5693">
                  <c:v>14.3725870665425</c:v>
                </c:pt>
                <c:pt idx="5694">
                  <c:v>14.340279727626</c:v>
                </c:pt>
                <c:pt idx="5695">
                  <c:v>14.3080208045927</c:v>
                </c:pt>
                <c:pt idx="5696">
                  <c:v>14.275810348384</c:v>
                </c:pt>
                <c:pt idx="5697">
                  <c:v>14.2436484098643</c:v>
                </c:pt>
                <c:pt idx="5698">
                  <c:v>14.211535039822</c:v>
                </c:pt>
                <c:pt idx="5699">
                  <c:v>14.1794702889685</c:v>
                </c:pt>
                <c:pt idx="5700">
                  <c:v>14.1474542079381</c:v>
                </c:pt>
                <c:pt idx="5701">
                  <c:v>14.1154868472889</c:v>
                </c:pt>
                <c:pt idx="5702">
                  <c:v>14.0835682575015</c:v>
                </c:pt>
                <c:pt idx="5703">
                  <c:v>14.0516984889799</c:v>
                </c:pt>
                <c:pt idx="5704">
                  <c:v>14.0198775920507</c:v>
                </c:pt>
                <c:pt idx="5705">
                  <c:v>13.9881056169634</c:v>
                </c:pt>
                <c:pt idx="5706">
                  <c:v>13.9563826138904</c:v>
                </c:pt>
                <c:pt idx="5707">
                  <c:v>13.9247086329265</c:v>
                </c:pt>
                <c:pt idx="5708">
                  <c:v>13.8930837240894</c:v>
                </c:pt>
                <c:pt idx="5709">
                  <c:v>13.8615079373191</c:v>
                </c:pt>
                <c:pt idx="5710">
                  <c:v>13.829981322478</c:v>
                </c:pt>
                <c:pt idx="5711">
                  <c:v>13.798503929351</c:v>
                </c:pt>
                <c:pt idx="5712">
                  <c:v>13.7670758076452</c:v>
                </c:pt>
                <c:pt idx="5713">
                  <c:v>13.7356970069899</c:v>
                </c:pt>
                <c:pt idx="5714">
                  <c:v>13.7043675769365</c:v>
                </c:pt>
                <c:pt idx="5715">
                  <c:v>13.6730875669584</c:v>
                </c:pt>
                <c:pt idx="5716">
                  <c:v>13.6418570264511</c:v>
                </c:pt>
                <c:pt idx="5717">
                  <c:v>13.6106760047317</c:v>
                </c:pt>
                <c:pt idx="5718">
                  <c:v>13.5795445510395</c:v>
                </c:pt>
                <c:pt idx="5719">
                  <c:v>13.5484627145352</c:v>
                </c:pt>
                <c:pt idx="5720">
                  <c:v>13.5174305443014</c:v>
                </c:pt>
                <c:pt idx="5721">
                  <c:v>13.4864480893419</c:v>
                </c:pt>
                <c:pt idx="5722">
                  <c:v>13.4555153985824</c:v>
                </c:pt>
                <c:pt idx="5723">
                  <c:v>13.4246325208698</c:v>
                </c:pt>
                <c:pt idx="5724">
                  <c:v>13.3937995049724</c:v>
                </c:pt>
                <c:pt idx="5725">
                  <c:v>13.3630163995797</c:v>
                </c:pt>
                <c:pt idx="5726">
                  <c:v>13.3322832533024</c:v>
                </c:pt>
                <c:pt idx="5727">
                  <c:v>13.3016001146724</c:v>
                </c:pt>
                <c:pt idx="5728">
                  <c:v>13.2709670321425</c:v>
                </c:pt>
                <c:pt idx="5729">
                  <c:v>13.2403840540866</c:v>
                </c:pt>
                <c:pt idx="5730">
                  <c:v>13.2098512287993</c:v>
                </c:pt>
                <c:pt idx="5731">
                  <c:v>13.1793686044962</c:v>
                </c:pt>
                <c:pt idx="5732">
                  <c:v>13.1489362293134</c:v>
                </c:pt>
                <c:pt idx="5733">
                  <c:v>13.118554151308</c:v>
                </c:pt>
                <c:pt idx="5734">
                  <c:v>13.0882224184572</c:v>
                </c:pt>
                <c:pt idx="5735">
                  <c:v>13.057941078659</c:v>
                </c:pt>
                <c:pt idx="5736">
                  <c:v>13.0277101797319</c:v>
                </c:pt>
                <c:pt idx="5737">
                  <c:v>12.9975297694144</c:v>
                </c:pt>
                <c:pt idx="5738">
                  <c:v>12.9673998953658</c:v>
                </c:pt>
                <c:pt idx="5739">
                  <c:v>12.9373206051649</c:v>
                </c:pt>
                <c:pt idx="5740">
                  <c:v>12.9072919463113</c:v>
                </c:pt>
                <c:pt idx="5741">
                  <c:v>12.8773139662243</c:v>
                </c:pt>
                <c:pt idx="5742">
                  <c:v>12.8473867122431</c:v>
                </c:pt>
                <c:pt idx="5743">
                  <c:v>12.8175102316271</c:v>
                </c:pt>
                <c:pt idx="5744">
                  <c:v>12.7876845715551</c:v>
                </c:pt>
                <c:pt idx="5745">
                  <c:v>12.7579097791261</c:v>
                </c:pt>
                <c:pt idx="5746">
                  <c:v>12.7281859013585</c:v>
                </c:pt>
                <c:pt idx="5747">
                  <c:v>12.6985129851903</c:v>
                </c:pt>
                <c:pt idx="5748">
                  <c:v>12.6688910774792</c:v>
                </c:pt>
                <c:pt idx="5749">
                  <c:v>12.6393202250021</c:v>
                </c:pt>
                <c:pt idx="5750">
                  <c:v>12.6098004744555</c:v>
                </c:pt>
                <c:pt idx="5751">
                  <c:v>12.5803318724551</c:v>
                </c:pt>
                <c:pt idx="5752">
                  <c:v>12.5509144655359</c:v>
                </c:pt>
                <c:pt idx="5753">
                  <c:v>12.5215483001519</c:v>
                </c:pt>
                <c:pt idx="5754">
                  <c:v>12.4922334226762</c:v>
                </c:pt>
                <c:pt idx="5755">
                  <c:v>12.4629698794013</c:v>
                </c:pt>
                <c:pt idx="5756">
                  <c:v>12.433757716538</c:v>
                </c:pt>
                <c:pt idx="5757">
                  <c:v>12.4045969802166</c:v>
                </c:pt>
                <c:pt idx="5758">
                  <c:v>12.3754877164856</c:v>
                </c:pt>
                <c:pt idx="5759">
                  <c:v>12.3464299713126</c:v>
                </c:pt>
                <c:pt idx="5760">
                  <c:v>12.3174237905839</c:v>
                </c:pt>
                <c:pt idx="5761">
                  <c:v>12.288469220104</c:v>
                </c:pt>
                <c:pt idx="5762">
                  <c:v>12.2595663055962</c:v>
                </c:pt>
                <c:pt idx="5763">
                  <c:v>12.2307150927022</c:v>
                </c:pt>
                <c:pt idx="5764">
                  <c:v>12.2019156269819</c:v>
                </c:pt>
                <c:pt idx="5765">
                  <c:v>12.1731679539137</c:v>
                </c:pt>
                <c:pt idx="5766">
                  <c:v>12.144472118894</c:v>
                </c:pt>
                <c:pt idx="5767">
                  <c:v>12.1158281672375</c:v>
                </c:pt>
                <c:pt idx="5768">
                  <c:v>12.0872361441769</c:v>
                </c:pt>
                <c:pt idx="5769">
                  <c:v>12.0586960948629</c:v>
                </c:pt>
                <c:pt idx="5770">
                  <c:v>12.0302080643642</c:v>
                </c:pt>
                <c:pt idx="5771">
                  <c:v>12.0017720976671</c:v>
                </c:pt>
                <c:pt idx="5772">
                  <c:v>11.9733882396761</c:v>
                </c:pt>
                <c:pt idx="5773">
                  <c:v>11.945056535213</c:v>
                </c:pt>
                <c:pt idx="5774">
                  <c:v>11.9167770290175</c:v>
                </c:pt>
                <c:pt idx="5775">
                  <c:v>11.8885497657469</c:v>
                </c:pt>
                <c:pt idx="5776">
                  <c:v>11.8603747899758</c:v>
                </c:pt>
                <c:pt idx="5777">
                  <c:v>11.8322521461963</c:v>
                </c:pt>
                <c:pt idx="5778">
                  <c:v>11.8041818788179</c:v>
                </c:pt>
                <c:pt idx="5779">
                  <c:v>11.7761640321675</c:v>
                </c:pt>
                <c:pt idx="5780">
                  <c:v>11.748198650489</c:v>
                </c:pt>
                <c:pt idx="5781">
                  <c:v>11.7202857779436</c:v>
                </c:pt>
                <c:pt idx="5782">
                  <c:v>11.6924254586095</c:v>
                </c:pt>
                <c:pt idx="5783">
                  <c:v>11.6646177364819</c:v>
                </c:pt>
                <c:pt idx="5784">
                  <c:v>11.6368626554732</c:v>
                </c:pt>
                <c:pt idx="5785">
                  <c:v>11.6091602594122</c:v>
                </c:pt>
                <c:pt idx="5786">
                  <c:v>11.5815105920449</c:v>
                </c:pt>
                <c:pt idx="5787">
                  <c:v>11.5539136970339</c:v>
                </c:pt>
                <c:pt idx="5788">
                  <c:v>11.5263696179584</c:v>
                </c:pt>
                <c:pt idx="5789">
                  <c:v>11.4988783983143</c:v>
                </c:pt>
                <c:pt idx="5790">
                  <c:v>11.471440081514</c:v>
                </c:pt>
                <c:pt idx="5791">
                  <c:v>11.4440547108864</c:v>
                </c:pt>
                <c:pt idx="5792">
                  <c:v>11.4167223296767</c:v>
                </c:pt>
                <c:pt idx="5793">
                  <c:v>11.3894429810463</c:v>
                </c:pt>
                <c:pt idx="5794">
                  <c:v>11.3622167080732</c:v>
                </c:pt>
                <c:pt idx="5795">
                  <c:v>11.3350435537514</c:v>
                </c:pt>
                <c:pt idx="5796">
                  <c:v>11.307923560991</c:v>
                </c:pt>
                <c:pt idx="5797">
                  <c:v>11.2808567726181</c:v>
                </c:pt>
                <c:pt idx="5798">
                  <c:v>11.2538432313748</c:v>
                </c:pt>
                <c:pt idx="5799">
                  <c:v>11.2268829799194</c:v>
                </c:pt>
                <c:pt idx="5800">
                  <c:v>11.1999760608256</c:v>
                </c:pt>
                <c:pt idx="5801">
                  <c:v>11.1731225165833</c:v>
                </c:pt>
                <c:pt idx="5802">
                  <c:v>11.1463223895977</c:v>
                </c:pt>
                <c:pt idx="5803">
                  <c:v>11.1195757221899</c:v>
                </c:pt>
                <c:pt idx="5804">
                  <c:v>11.0928825565967</c:v>
                </c:pt>
                <c:pt idx="5805">
                  <c:v>11.0662429349701</c:v>
                </c:pt>
                <c:pt idx="5806">
                  <c:v>11.0396568993777</c:v>
                </c:pt>
                <c:pt idx="5807">
                  <c:v>11.0131244918025</c:v>
                </c:pt>
                <c:pt idx="5808">
                  <c:v>10.9866457541429</c:v>
                </c:pt>
                <c:pt idx="5809">
                  <c:v>10.9602207282123</c:v>
                </c:pt>
                <c:pt idx="5810">
                  <c:v>10.9338494557395</c:v>
                </c:pt>
                <c:pt idx="5811">
                  <c:v>10.9075319783683</c:v>
                </c:pt>
                <c:pt idx="5812">
                  <c:v>10.8812683376576</c:v>
                </c:pt>
                <c:pt idx="5813">
                  <c:v>10.8550585750813</c:v>
                </c:pt>
                <c:pt idx="5814">
                  <c:v>10.8289027320282</c:v>
                </c:pt>
                <c:pt idx="5815">
                  <c:v>10.8028008498019</c:v>
                </c:pt>
                <c:pt idx="5816">
                  <c:v>10.7767529696208</c:v>
                </c:pt>
                <c:pt idx="5817">
                  <c:v>10.7507591326181</c:v>
                </c:pt>
                <c:pt idx="5818">
                  <c:v>10.7248193798417</c:v>
                </c:pt>
                <c:pt idx="5819">
                  <c:v>10.6989337522539</c:v>
                </c:pt>
                <c:pt idx="5820">
                  <c:v>10.6731022907317</c:v>
                </c:pt>
                <c:pt idx="5821">
                  <c:v>10.6473250360665</c:v>
                </c:pt>
                <c:pt idx="5822">
                  <c:v>10.621602028964</c:v>
                </c:pt>
                <c:pt idx="5823">
                  <c:v>10.5959333100445</c:v>
                </c:pt>
                <c:pt idx="5824">
                  <c:v>10.5703189198423</c:v>
                </c:pt>
                <c:pt idx="5825">
                  <c:v>10.544758898806</c:v>
                </c:pt>
                <c:pt idx="5826">
                  <c:v>10.5192532872985</c:v>
                </c:pt>
                <c:pt idx="5827">
                  <c:v>10.4938021255965</c:v>
                </c:pt>
                <c:pt idx="5828">
                  <c:v>10.4684054538909</c:v>
                </c:pt>
                <c:pt idx="5829">
                  <c:v>10.4430633122866</c:v>
                </c:pt>
                <c:pt idx="5830">
                  <c:v>10.4177757408022</c:v>
                </c:pt>
                <c:pt idx="5831">
                  <c:v>10.3925427793702</c:v>
                </c:pt>
                <c:pt idx="5832">
                  <c:v>10.367364467837</c:v>
                </c:pt>
                <c:pt idx="5833">
                  <c:v>10.3422408459625</c:v>
                </c:pt>
                <c:pt idx="5834">
                  <c:v>10.3171719534204</c:v>
                </c:pt>
                <c:pt idx="5835">
                  <c:v>10.2921578297979</c:v>
                </c:pt>
                <c:pt idx="5836">
                  <c:v>10.2671985145956</c:v>
                </c:pt>
                <c:pt idx="5837">
                  <c:v>10.2422940472277</c:v>
                </c:pt>
                <c:pt idx="5838">
                  <c:v>10.2174444670219</c:v>
                </c:pt>
                <c:pt idx="5839">
                  <c:v>10.192649813219</c:v>
                </c:pt>
                <c:pt idx="5840">
                  <c:v>10.167910124973</c:v>
                </c:pt>
                <c:pt idx="5841">
                  <c:v>10.1432254413515</c:v>
                </c:pt>
                <c:pt idx="5842">
                  <c:v>10.1185958013348</c:v>
                </c:pt>
                <c:pt idx="5843">
                  <c:v>10.0940212438165</c:v>
                </c:pt>
                <c:pt idx="5844">
                  <c:v>10.0695018076032</c:v>
                </c:pt>
                <c:pt idx="5845">
                  <c:v>10.0450375314144</c:v>
                </c:pt>
                <c:pt idx="5846">
                  <c:v>10.0206284538826</c:v>
                </c:pt>
                <c:pt idx="5847">
                  <c:v>9.99627461355305</c:v>
                </c:pt>
                <c:pt idx="5848">
                  <c:v>9.97197604888375</c:v>
                </c:pt>
                <c:pt idx="5849">
                  <c:v>9.94773279824546</c:v>
                </c:pt>
                <c:pt idx="5850">
                  <c:v>9.9235448999216</c:v>
                </c:pt>
                <c:pt idx="5851">
                  <c:v>9.89941239210811</c:v>
                </c:pt>
                <c:pt idx="5852">
                  <c:v>9.87533531291361</c:v>
                </c:pt>
                <c:pt idx="5853">
                  <c:v>9.85131370035902</c:v>
                </c:pt>
                <c:pt idx="5854">
                  <c:v>9.82734759237774</c:v>
                </c:pt>
                <c:pt idx="5855">
                  <c:v>9.80343702681559</c:v>
                </c:pt>
                <c:pt idx="5856">
                  <c:v>9.77958204143055</c:v>
                </c:pt>
                <c:pt idx="5857">
                  <c:v>9.75578267389295</c:v>
                </c:pt>
                <c:pt idx="5858">
                  <c:v>9.73203896178521</c:v>
                </c:pt>
                <c:pt idx="5859">
                  <c:v>9.70835094260187</c:v>
                </c:pt>
                <c:pt idx="5860">
                  <c:v>9.6847186537496</c:v>
                </c:pt>
                <c:pt idx="5861">
                  <c:v>9.66114213254696</c:v>
                </c:pt>
                <c:pt idx="5862">
                  <c:v>9.63762141622454</c:v>
                </c:pt>
                <c:pt idx="5863">
                  <c:v>9.61415654192475</c:v>
                </c:pt>
                <c:pt idx="5864">
                  <c:v>9.5907475467018</c:v>
                </c:pt>
                <c:pt idx="5865">
                  <c:v>9.56739446752172</c:v>
                </c:pt>
                <c:pt idx="5866">
                  <c:v>9.544097341262169</c:v>
                </c:pt>
                <c:pt idx="5867">
                  <c:v>9.52085620471255</c:v>
                </c:pt>
                <c:pt idx="5868">
                  <c:v>9.497671094573761</c:v>
                </c:pt>
                <c:pt idx="5869">
                  <c:v>9.47454204745822</c:v>
                </c:pt>
                <c:pt idx="5870">
                  <c:v>9.45146909988991</c:v>
                </c:pt>
                <c:pt idx="5871">
                  <c:v>9.42845228830412</c:v>
                </c:pt>
                <c:pt idx="5872">
                  <c:v>9.40549164904757</c:v>
                </c:pt>
                <c:pt idx="5873">
                  <c:v>9.3825872183782</c:v>
                </c:pt>
                <c:pt idx="5874">
                  <c:v>9.35973903246529</c:v>
                </c:pt>
                <c:pt idx="5875">
                  <c:v>9.33694712738921</c:v>
                </c:pt>
                <c:pt idx="5876">
                  <c:v>9.31421153914147</c:v>
                </c:pt>
                <c:pt idx="5877">
                  <c:v>9.29153230362472</c:v>
                </c:pt>
                <c:pt idx="5878">
                  <c:v>9.26890945665251</c:v>
                </c:pt>
                <c:pt idx="5879">
                  <c:v>9.24634303394946</c:v>
                </c:pt>
                <c:pt idx="5880">
                  <c:v>9.223833071151001</c:v>
                </c:pt>
                <c:pt idx="5881">
                  <c:v>9.20137960380341</c:v>
                </c:pt>
                <c:pt idx="5882">
                  <c:v>9.178982667363829</c:v>
                </c:pt>
                <c:pt idx="5883">
                  <c:v>9.15664229720004</c:v>
                </c:pt>
                <c:pt idx="5884">
                  <c:v>9.134358528590569</c:v>
                </c:pt>
                <c:pt idx="5885">
                  <c:v>9.11213139672451</c:v>
                </c:pt>
                <c:pt idx="5886">
                  <c:v>9.08996093670152</c:v>
                </c:pt>
                <c:pt idx="5887">
                  <c:v>9.067847183531819</c:v>
                </c:pt>
                <c:pt idx="5888">
                  <c:v>9.04579017213602</c:v>
                </c:pt>
                <c:pt idx="5889">
                  <c:v>9.02378993734517</c:v>
                </c:pt>
                <c:pt idx="5890">
                  <c:v>9.00184651390063</c:v>
                </c:pt>
                <c:pt idx="5891">
                  <c:v>8.97995993645403</c:v>
                </c:pt>
                <c:pt idx="5892">
                  <c:v>8.95813023956732</c:v>
                </c:pt>
                <c:pt idx="5893">
                  <c:v>8.93635745771252</c:v>
                </c:pt>
                <c:pt idx="5894">
                  <c:v>8.914641625271891</c:v>
                </c:pt>
                <c:pt idx="5895">
                  <c:v>8.89298277653763</c:v>
                </c:pt>
                <c:pt idx="5896">
                  <c:v>8.87138094571206</c:v>
                </c:pt>
                <c:pt idx="5897">
                  <c:v>8.8498361669074</c:v>
                </c:pt>
                <c:pt idx="5898">
                  <c:v>8.82834847414577</c:v>
                </c:pt>
                <c:pt idx="5899">
                  <c:v>8.80691790135923</c:v>
                </c:pt>
                <c:pt idx="5900">
                  <c:v>8.78554448238951</c:v>
                </c:pt>
                <c:pt idx="5901">
                  <c:v>8.76422825098823</c:v>
                </c:pt>
                <c:pt idx="5902">
                  <c:v>8.74296924081659</c:v>
                </c:pt>
                <c:pt idx="5903">
                  <c:v>8.72176748544547</c:v>
                </c:pt>
                <c:pt idx="5904">
                  <c:v>8.70062301835534</c:v>
                </c:pt>
                <c:pt idx="5905">
                  <c:v>8.67953587293617</c:v>
                </c:pt>
                <c:pt idx="5906">
                  <c:v>8.65850608248749</c:v>
                </c:pt>
                <c:pt idx="5907">
                  <c:v>8.637533680218199</c:v>
                </c:pt>
                <c:pt idx="5908">
                  <c:v>8.61661869924654</c:v>
                </c:pt>
                <c:pt idx="5909">
                  <c:v>8.595761172600181</c:v>
                </c:pt>
                <c:pt idx="5910">
                  <c:v>8.574961133215959</c:v>
                </c:pt>
                <c:pt idx="5911">
                  <c:v>8.55421861394001</c:v>
                </c:pt>
                <c:pt idx="5912">
                  <c:v>8.53353364752759</c:v>
                </c:pt>
                <c:pt idx="5913">
                  <c:v>8.51290626664305</c:v>
                </c:pt>
                <c:pt idx="5914">
                  <c:v>8.4923365038599</c:v>
                </c:pt>
                <c:pt idx="5915">
                  <c:v>8.47182439166054</c:v>
                </c:pt>
                <c:pt idx="5916">
                  <c:v>8.45136996243647</c:v>
                </c:pt>
                <c:pt idx="5917">
                  <c:v>8.43097324848796</c:v>
                </c:pt>
                <c:pt idx="5918">
                  <c:v>8.41063428202424</c:v>
                </c:pt>
                <c:pt idx="5919">
                  <c:v>8.39035309516332</c:v>
                </c:pt>
                <c:pt idx="5920">
                  <c:v>8.3701297199319</c:v>
                </c:pt>
                <c:pt idx="5921">
                  <c:v>8.34996418826554</c:v>
                </c:pt>
                <c:pt idx="5922">
                  <c:v>8.32985653200829</c:v>
                </c:pt>
                <c:pt idx="5923">
                  <c:v>8.30980678291294</c:v>
                </c:pt>
                <c:pt idx="5924">
                  <c:v>8.28981497264076</c:v>
                </c:pt>
                <c:pt idx="5925">
                  <c:v>8.26988113276154</c:v>
                </c:pt>
                <c:pt idx="5926">
                  <c:v>8.25000529475354</c:v>
                </c:pt>
                <c:pt idx="5927">
                  <c:v>8.2301874900034</c:v>
                </c:pt>
                <c:pt idx="5928">
                  <c:v>8.21042774980619</c:v>
                </c:pt>
                <c:pt idx="5929">
                  <c:v>8.1907261053652</c:v>
                </c:pt>
                <c:pt idx="5930">
                  <c:v>8.171082587792</c:v>
                </c:pt>
                <c:pt idx="5931">
                  <c:v>8.15149722810643</c:v>
                </c:pt>
                <c:pt idx="5932">
                  <c:v>8.13197005723641</c:v>
                </c:pt>
                <c:pt idx="5933">
                  <c:v>8.11250110601804</c:v>
                </c:pt>
                <c:pt idx="5934">
                  <c:v>8.093090405195429</c:v>
                </c:pt>
                <c:pt idx="5935">
                  <c:v>8.0737379854207</c:v>
                </c:pt>
                <c:pt idx="5936">
                  <c:v>8.05444387725402</c:v>
                </c:pt>
                <c:pt idx="5937">
                  <c:v>8.035208111163371</c:v>
                </c:pt>
                <c:pt idx="5938">
                  <c:v>8.01603071752469</c:v>
                </c:pt>
                <c:pt idx="5939">
                  <c:v>7.99691172662168</c:v>
                </c:pt>
                <c:pt idx="5940">
                  <c:v>7.97785116864584</c:v>
                </c:pt>
                <c:pt idx="5941">
                  <c:v>7.9588490736964</c:v>
                </c:pt>
                <c:pt idx="5942">
                  <c:v>7.93990547178025</c:v>
                </c:pt>
                <c:pt idx="5943">
                  <c:v>7.92102039281193</c:v>
                </c:pt>
                <c:pt idx="5944">
                  <c:v>7.90219386661354</c:v>
                </c:pt>
                <c:pt idx="5945">
                  <c:v>7.88342592291477</c:v>
                </c:pt>
                <c:pt idx="5946">
                  <c:v>7.86471659135275</c:v>
                </c:pt>
                <c:pt idx="5947">
                  <c:v>7.84606590147204</c:v>
                </c:pt>
                <c:pt idx="5948">
                  <c:v>7.82747388272467</c:v>
                </c:pt>
                <c:pt idx="5949">
                  <c:v>7.80894056446994</c:v>
                </c:pt>
                <c:pt idx="5950">
                  <c:v>7.79046597597452</c:v>
                </c:pt>
                <c:pt idx="5951">
                  <c:v>7.77205014641229</c:v>
                </c:pt>
                <c:pt idx="5952">
                  <c:v>7.75369310486433</c:v>
                </c:pt>
                <c:pt idx="5953">
                  <c:v>7.73539488031897</c:v>
                </c:pt>
                <c:pt idx="5954">
                  <c:v>7.71715550167155</c:v>
                </c:pt>
                <c:pt idx="5955">
                  <c:v>7.698974997724599</c:v>
                </c:pt>
                <c:pt idx="5956">
                  <c:v>7.68085339718757</c:v>
                </c:pt>
                <c:pt idx="5957">
                  <c:v>7.66279072867695</c:v>
                </c:pt>
                <c:pt idx="5958">
                  <c:v>7.64478702071617</c:v>
                </c:pt>
                <c:pt idx="5959">
                  <c:v>7.62684230173551</c:v>
                </c:pt>
                <c:pt idx="5960">
                  <c:v>7.60895660007219</c:v>
                </c:pt>
                <c:pt idx="5961">
                  <c:v>7.59112994397011</c:v>
                </c:pt>
                <c:pt idx="5962">
                  <c:v>7.57336236158005</c:v>
                </c:pt>
                <c:pt idx="5963">
                  <c:v>7.55565388095941</c:v>
                </c:pt>
                <c:pt idx="5964">
                  <c:v>7.53800453007231</c:v>
                </c:pt>
                <c:pt idx="5965">
                  <c:v>7.52041433678949</c:v>
                </c:pt>
                <c:pt idx="5966">
                  <c:v>7.50288332888823</c:v>
                </c:pt>
                <c:pt idx="5967">
                  <c:v>7.48541153405245</c:v>
                </c:pt>
                <c:pt idx="5968">
                  <c:v>7.46799897987246</c:v>
                </c:pt>
                <c:pt idx="5969">
                  <c:v>7.45064569384503</c:v>
                </c:pt>
                <c:pt idx="5970">
                  <c:v>7.43335170337343</c:v>
                </c:pt>
                <c:pt idx="5971">
                  <c:v>7.41611703576719</c:v>
                </c:pt>
                <c:pt idx="5972">
                  <c:v>7.39894171824222</c:v>
                </c:pt>
                <c:pt idx="5973">
                  <c:v>7.38182577792069</c:v>
                </c:pt>
                <c:pt idx="5974">
                  <c:v>7.36476924183098</c:v>
                </c:pt>
                <c:pt idx="5975">
                  <c:v>7.34777213690773</c:v>
                </c:pt>
                <c:pt idx="5976">
                  <c:v>7.33083448999165</c:v>
                </c:pt>
                <c:pt idx="5977">
                  <c:v>7.31395632782963</c:v>
                </c:pt>
                <c:pt idx="5978">
                  <c:v>7.29713767707458</c:v>
                </c:pt>
                <c:pt idx="5979">
                  <c:v>7.28037856428543</c:v>
                </c:pt>
                <c:pt idx="5980">
                  <c:v>7.26367901592713</c:v>
                </c:pt>
                <c:pt idx="5981">
                  <c:v>7.24703905837051</c:v>
                </c:pt>
                <c:pt idx="5982">
                  <c:v>7.23045871789238</c:v>
                </c:pt>
                <c:pt idx="5983">
                  <c:v>7.21393802067532</c:v>
                </c:pt>
                <c:pt idx="5984">
                  <c:v>7.19747699280781</c:v>
                </c:pt>
                <c:pt idx="5985">
                  <c:v>7.18107566028403</c:v>
                </c:pt>
                <c:pt idx="5986">
                  <c:v>7.16473404900392</c:v>
                </c:pt>
                <c:pt idx="5987">
                  <c:v>7.14845218477314</c:v>
                </c:pt>
                <c:pt idx="5988">
                  <c:v>7.13223009330292</c:v>
                </c:pt>
                <c:pt idx="5989">
                  <c:v>7.11606780021024</c:v>
                </c:pt>
                <c:pt idx="5990">
                  <c:v>7.09996533101751</c:v>
                </c:pt>
                <c:pt idx="5991">
                  <c:v>7.08392271115271</c:v>
                </c:pt>
                <c:pt idx="5992">
                  <c:v>7.06793996594939</c:v>
                </c:pt>
                <c:pt idx="5993">
                  <c:v>7.05201712064644</c:v>
                </c:pt>
                <c:pt idx="5994">
                  <c:v>7.03615420038822</c:v>
                </c:pt>
                <c:pt idx="5995">
                  <c:v>7.02035123022445</c:v>
                </c:pt>
                <c:pt idx="5996">
                  <c:v>7.00460823511016</c:v>
                </c:pt>
                <c:pt idx="5997">
                  <c:v>6.98892523990571</c:v>
                </c:pt>
                <c:pt idx="5998">
                  <c:v>6.97330226937666</c:v>
                </c:pt>
                <c:pt idx="5999">
                  <c:v>6.95773934819386</c:v>
                </c:pt>
                <c:pt idx="6000">
                  <c:v>6.94223650093325</c:v>
                </c:pt>
                <c:pt idx="6001">
                  <c:v>6.92679375207594</c:v>
                </c:pt>
                <c:pt idx="6002">
                  <c:v>6.91141112600817</c:v>
                </c:pt>
                <c:pt idx="6003">
                  <c:v>6.89608864702117</c:v>
                </c:pt>
                <c:pt idx="6004">
                  <c:v>6.88082633931125</c:v>
                </c:pt>
                <c:pt idx="6005">
                  <c:v>6.86562422697966</c:v>
                </c:pt>
                <c:pt idx="6006">
                  <c:v>6.85048233403263</c:v>
                </c:pt>
                <c:pt idx="6007">
                  <c:v>6.83540068438127</c:v>
                </c:pt>
                <c:pt idx="6008">
                  <c:v>6.82037930184153</c:v>
                </c:pt>
                <c:pt idx="6009">
                  <c:v>6.80541821013428</c:v>
                </c:pt>
                <c:pt idx="6010">
                  <c:v>6.79051743288509</c:v>
                </c:pt>
                <c:pt idx="6011">
                  <c:v>6.77567699362434</c:v>
                </c:pt>
                <c:pt idx="6012">
                  <c:v>6.76089691578709</c:v>
                </c:pt>
                <c:pt idx="6013">
                  <c:v>6.74617722271309</c:v>
                </c:pt>
                <c:pt idx="6014">
                  <c:v>6.73151793764679</c:v>
                </c:pt>
                <c:pt idx="6015">
                  <c:v>6.71691908373715</c:v>
                </c:pt>
                <c:pt idx="6016">
                  <c:v>6.7023806840378</c:v>
                </c:pt>
                <c:pt idx="6017">
                  <c:v>6.68790276150683</c:v>
                </c:pt>
                <c:pt idx="6018">
                  <c:v>6.67348533900686</c:v>
                </c:pt>
                <c:pt idx="6019">
                  <c:v>6.65912843930498</c:v>
                </c:pt>
                <c:pt idx="6020">
                  <c:v>6.64483208507265</c:v>
                </c:pt>
                <c:pt idx="6021">
                  <c:v>6.63059629888584</c:v>
                </c:pt>
                <c:pt idx="6022">
                  <c:v>6.61642110322474</c:v>
                </c:pt>
                <c:pt idx="6023">
                  <c:v>6.60230652047393</c:v>
                </c:pt>
                <c:pt idx="6024">
                  <c:v>6.58825257292228</c:v>
                </c:pt>
                <c:pt idx="6025">
                  <c:v>6.57425928276288</c:v>
                </c:pt>
                <c:pt idx="6026">
                  <c:v>6.56032667209305</c:v>
                </c:pt>
                <c:pt idx="6027">
                  <c:v>6.54645476291426</c:v>
                </c:pt>
                <c:pt idx="6028">
                  <c:v>6.5326435771322</c:v>
                </c:pt>
                <c:pt idx="6029">
                  <c:v>6.51889313655657</c:v>
                </c:pt>
                <c:pt idx="6030">
                  <c:v>6.5052034629012</c:v>
                </c:pt>
                <c:pt idx="6031">
                  <c:v>6.49157457778398</c:v>
                </c:pt>
                <c:pt idx="6032">
                  <c:v>6.47800650272675</c:v>
                </c:pt>
                <c:pt idx="6033">
                  <c:v>6.46449925915538</c:v>
                </c:pt>
                <c:pt idx="6034">
                  <c:v>6.45105286839962</c:v>
                </c:pt>
                <c:pt idx="6035">
                  <c:v>6.43766735169317</c:v>
                </c:pt>
                <c:pt idx="6036">
                  <c:v>6.4243427301736</c:v>
                </c:pt>
                <c:pt idx="6037">
                  <c:v>6.41107902488228</c:v>
                </c:pt>
                <c:pt idx="6038">
                  <c:v>6.39787625676445</c:v>
                </c:pt>
                <c:pt idx="6039">
                  <c:v>6.38473444666905</c:v>
                </c:pt>
                <c:pt idx="6040">
                  <c:v>6.3716536153488</c:v>
                </c:pt>
                <c:pt idx="6041">
                  <c:v>6.35863378346013</c:v>
                </c:pt>
                <c:pt idx="6042">
                  <c:v>6.3456749715631</c:v>
                </c:pt>
                <c:pt idx="6043">
                  <c:v>6.33277720012149</c:v>
                </c:pt>
                <c:pt idx="6044">
                  <c:v>6.31994048950261</c:v>
                </c:pt>
                <c:pt idx="6045">
                  <c:v>6.30716485997737</c:v>
                </c:pt>
                <c:pt idx="6046">
                  <c:v>6.29445033172026</c:v>
                </c:pt>
                <c:pt idx="6047">
                  <c:v>6.28179692480924</c:v>
                </c:pt>
                <c:pt idx="6048">
                  <c:v>6.26920465922577</c:v>
                </c:pt>
                <c:pt idx="6049">
                  <c:v>6.25667355485475</c:v>
                </c:pt>
                <c:pt idx="6050">
                  <c:v>6.24420363148452</c:v>
                </c:pt>
                <c:pt idx="6051">
                  <c:v>6.23179490880679</c:v>
                </c:pt>
                <c:pt idx="6052">
                  <c:v>6.2194474064166</c:v>
                </c:pt>
                <c:pt idx="6053">
                  <c:v>6.20716114381237</c:v>
                </c:pt>
                <c:pt idx="6054">
                  <c:v>6.19493614039576</c:v>
                </c:pt>
                <c:pt idx="6055">
                  <c:v>6.18277241547175</c:v>
                </c:pt>
                <c:pt idx="6056">
                  <c:v>6.17066998824851</c:v>
                </c:pt>
                <c:pt idx="6057">
                  <c:v>6.15862887783741</c:v>
                </c:pt>
                <c:pt idx="6058">
                  <c:v>6.14664910325303</c:v>
                </c:pt>
                <c:pt idx="6059">
                  <c:v>6.13473068341304</c:v>
                </c:pt>
                <c:pt idx="6060">
                  <c:v>6.12287363713828</c:v>
                </c:pt>
                <c:pt idx="6061">
                  <c:v>6.11107798315264</c:v>
                </c:pt>
                <c:pt idx="6062">
                  <c:v>6.09934374008304</c:v>
                </c:pt>
                <c:pt idx="6063">
                  <c:v>6.08767092645949</c:v>
                </c:pt>
                <c:pt idx="6064">
                  <c:v>6.07605956071494</c:v>
                </c:pt>
                <c:pt idx="6065">
                  <c:v>6.06450966118532</c:v>
                </c:pt>
                <c:pt idx="6066">
                  <c:v>6.0530212461095</c:v>
                </c:pt>
                <c:pt idx="6067">
                  <c:v>6.04159433362923</c:v>
                </c:pt>
                <c:pt idx="6068">
                  <c:v>6.03022894178921</c:v>
                </c:pt>
                <c:pt idx="6069">
                  <c:v>6.01892508853691</c:v>
                </c:pt>
                <c:pt idx="6070">
                  <c:v>6.00768279172268</c:v>
                </c:pt>
                <c:pt idx="6071">
                  <c:v>5.99650206909963</c:v>
                </c:pt>
                <c:pt idx="6072">
                  <c:v>5.98538293832366</c:v>
                </c:pt>
                <c:pt idx="6073">
                  <c:v>5.97432541695337</c:v>
                </c:pt>
                <c:pt idx="6074">
                  <c:v>5.9633295224501</c:v>
                </c:pt>
                <c:pt idx="6075">
                  <c:v>5.9523952721779</c:v>
                </c:pt>
                <c:pt idx="6076">
                  <c:v>5.9415226834034</c:v>
                </c:pt>
                <c:pt idx="6077">
                  <c:v>5.93071177329594</c:v>
                </c:pt>
                <c:pt idx="6078">
                  <c:v>5.9199625589274</c:v>
                </c:pt>
                <c:pt idx="6079">
                  <c:v>5.90927505727227</c:v>
                </c:pt>
                <c:pt idx="6080">
                  <c:v>5.89864928520756</c:v>
                </c:pt>
                <c:pt idx="6081">
                  <c:v>5.88808525951281</c:v>
                </c:pt>
                <c:pt idx="6082">
                  <c:v>5.87758299687009</c:v>
                </c:pt>
                <c:pt idx="6083">
                  <c:v>5.86714251386387</c:v>
                </c:pt>
                <c:pt idx="6084">
                  <c:v>5.85676382698111</c:v>
                </c:pt>
                <c:pt idx="6085">
                  <c:v>5.8464469526112</c:v>
                </c:pt>
                <c:pt idx="6086">
                  <c:v>5.83619190704585</c:v>
                </c:pt>
                <c:pt idx="6087">
                  <c:v>5.82599870647921</c:v>
                </c:pt>
                <c:pt idx="6088">
                  <c:v>5.81586736700771</c:v>
                </c:pt>
                <c:pt idx="6089">
                  <c:v>5.80579790463013</c:v>
                </c:pt>
                <c:pt idx="6090">
                  <c:v>5.79579033524753</c:v>
                </c:pt>
                <c:pt idx="6091">
                  <c:v>5.78584467466321</c:v>
                </c:pt>
                <c:pt idx="6092">
                  <c:v>5.77596093858276</c:v>
                </c:pt>
                <c:pt idx="6093">
                  <c:v>5.76613914261391</c:v>
                </c:pt>
                <c:pt idx="6094">
                  <c:v>5.75637930226664</c:v>
                </c:pt>
                <c:pt idx="6095">
                  <c:v>5.74668143295307</c:v>
                </c:pt>
                <c:pt idx="6096">
                  <c:v>5.73704554998744</c:v>
                </c:pt>
                <c:pt idx="6097">
                  <c:v>5.72747166858614</c:v>
                </c:pt>
                <c:pt idx="6098">
                  <c:v>5.71795980386763</c:v>
                </c:pt>
                <c:pt idx="6099">
                  <c:v>5.70850997085246</c:v>
                </c:pt>
                <c:pt idx="6100">
                  <c:v>5.69912218446318</c:v>
                </c:pt>
                <c:pt idx="6101">
                  <c:v>5.6897964595244</c:v>
                </c:pt>
                <c:pt idx="6102">
                  <c:v>5.68053281076272</c:v>
                </c:pt>
                <c:pt idx="6103">
                  <c:v>5.67133125280667</c:v>
                </c:pt>
                <c:pt idx="6104">
                  <c:v>5.66219180018682</c:v>
                </c:pt>
                <c:pt idx="6105">
                  <c:v>5.65311446733558</c:v>
                </c:pt>
                <c:pt idx="6106">
                  <c:v>5.64409926858728</c:v>
                </c:pt>
                <c:pt idx="6107">
                  <c:v>5.6351462181782</c:v>
                </c:pt>
                <c:pt idx="6108">
                  <c:v>5.62625533024638</c:v>
                </c:pt>
                <c:pt idx="6109">
                  <c:v>5.61742661883179</c:v>
                </c:pt>
                <c:pt idx="6110">
                  <c:v>5.60866009787613</c:v>
                </c:pt>
                <c:pt idx="6111">
                  <c:v>5.59995578122296</c:v>
                </c:pt>
                <c:pt idx="6112">
                  <c:v>5.59131368261757</c:v>
                </c:pt>
                <c:pt idx="6113">
                  <c:v>5.58273381570701</c:v>
                </c:pt>
                <c:pt idx="6114">
                  <c:v>5.57421619404008</c:v>
                </c:pt>
                <c:pt idx="6115">
                  <c:v>5.56576083106725</c:v>
                </c:pt>
                <c:pt idx="6116">
                  <c:v>5.5573677401407</c:v>
                </c:pt>
                <c:pt idx="6117">
                  <c:v>5.54903693451427</c:v>
                </c:pt>
                <c:pt idx="6118">
                  <c:v>5.54076842734343</c:v>
                </c:pt>
                <c:pt idx="6119">
                  <c:v>5.53256223168528</c:v>
                </c:pt>
                <c:pt idx="6120">
                  <c:v>5.52441836049852</c:v>
                </c:pt>
                <c:pt idx="6121">
                  <c:v>5.51633682664346</c:v>
                </c:pt>
                <c:pt idx="6122">
                  <c:v>5.50831764288193</c:v>
                </c:pt>
                <c:pt idx="6123">
                  <c:v>5.50036082187729</c:v>
                </c:pt>
                <c:pt idx="6124">
                  <c:v>5.49246637619449</c:v>
                </c:pt>
                <c:pt idx="6125">
                  <c:v>5.48463431829991</c:v>
                </c:pt>
                <c:pt idx="6126">
                  <c:v>5.47686466056145</c:v>
                </c:pt>
                <c:pt idx="6127">
                  <c:v>5.46915741524846</c:v>
                </c:pt>
                <c:pt idx="6128">
                  <c:v>5.46151259453171</c:v>
                </c:pt>
                <c:pt idx="6129">
                  <c:v>5.45393021048344</c:v>
                </c:pt>
                <c:pt idx="6130">
                  <c:v>5.44641027507726</c:v>
                </c:pt>
                <c:pt idx="6131">
                  <c:v>5.43895280018819</c:v>
                </c:pt>
                <c:pt idx="6132">
                  <c:v>5.43155779759258</c:v>
                </c:pt>
                <c:pt idx="6133">
                  <c:v>5.42422527896815</c:v>
                </c:pt>
                <c:pt idx="6134">
                  <c:v>5.41695525589397</c:v>
                </c:pt>
                <c:pt idx="6135">
                  <c:v>5.40974773985036</c:v>
                </c:pt>
                <c:pt idx="6136">
                  <c:v>5.40260274221901</c:v>
                </c:pt>
                <c:pt idx="6137">
                  <c:v>5.39552027428282</c:v>
                </c:pt>
                <c:pt idx="6138">
                  <c:v>5.388500347226</c:v>
                </c:pt>
                <c:pt idx="6139">
                  <c:v>5.38154297213395</c:v>
                </c:pt>
                <c:pt idx="6140">
                  <c:v>5.37464815999332</c:v>
                </c:pt>
                <c:pt idx="6141">
                  <c:v>5.36781592169197</c:v>
                </c:pt>
                <c:pt idx="6142">
                  <c:v>5.36104626801892</c:v>
                </c:pt>
                <c:pt idx="6143">
                  <c:v>5.35433920966439</c:v>
                </c:pt>
                <c:pt idx="6144">
                  <c:v>5.34769475721974</c:v>
                </c:pt>
                <c:pt idx="6145">
                  <c:v>5.34111292117746</c:v>
                </c:pt>
                <c:pt idx="6146">
                  <c:v>5.33459371193117</c:v>
                </c:pt>
                <c:pt idx="6147">
                  <c:v>5.32813713977559</c:v>
                </c:pt>
                <c:pt idx="6148">
                  <c:v>5.32174321490654</c:v>
                </c:pt>
                <c:pt idx="6149">
                  <c:v>5.31541194742089</c:v>
                </c:pt>
                <c:pt idx="6150">
                  <c:v>5.30914334731657</c:v>
                </c:pt>
                <c:pt idx="6151">
                  <c:v>5.30293742449257</c:v>
                </c:pt>
                <c:pt idx="6152">
                  <c:v>5.29679418874887</c:v>
                </c:pt>
                <c:pt idx="6153">
                  <c:v>5.2907136497865</c:v>
                </c:pt>
                <c:pt idx="6154">
                  <c:v>5.28469581720745</c:v>
                </c:pt>
                <c:pt idx="6155">
                  <c:v>5.27874070051471</c:v>
                </c:pt>
                <c:pt idx="6156">
                  <c:v>5.2728483091122</c:v>
                </c:pt>
                <c:pt idx="6157">
                  <c:v>5.26701865230481</c:v>
                </c:pt>
                <c:pt idx="6158">
                  <c:v>5.26125173929839</c:v>
                </c:pt>
                <c:pt idx="6159">
                  <c:v>5.25554757919966</c:v>
                </c:pt>
                <c:pt idx="6160">
                  <c:v>5.24990618101628</c:v>
                </c:pt>
                <c:pt idx="6161">
                  <c:v>5.24432755365679</c:v>
                </c:pt>
                <c:pt idx="6162">
                  <c:v>5.23881170593059</c:v>
                </c:pt>
                <c:pt idx="6163">
                  <c:v>5.23335864654797</c:v>
                </c:pt>
                <c:pt idx="6164">
                  <c:v>5.22796838412004</c:v>
                </c:pt>
                <c:pt idx="6165">
                  <c:v>5.22264092715878</c:v>
                </c:pt>
                <c:pt idx="6166">
                  <c:v>5.21737628407696</c:v>
                </c:pt>
                <c:pt idx="6167">
                  <c:v>5.21217446318816</c:v>
                </c:pt>
                <c:pt idx="6168">
                  <c:v>5.20703547270679</c:v>
                </c:pt>
                <c:pt idx="6169">
                  <c:v>5.20195932074799</c:v>
                </c:pt>
                <c:pt idx="6170">
                  <c:v>5.19694601532772</c:v>
                </c:pt>
                <c:pt idx="6171">
                  <c:v>5.19199556436267</c:v>
                </c:pt>
                <c:pt idx="6172">
                  <c:v>5.18710797567026</c:v>
                </c:pt>
                <c:pt idx="6173">
                  <c:v>5.18228325696868</c:v>
                </c:pt>
                <c:pt idx="6174">
                  <c:v>5.1775214158768</c:v>
                </c:pt>
                <c:pt idx="6175">
                  <c:v>5.17282245991423</c:v>
                </c:pt>
                <c:pt idx="6176">
                  <c:v>5.16818639650127</c:v>
                </c:pt>
                <c:pt idx="6177">
                  <c:v>5.16361323295888</c:v>
                </c:pt>
                <c:pt idx="6178">
                  <c:v>5.15910297650872</c:v>
                </c:pt>
                <c:pt idx="6179">
                  <c:v>5.1546556342731</c:v>
                </c:pt>
                <c:pt idx="6180">
                  <c:v>5.15027121327498</c:v>
                </c:pt>
                <c:pt idx="6181">
                  <c:v>5.14594972043795</c:v>
                </c:pt>
                <c:pt idx="6182">
                  <c:v>5.14169116258625</c:v>
                </c:pt>
                <c:pt idx="6183">
                  <c:v>5.13749554644472</c:v>
                </c:pt>
                <c:pt idx="6184">
                  <c:v>5.13336287863881</c:v>
                </c:pt>
                <c:pt idx="6185">
                  <c:v>5.12929316569456</c:v>
                </c:pt>
                <c:pt idx="6186">
                  <c:v>5.12528641403861</c:v>
                </c:pt>
                <c:pt idx="6187">
                  <c:v>5.12134262999817</c:v>
                </c:pt>
                <c:pt idx="6188">
                  <c:v>5.117461819801</c:v>
                </c:pt>
                <c:pt idx="6189">
                  <c:v>5.11364398957544</c:v>
                </c:pt>
                <c:pt idx="6190">
                  <c:v>5.10988914535037</c:v>
                </c:pt>
                <c:pt idx="6191">
                  <c:v>5.10619729305519</c:v>
                </c:pt>
                <c:pt idx="6192">
                  <c:v>5.10256843851985</c:v>
                </c:pt>
                <c:pt idx="6193">
                  <c:v>5.09900258747479</c:v>
                </c:pt>
                <c:pt idx="6194">
                  <c:v>5.09549974555099</c:v>
                </c:pt>
                <c:pt idx="6195">
                  <c:v>5.09205991827991</c:v>
                </c:pt>
                <c:pt idx="6196">
                  <c:v>5.08868311109351</c:v>
                </c:pt>
                <c:pt idx="6197">
                  <c:v>5.08536932932423</c:v>
                </c:pt>
                <c:pt idx="6198">
                  <c:v>5.08211857820497</c:v>
                </c:pt>
                <c:pt idx="6199">
                  <c:v>5.07893086286914</c:v>
                </c:pt>
                <c:pt idx="6200">
                  <c:v>5.07580618835055</c:v>
                </c:pt>
                <c:pt idx="6201">
                  <c:v>5.07274455958349</c:v>
                </c:pt>
                <c:pt idx="6202">
                  <c:v>5.0697459814027</c:v>
                </c:pt>
                <c:pt idx="6203">
                  <c:v>5.06681045854334</c:v>
                </c:pt>
                <c:pt idx="6204">
                  <c:v>5.063937995641</c:v>
                </c:pt>
                <c:pt idx="6205">
                  <c:v>5.06112859723169</c:v>
                </c:pt>
                <c:pt idx="6206">
                  <c:v>5.05838226775184</c:v>
                </c:pt>
                <c:pt idx="6207">
                  <c:v>5.05569901153827</c:v>
                </c:pt>
                <c:pt idx="6208">
                  <c:v>5.05307883282822</c:v>
                </c:pt>
                <c:pt idx="6209">
                  <c:v>5.0505217357593</c:v>
                </c:pt>
                <c:pt idx="6210">
                  <c:v>5.04802772436952</c:v>
                </c:pt>
                <c:pt idx="6211">
                  <c:v>5.04559680259726</c:v>
                </c:pt>
                <c:pt idx="6212">
                  <c:v>5.04322897428128</c:v>
                </c:pt>
                <c:pt idx="6213">
                  <c:v>5.0409242431607</c:v>
                </c:pt>
                <c:pt idx="6214">
                  <c:v>5.03868261287501</c:v>
                </c:pt>
                <c:pt idx="6215">
                  <c:v>5.03650408696405</c:v>
                </c:pt>
                <c:pt idx="6216">
                  <c:v>5.03438866886801</c:v>
                </c:pt>
                <c:pt idx="6217">
                  <c:v>5.03233636192742</c:v>
                </c:pt>
                <c:pt idx="6218">
                  <c:v>5.03034716938316</c:v>
                </c:pt>
                <c:pt idx="6219">
                  <c:v>5.02842109437643</c:v>
                </c:pt>
                <c:pt idx="6220">
                  <c:v>5.02655813994877</c:v>
                </c:pt>
                <c:pt idx="6221">
                  <c:v>5.02475830904203</c:v>
                </c:pt>
                <c:pt idx="6222">
                  <c:v>5.0230216044984</c:v>
                </c:pt>
                <c:pt idx="6223">
                  <c:v>5.02134802906037</c:v>
                </c:pt>
                <c:pt idx="6224">
                  <c:v>5.01973758537074</c:v>
                </c:pt>
                <c:pt idx="6225">
                  <c:v>5.01819027597262</c:v>
                </c:pt>
                <c:pt idx="6226">
                  <c:v>5.01670610330943</c:v>
                </c:pt>
                <c:pt idx="6227">
                  <c:v>5.01528506972488</c:v>
                </c:pt>
                <c:pt idx="6228">
                  <c:v>5.01392717746297</c:v>
                </c:pt>
                <c:pt idx="6229">
                  <c:v>5.012632428668</c:v>
                </c:pt>
                <c:pt idx="6230">
                  <c:v>5.01140082538456</c:v>
                </c:pt>
                <c:pt idx="6231">
                  <c:v>5.01023236955751</c:v>
                </c:pt>
                <c:pt idx="6232">
                  <c:v>5.00912706303201</c:v>
                </c:pt>
                <c:pt idx="6233">
                  <c:v>5.00808490755349</c:v>
                </c:pt>
                <c:pt idx="6234">
                  <c:v>5.00710590476764</c:v>
                </c:pt>
                <c:pt idx="6235">
                  <c:v>5.00619005622046</c:v>
                </c:pt>
                <c:pt idx="6236">
                  <c:v>5.00533736335819</c:v>
                </c:pt>
                <c:pt idx="6237">
                  <c:v>5.00454782752735</c:v>
                </c:pt>
                <c:pt idx="6238">
                  <c:v>5.00382144997472</c:v>
                </c:pt>
                <c:pt idx="6239">
                  <c:v>5.00315823184736</c:v>
                </c:pt>
                <c:pt idx="6240">
                  <c:v>5.00255817419257</c:v>
                </c:pt>
                <c:pt idx="6241">
                  <c:v>5.00202127795793</c:v>
                </c:pt>
                <c:pt idx="6242">
                  <c:v>5.00154754399127</c:v>
                </c:pt>
                <c:pt idx="6243">
                  <c:v>5.00113697304068</c:v>
                </c:pt>
                <c:pt idx="6244">
                  <c:v>5.00078956575452</c:v>
                </c:pt>
                <c:pt idx="6245">
                  <c:v>5.00050532268137</c:v>
                </c:pt>
                <c:pt idx="6246">
                  <c:v>5.00028424427011</c:v>
                </c:pt>
                <c:pt idx="6247">
                  <c:v>5.00012633086984</c:v>
                </c:pt>
                <c:pt idx="6248">
                  <c:v>5.00003158272993</c:v>
                </c:pt>
                <c:pt idx="6249">
                  <c:v>5.0</c:v>
                </c:pt>
                <c:pt idx="6250">
                  <c:v>5.00003158272993</c:v>
                </c:pt>
                <c:pt idx="6251">
                  <c:v>5.00012633086984</c:v>
                </c:pt>
                <c:pt idx="6252">
                  <c:v>5.00028424427011</c:v>
                </c:pt>
                <c:pt idx="6253">
                  <c:v>5.00050532268137</c:v>
                </c:pt>
                <c:pt idx="6254">
                  <c:v>5.00078956575452</c:v>
                </c:pt>
                <c:pt idx="6255">
                  <c:v>5.00113697304068</c:v>
                </c:pt>
                <c:pt idx="6256">
                  <c:v>5.00154754399127</c:v>
                </c:pt>
                <c:pt idx="6257">
                  <c:v>5.00202127795793</c:v>
                </c:pt>
                <c:pt idx="6258">
                  <c:v>5.00255817419257</c:v>
                </c:pt>
                <c:pt idx="6259">
                  <c:v>5.00315823184736</c:v>
                </c:pt>
                <c:pt idx="6260">
                  <c:v>5.00382144997472</c:v>
                </c:pt>
                <c:pt idx="6261">
                  <c:v>5.00454782752735</c:v>
                </c:pt>
                <c:pt idx="6262">
                  <c:v>5.00533736335819</c:v>
                </c:pt>
                <c:pt idx="6263">
                  <c:v>5.00619005622046</c:v>
                </c:pt>
                <c:pt idx="6264">
                  <c:v>5.00710590476764</c:v>
                </c:pt>
                <c:pt idx="6265">
                  <c:v>5.00808490755348</c:v>
                </c:pt>
                <c:pt idx="6266">
                  <c:v>5.00912706303201</c:v>
                </c:pt>
                <c:pt idx="6267">
                  <c:v>5.01023236955751</c:v>
                </c:pt>
                <c:pt idx="6268">
                  <c:v>5.01140082538456</c:v>
                </c:pt>
                <c:pt idx="6269">
                  <c:v>5.012632428668</c:v>
                </c:pt>
                <c:pt idx="6270">
                  <c:v>5.01392717746297</c:v>
                </c:pt>
                <c:pt idx="6271">
                  <c:v>5.01528506972488</c:v>
                </c:pt>
                <c:pt idx="6272">
                  <c:v>5.01670610330943</c:v>
                </c:pt>
                <c:pt idx="6273">
                  <c:v>5.01819027597262</c:v>
                </c:pt>
                <c:pt idx="6274">
                  <c:v>5.01973758537074</c:v>
                </c:pt>
                <c:pt idx="6275">
                  <c:v>5.02134802906037</c:v>
                </c:pt>
                <c:pt idx="6276">
                  <c:v>5.0230216044984</c:v>
                </c:pt>
                <c:pt idx="6277">
                  <c:v>5.02475830904203</c:v>
                </c:pt>
                <c:pt idx="6278">
                  <c:v>5.02655813994877</c:v>
                </c:pt>
                <c:pt idx="6279">
                  <c:v>5.02842109437643</c:v>
                </c:pt>
                <c:pt idx="6280">
                  <c:v>5.03034716938316</c:v>
                </c:pt>
                <c:pt idx="6281">
                  <c:v>5.03233636192742</c:v>
                </c:pt>
                <c:pt idx="6282">
                  <c:v>5.03438866886801</c:v>
                </c:pt>
                <c:pt idx="6283">
                  <c:v>5.03650408696405</c:v>
                </c:pt>
                <c:pt idx="6284">
                  <c:v>5.03868261287501</c:v>
                </c:pt>
                <c:pt idx="6285">
                  <c:v>5.0409242431607</c:v>
                </c:pt>
                <c:pt idx="6286">
                  <c:v>5.04322897428128</c:v>
                </c:pt>
                <c:pt idx="6287">
                  <c:v>5.04559680259725</c:v>
                </c:pt>
                <c:pt idx="6288">
                  <c:v>5.04802772436951</c:v>
                </c:pt>
                <c:pt idx="6289">
                  <c:v>5.0505217357593</c:v>
                </c:pt>
                <c:pt idx="6290">
                  <c:v>5.05307883282822</c:v>
                </c:pt>
                <c:pt idx="6291">
                  <c:v>5.05569901153827</c:v>
                </c:pt>
                <c:pt idx="6292">
                  <c:v>5.05838226775184</c:v>
                </c:pt>
                <c:pt idx="6293">
                  <c:v>5.06112859723169</c:v>
                </c:pt>
                <c:pt idx="6294">
                  <c:v>5.063937995641</c:v>
                </c:pt>
                <c:pt idx="6295">
                  <c:v>5.06681045854334</c:v>
                </c:pt>
                <c:pt idx="6296">
                  <c:v>5.0697459814027</c:v>
                </c:pt>
                <c:pt idx="6297">
                  <c:v>5.07274455958349</c:v>
                </c:pt>
                <c:pt idx="6298">
                  <c:v>5.07580618835054</c:v>
                </c:pt>
                <c:pt idx="6299">
                  <c:v>5.07893086286914</c:v>
                </c:pt>
                <c:pt idx="6300">
                  <c:v>5.08211857820498</c:v>
                </c:pt>
                <c:pt idx="6301">
                  <c:v>5.08536932932423</c:v>
                </c:pt>
                <c:pt idx="6302">
                  <c:v>5.08868311109351</c:v>
                </c:pt>
                <c:pt idx="6303">
                  <c:v>5.09205991827991</c:v>
                </c:pt>
                <c:pt idx="6304">
                  <c:v>5.09549974555099</c:v>
                </c:pt>
                <c:pt idx="6305">
                  <c:v>5.09900258747479</c:v>
                </c:pt>
                <c:pt idx="6306">
                  <c:v>5.10256843851985</c:v>
                </c:pt>
                <c:pt idx="6307">
                  <c:v>5.10619729305519</c:v>
                </c:pt>
                <c:pt idx="6308">
                  <c:v>5.10988914535037</c:v>
                </c:pt>
                <c:pt idx="6309">
                  <c:v>5.11364398957544</c:v>
                </c:pt>
                <c:pt idx="6310">
                  <c:v>5.11746181980099</c:v>
                </c:pt>
                <c:pt idx="6311">
                  <c:v>5.12134262999816</c:v>
                </c:pt>
                <c:pt idx="6312">
                  <c:v>5.1252864140386</c:v>
                </c:pt>
                <c:pt idx="6313">
                  <c:v>5.12929316569456</c:v>
                </c:pt>
                <c:pt idx="6314">
                  <c:v>5.13336287863881</c:v>
                </c:pt>
                <c:pt idx="6315">
                  <c:v>5.13749554644471</c:v>
                </c:pt>
                <c:pt idx="6316">
                  <c:v>5.14169116258625</c:v>
                </c:pt>
                <c:pt idx="6317">
                  <c:v>5.14594972043795</c:v>
                </c:pt>
                <c:pt idx="6318">
                  <c:v>5.15027121327498</c:v>
                </c:pt>
                <c:pt idx="6319">
                  <c:v>5.1546556342731</c:v>
                </c:pt>
                <c:pt idx="6320">
                  <c:v>5.15910297650872</c:v>
                </c:pt>
                <c:pt idx="6321">
                  <c:v>5.16361323295888</c:v>
                </c:pt>
                <c:pt idx="6322">
                  <c:v>5.16818639650127</c:v>
                </c:pt>
                <c:pt idx="6323">
                  <c:v>5.17282245991423</c:v>
                </c:pt>
                <c:pt idx="6324">
                  <c:v>5.1775214158768</c:v>
                </c:pt>
                <c:pt idx="6325">
                  <c:v>5.18228325696867</c:v>
                </c:pt>
                <c:pt idx="6326">
                  <c:v>5.18710797567026</c:v>
                </c:pt>
                <c:pt idx="6327">
                  <c:v>5.19199556436266</c:v>
                </c:pt>
                <c:pt idx="6328">
                  <c:v>5.19694601532772</c:v>
                </c:pt>
                <c:pt idx="6329">
                  <c:v>5.20195932074799</c:v>
                </c:pt>
                <c:pt idx="6330">
                  <c:v>5.20703547270679</c:v>
                </c:pt>
                <c:pt idx="6331">
                  <c:v>5.21217446318816</c:v>
                </c:pt>
                <c:pt idx="6332">
                  <c:v>5.21737628407696</c:v>
                </c:pt>
                <c:pt idx="6333">
                  <c:v>5.22264092715878</c:v>
                </c:pt>
                <c:pt idx="6334">
                  <c:v>5.22796838412004</c:v>
                </c:pt>
                <c:pt idx="6335">
                  <c:v>5.23335864654797</c:v>
                </c:pt>
                <c:pt idx="6336">
                  <c:v>5.23881170593059</c:v>
                </c:pt>
                <c:pt idx="6337">
                  <c:v>5.24432755365678</c:v>
                </c:pt>
                <c:pt idx="6338">
                  <c:v>5.24990618101629</c:v>
                </c:pt>
                <c:pt idx="6339">
                  <c:v>5.25554757919966</c:v>
                </c:pt>
                <c:pt idx="6340">
                  <c:v>5.26125173929839</c:v>
                </c:pt>
                <c:pt idx="6341">
                  <c:v>5.26701865230481</c:v>
                </c:pt>
                <c:pt idx="6342">
                  <c:v>5.27284830911218</c:v>
                </c:pt>
                <c:pt idx="6343">
                  <c:v>5.2787407005147</c:v>
                </c:pt>
                <c:pt idx="6344">
                  <c:v>5.28469581720745</c:v>
                </c:pt>
                <c:pt idx="6345">
                  <c:v>5.29071364978651</c:v>
                </c:pt>
                <c:pt idx="6346">
                  <c:v>5.29679418874887</c:v>
                </c:pt>
                <c:pt idx="6347">
                  <c:v>5.30293742449257</c:v>
                </c:pt>
                <c:pt idx="6348">
                  <c:v>5.30914334731657</c:v>
                </c:pt>
                <c:pt idx="6349">
                  <c:v>5.31541194742088</c:v>
                </c:pt>
                <c:pt idx="6350">
                  <c:v>5.32174321490654</c:v>
                </c:pt>
                <c:pt idx="6351">
                  <c:v>5.32813713977559</c:v>
                </c:pt>
                <c:pt idx="6352">
                  <c:v>5.33459371193117</c:v>
                </c:pt>
                <c:pt idx="6353">
                  <c:v>5.34111292117746</c:v>
                </c:pt>
                <c:pt idx="6354">
                  <c:v>5.34769475721974</c:v>
                </c:pt>
                <c:pt idx="6355">
                  <c:v>5.35433920966439</c:v>
                </c:pt>
                <c:pt idx="6356">
                  <c:v>5.36104626801892</c:v>
                </c:pt>
                <c:pt idx="6357">
                  <c:v>5.36781592169197</c:v>
                </c:pt>
                <c:pt idx="6358">
                  <c:v>5.37464815999332</c:v>
                </c:pt>
                <c:pt idx="6359">
                  <c:v>5.38154297213395</c:v>
                </c:pt>
                <c:pt idx="6360">
                  <c:v>5.388500347226</c:v>
                </c:pt>
                <c:pt idx="6361">
                  <c:v>5.39552027428283</c:v>
                </c:pt>
                <c:pt idx="6362">
                  <c:v>5.40260274221901</c:v>
                </c:pt>
                <c:pt idx="6363">
                  <c:v>5.40974773985036</c:v>
                </c:pt>
                <c:pt idx="6364">
                  <c:v>5.41695525589395</c:v>
                </c:pt>
                <c:pt idx="6365">
                  <c:v>5.42422527896815</c:v>
                </c:pt>
                <c:pt idx="6366">
                  <c:v>5.43155779759258</c:v>
                </c:pt>
                <c:pt idx="6367">
                  <c:v>5.43895280018819</c:v>
                </c:pt>
                <c:pt idx="6368">
                  <c:v>5.44641027507726</c:v>
                </c:pt>
                <c:pt idx="6369">
                  <c:v>5.45393021048343</c:v>
                </c:pt>
                <c:pt idx="6370">
                  <c:v>5.46151259453171</c:v>
                </c:pt>
                <c:pt idx="6371">
                  <c:v>5.46915741524845</c:v>
                </c:pt>
                <c:pt idx="6372">
                  <c:v>5.47686466056145</c:v>
                </c:pt>
                <c:pt idx="6373">
                  <c:v>5.48463431829991</c:v>
                </c:pt>
                <c:pt idx="6374">
                  <c:v>5.49246637619449</c:v>
                </c:pt>
                <c:pt idx="6375">
                  <c:v>5.50036082187729</c:v>
                </c:pt>
                <c:pt idx="6376">
                  <c:v>5.50831764288192</c:v>
                </c:pt>
                <c:pt idx="6377">
                  <c:v>5.51633682664346</c:v>
                </c:pt>
                <c:pt idx="6378">
                  <c:v>5.52441836049853</c:v>
                </c:pt>
                <c:pt idx="6379">
                  <c:v>5.53256223168528</c:v>
                </c:pt>
                <c:pt idx="6380">
                  <c:v>5.54076842734343</c:v>
                </c:pt>
                <c:pt idx="6381">
                  <c:v>5.54903693451426</c:v>
                </c:pt>
                <c:pt idx="6382">
                  <c:v>5.5573677401407</c:v>
                </c:pt>
                <c:pt idx="6383">
                  <c:v>5.56576083106725</c:v>
                </c:pt>
                <c:pt idx="6384">
                  <c:v>5.57421619404008</c:v>
                </c:pt>
                <c:pt idx="6385">
                  <c:v>5.58273381570702</c:v>
                </c:pt>
                <c:pt idx="6386">
                  <c:v>5.59131368261756</c:v>
                </c:pt>
                <c:pt idx="6387">
                  <c:v>5.59995578122296</c:v>
                </c:pt>
                <c:pt idx="6388">
                  <c:v>5.60866009787612</c:v>
                </c:pt>
                <c:pt idx="6389">
                  <c:v>5.61742661883178</c:v>
                </c:pt>
                <c:pt idx="6390">
                  <c:v>5.62625533024638</c:v>
                </c:pt>
                <c:pt idx="6391">
                  <c:v>5.63514621817818</c:v>
                </c:pt>
                <c:pt idx="6392">
                  <c:v>5.64409926858729</c:v>
                </c:pt>
                <c:pt idx="6393">
                  <c:v>5.65311446733556</c:v>
                </c:pt>
                <c:pt idx="6394">
                  <c:v>5.66219180018682</c:v>
                </c:pt>
                <c:pt idx="6395">
                  <c:v>5.67133125280667</c:v>
                </c:pt>
                <c:pt idx="6396">
                  <c:v>5.6805328107627</c:v>
                </c:pt>
                <c:pt idx="6397">
                  <c:v>5.6897964595244</c:v>
                </c:pt>
                <c:pt idx="6398">
                  <c:v>5.69912218446316</c:v>
                </c:pt>
                <c:pt idx="6399">
                  <c:v>5.70850997085246</c:v>
                </c:pt>
                <c:pt idx="6400">
                  <c:v>5.71795980386762</c:v>
                </c:pt>
                <c:pt idx="6401">
                  <c:v>5.72747166858615</c:v>
                </c:pt>
                <c:pt idx="6402">
                  <c:v>5.73704554998743</c:v>
                </c:pt>
                <c:pt idx="6403">
                  <c:v>5.74668143295306</c:v>
                </c:pt>
                <c:pt idx="6404">
                  <c:v>5.75637930226664</c:v>
                </c:pt>
                <c:pt idx="6405">
                  <c:v>5.7661391426139</c:v>
                </c:pt>
                <c:pt idx="6406">
                  <c:v>5.77596093858276</c:v>
                </c:pt>
                <c:pt idx="6407">
                  <c:v>5.78584467466321</c:v>
                </c:pt>
                <c:pt idx="6408">
                  <c:v>5.79579033524752</c:v>
                </c:pt>
                <c:pt idx="6409">
                  <c:v>5.80579790463012</c:v>
                </c:pt>
                <c:pt idx="6410">
                  <c:v>5.8158673670077</c:v>
                </c:pt>
                <c:pt idx="6411">
                  <c:v>5.8259987064792</c:v>
                </c:pt>
                <c:pt idx="6412">
                  <c:v>5.83619190704585</c:v>
                </c:pt>
                <c:pt idx="6413">
                  <c:v>5.84644695261118</c:v>
                </c:pt>
                <c:pt idx="6414">
                  <c:v>5.85676382698111</c:v>
                </c:pt>
                <c:pt idx="6415">
                  <c:v>5.86714251386386</c:v>
                </c:pt>
                <c:pt idx="6416">
                  <c:v>5.87758299687008</c:v>
                </c:pt>
                <c:pt idx="6417">
                  <c:v>5.88808525951281</c:v>
                </c:pt>
                <c:pt idx="6418">
                  <c:v>5.89864928520755</c:v>
                </c:pt>
                <c:pt idx="6419">
                  <c:v>5.90927505727227</c:v>
                </c:pt>
                <c:pt idx="6420">
                  <c:v>5.91996255892739</c:v>
                </c:pt>
                <c:pt idx="6421">
                  <c:v>5.93071177329593</c:v>
                </c:pt>
                <c:pt idx="6422">
                  <c:v>5.9415226834034</c:v>
                </c:pt>
                <c:pt idx="6423">
                  <c:v>5.95239527217789</c:v>
                </c:pt>
                <c:pt idx="6424">
                  <c:v>5.96332952245011</c:v>
                </c:pt>
                <c:pt idx="6425">
                  <c:v>5.97432541695335</c:v>
                </c:pt>
                <c:pt idx="6426">
                  <c:v>5.98538293832366</c:v>
                </c:pt>
                <c:pt idx="6427">
                  <c:v>5.99650206909963</c:v>
                </c:pt>
                <c:pt idx="6428">
                  <c:v>6.00768279172268</c:v>
                </c:pt>
                <c:pt idx="6429">
                  <c:v>6.01892508853691</c:v>
                </c:pt>
                <c:pt idx="6430">
                  <c:v>6.03022894178919</c:v>
                </c:pt>
                <c:pt idx="6431">
                  <c:v>6.04159433362923</c:v>
                </c:pt>
                <c:pt idx="6432">
                  <c:v>6.05302124610947</c:v>
                </c:pt>
                <c:pt idx="6433">
                  <c:v>6.06450966118532</c:v>
                </c:pt>
                <c:pt idx="6434">
                  <c:v>6.07605956071493</c:v>
                </c:pt>
                <c:pt idx="6435">
                  <c:v>6.08767092645949</c:v>
                </c:pt>
                <c:pt idx="6436">
                  <c:v>6.09934374008305</c:v>
                </c:pt>
                <c:pt idx="6437">
                  <c:v>6.11107798315262</c:v>
                </c:pt>
                <c:pt idx="6438">
                  <c:v>6.12287363713829</c:v>
                </c:pt>
                <c:pt idx="6439">
                  <c:v>6.13473068341303</c:v>
                </c:pt>
                <c:pt idx="6440">
                  <c:v>6.14664910325303</c:v>
                </c:pt>
                <c:pt idx="6441">
                  <c:v>6.15862887783741</c:v>
                </c:pt>
                <c:pt idx="6442">
                  <c:v>6.17066998824851</c:v>
                </c:pt>
                <c:pt idx="6443">
                  <c:v>6.18277241547176</c:v>
                </c:pt>
                <c:pt idx="6444">
                  <c:v>6.19493614039575</c:v>
                </c:pt>
                <c:pt idx="6445">
                  <c:v>6.20716114381237</c:v>
                </c:pt>
                <c:pt idx="6446">
                  <c:v>6.21944740641659</c:v>
                </c:pt>
                <c:pt idx="6447">
                  <c:v>6.23179490880677</c:v>
                </c:pt>
                <c:pt idx="6448">
                  <c:v>6.24420363148452</c:v>
                </c:pt>
                <c:pt idx="6449">
                  <c:v>6.25667355485476</c:v>
                </c:pt>
                <c:pt idx="6450">
                  <c:v>6.26920465922577</c:v>
                </c:pt>
                <c:pt idx="6451">
                  <c:v>6.28179692480923</c:v>
                </c:pt>
                <c:pt idx="6452">
                  <c:v>6.29445033172025</c:v>
                </c:pt>
                <c:pt idx="6453">
                  <c:v>6.30716485997736</c:v>
                </c:pt>
                <c:pt idx="6454">
                  <c:v>6.3199404895026</c:v>
                </c:pt>
                <c:pt idx="6455">
                  <c:v>6.33277720012148</c:v>
                </c:pt>
                <c:pt idx="6456">
                  <c:v>6.3456749715631</c:v>
                </c:pt>
                <c:pt idx="6457">
                  <c:v>6.35863378346011</c:v>
                </c:pt>
                <c:pt idx="6458">
                  <c:v>6.37165361534878</c:v>
                </c:pt>
                <c:pt idx="6459">
                  <c:v>6.38473444666904</c:v>
                </c:pt>
                <c:pt idx="6460">
                  <c:v>6.39787625676444</c:v>
                </c:pt>
                <c:pt idx="6461">
                  <c:v>6.41107902488228</c:v>
                </c:pt>
                <c:pt idx="6462">
                  <c:v>6.4243427301736</c:v>
                </c:pt>
                <c:pt idx="6463">
                  <c:v>6.43766735169317</c:v>
                </c:pt>
                <c:pt idx="6464">
                  <c:v>6.4510528683996</c:v>
                </c:pt>
                <c:pt idx="6465">
                  <c:v>6.46449925915538</c:v>
                </c:pt>
                <c:pt idx="6466">
                  <c:v>6.47800650272675</c:v>
                </c:pt>
                <c:pt idx="6467">
                  <c:v>6.49157457778397</c:v>
                </c:pt>
                <c:pt idx="6468">
                  <c:v>6.5052034629012</c:v>
                </c:pt>
                <c:pt idx="6469">
                  <c:v>6.51889313655655</c:v>
                </c:pt>
                <c:pt idx="6470">
                  <c:v>6.5326435771322</c:v>
                </c:pt>
                <c:pt idx="6471">
                  <c:v>6.54645476291426</c:v>
                </c:pt>
                <c:pt idx="6472">
                  <c:v>6.56032667209305</c:v>
                </c:pt>
                <c:pt idx="6473">
                  <c:v>6.57425928276287</c:v>
                </c:pt>
                <c:pt idx="6474">
                  <c:v>6.58825257292228</c:v>
                </c:pt>
                <c:pt idx="6475">
                  <c:v>6.60230652047393</c:v>
                </c:pt>
                <c:pt idx="6476">
                  <c:v>6.61642110322472</c:v>
                </c:pt>
                <c:pt idx="6477">
                  <c:v>6.63059629888584</c:v>
                </c:pt>
                <c:pt idx="6478">
                  <c:v>6.64483208507265</c:v>
                </c:pt>
                <c:pt idx="6479">
                  <c:v>6.65912843930496</c:v>
                </c:pt>
                <c:pt idx="6480">
                  <c:v>6.673485339006849</c:v>
                </c:pt>
                <c:pt idx="6481">
                  <c:v>6.68790276150682</c:v>
                </c:pt>
                <c:pt idx="6482">
                  <c:v>6.7023806840378</c:v>
                </c:pt>
                <c:pt idx="6483">
                  <c:v>6.71691908373714</c:v>
                </c:pt>
                <c:pt idx="6484">
                  <c:v>6.73151793764679</c:v>
                </c:pt>
                <c:pt idx="6485">
                  <c:v>6.74617722271309</c:v>
                </c:pt>
                <c:pt idx="6486">
                  <c:v>6.76089691578707</c:v>
                </c:pt>
                <c:pt idx="6487">
                  <c:v>6.77567699362433</c:v>
                </c:pt>
                <c:pt idx="6488">
                  <c:v>6.79051743288509</c:v>
                </c:pt>
                <c:pt idx="6489">
                  <c:v>6.80541821013429</c:v>
                </c:pt>
                <c:pt idx="6490">
                  <c:v>6.82037930184153</c:v>
                </c:pt>
                <c:pt idx="6491">
                  <c:v>6.83540068438125</c:v>
                </c:pt>
                <c:pt idx="6492">
                  <c:v>6.85048233403263</c:v>
                </c:pt>
                <c:pt idx="6493">
                  <c:v>6.86562422697966</c:v>
                </c:pt>
                <c:pt idx="6494">
                  <c:v>6.88082633931125</c:v>
                </c:pt>
                <c:pt idx="6495">
                  <c:v>6.89608864702117</c:v>
                </c:pt>
                <c:pt idx="6496">
                  <c:v>6.91141112600815</c:v>
                </c:pt>
                <c:pt idx="6497">
                  <c:v>6.92679375207593</c:v>
                </c:pt>
                <c:pt idx="6498">
                  <c:v>6.94223650093324</c:v>
                </c:pt>
                <c:pt idx="6499">
                  <c:v>6.95773934819385</c:v>
                </c:pt>
                <c:pt idx="6500">
                  <c:v>6.97330226937667</c:v>
                </c:pt>
                <c:pt idx="6501">
                  <c:v>6.98892523990569</c:v>
                </c:pt>
                <c:pt idx="6502">
                  <c:v>7.00460823511016</c:v>
                </c:pt>
                <c:pt idx="6503">
                  <c:v>7.02035123022443</c:v>
                </c:pt>
                <c:pt idx="6504">
                  <c:v>7.03615420038821</c:v>
                </c:pt>
                <c:pt idx="6505">
                  <c:v>7.05201712064643</c:v>
                </c:pt>
                <c:pt idx="6506">
                  <c:v>7.06793996594938</c:v>
                </c:pt>
                <c:pt idx="6507">
                  <c:v>7.08392271115272</c:v>
                </c:pt>
                <c:pt idx="6508">
                  <c:v>7.09996533101747</c:v>
                </c:pt>
                <c:pt idx="6509">
                  <c:v>7.11606780021024</c:v>
                </c:pt>
                <c:pt idx="6510">
                  <c:v>7.13223009330292</c:v>
                </c:pt>
                <c:pt idx="6511">
                  <c:v>7.14845218477311</c:v>
                </c:pt>
                <c:pt idx="6512">
                  <c:v>7.16473404900391</c:v>
                </c:pt>
                <c:pt idx="6513">
                  <c:v>7.181075660284</c:v>
                </c:pt>
                <c:pt idx="6514">
                  <c:v>7.19747699280781</c:v>
                </c:pt>
                <c:pt idx="6515">
                  <c:v>7.21393802067531</c:v>
                </c:pt>
                <c:pt idx="6516">
                  <c:v>7.23045871789239</c:v>
                </c:pt>
                <c:pt idx="6517">
                  <c:v>7.2470390583705</c:v>
                </c:pt>
                <c:pt idx="6518">
                  <c:v>7.26367901592711</c:v>
                </c:pt>
                <c:pt idx="6519">
                  <c:v>7.28037856428542</c:v>
                </c:pt>
                <c:pt idx="6520">
                  <c:v>7.29713767707457</c:v>
                </c:pt>
                <c:pt idx="6521">
                  <c:v>7.31395632782963</c:v>
                </c:pt>
                <c:pt idx="6522">
                  <c:v>7.33083448999164</c:v>
                </c:pt>
                <c:pt idx="6523">
                  <c:v>7.34777213690771</c:v>
                </c:pt>
                <c:pt idx="6524">
                  <c:v>7.36476924183097</c:v>
                </c:pt>
                <c:pt idx="6525">
                  <c:v>7.38182577792068</c:v>
                </c:pt>
                <c:pt idx="6526">
                  <c:v>7.39894171824222</c:v>
                </c:pt>
                <c:pt idx="6527">
                  <c:v>7.41611703576719</c:v>
                </c:pt>
                <c:pt idx="6528">
                  <c:v>7.43335170337343</c:v>
                </c:pt>
                <c:pt idx="6529">
                  <c:v>7.45064569384502</c:v>
                </c:pt>
                <c:pt idx="6530">
                  <c:v>7.46799897987244</c:v>
                </c:pt>
                <c:pt idx="6531">
                  <c:v>7.48541153405244</c:v>
                </c:pt>
                <c:pt idx="6532">
                  <c:v>7.50288332888824</c:v>
                </c:pt>
                <c:pt idx="6533">
                  <c:v>7.52041433678948</c:v>
                </c:pt>
                <c:pt idx="6534">
                  <c:v>7.53800453007231</c:v>
                </c:pt>
                <c:pt idx="6535">
                  <c:v>7.55565388095939</c:v>
                </c:pt>
                <c:pt idx="6536">
                  <c:v>7.57336236158004</c:v>
                </c:pt>
                <c:pt idx="6537">
                  <c:v>7.59112994397011</c:v>
                </c:pt>
                <c:pt idx="6538">
                  <c:v>7.60895660007218</c:v>
                </c:pt>
                <c:pt idx="6539">
                  <c:v>7.62684230173552</c:v>
                </c:pt>
                <c:pt idx="6540">
                  <c:v>7.64478702071614</c:v>
                </c:pt>
                <c:pt idx="6541">
                  <c:v>7.66279072867695</c:v>
                </c:pt>
                <c:pt idx="6542">
                  <c:v>7.68085339718755</c:v>
                </c:pt>
                <c:pt idx="6543">
                  <c:v>7.69897499772459</c:v>
                </c:pt>
                <c:pt idx="6544">
                  <c:v>7.71715550167156</c:v>
                </c:pt>
                <c:pt idx="6545">
                  <c:v>7.73539488031894</c:v>
                </c:pt>
                <c:pt idx="6546">
                  <c:v>7.75369310486433</c:v>
                </c:pt>
                <c:pt idx="6547">
                  <c:v>7.772050146412249</c:v>
                </c:pt>
                <c:pt idx="6548">
                  <c:v>7.79046597597453</c:v>
                </c:pt>
                <c:pt idx="6549">
                  <c:v>7.80894056446993</c:v>
                </c:pt>
                <c:pt idx="6550">
                  <c:v>7.82747388272466</c:v>
                </c:pt>
                <c:pt idx="6551">
                  <c:v>7.84606590147205</c:v>
                </c:pt>
                <c:pt idx="6552">
                  <c:v>7.86471659135272</c:v>
                </c:pt>
                <c:pt idx="6553">
                  <c:v>7.88342592291478</c:v>
                </c:pt>
                <c:pt idx="6554">
                  <c:v>7.90219386661353</c:v>
                </c:pt>
                <c:pt idx="6555">
                  <c:v>7.92102039281194</c:v>
                </c:pt>
                <c:pt idx="6556">
                  <c:v>7.93990547178024</c:v>
                </c:pt>
                <c:pt idx="6557">
                  <c:v>7.95884907369639</c:v>
                </c:pt>
                <c:pt idx="6558">
                  <c:v>7.97785116864584</c:v>
                </c:pt>
                <c:pt idx="6559">
                  <c:v>7.99691172662166</c:v>
                </c:pt>
                <c:pt idx="6560">
                  <c:v>8.0160307175247</c:v>
                </c:pt>
                <c:pt idx="6561">
                  <c:v>8.03520811116336</c:v>
                </c:pt>
                <c:pt idx="6562">
                  <c:v>8.054443877254</c:v>
                </c:pt>
                <c:pt idx="6563">
                  <c:v>8.07373798542069</c:v>
                </c:pt>
                <c:pt idx="6564">
                  <c:v>8.0930904051954</c:v>
                </c:pt>
                <c:pt idx="6565">
                  <c:v>8.11250110601803</c:v>
                </c:pt>
                <c:pt idx="6566">
                  <c:v>8.131970057236391</c:v>
                </c:pt>
                <c:pt idx="6567">
                  <c:v>8.15149722810641</c:v>
                </c:pt>
                <c:pt idx="6568">
                  <c:v>8.17108258779199</c:v>
                </c:pt>
                <c:pt idx="6569">
                  <c:v>8.190726105365179</c:v>
                </c:pt>
                <c:pt idx="6570">
                  <c:v>8.210427749806181</c:v>
                </c:pt>
                <c:pt idx="6571">
                  <c:v>8.230187490003409</c:v>
                </c:pt>
                <c:pt idx="6572">
                  <c:v>8.25000529475354</c:v>
                </c:pt>
                <c:pt idx="6573">
                  <c:v>8.269881132761521</c:v>
                </c:pt>
                <c:pt idx="6574">
                  <c:v>8.28981497264074</c:v>
                </c:pt>
                <c:pt idx="6575">
                  <c:v>8.30980678291293</c:v>
                </c:pt>
                <c:pt idx="6576">
                  <c:v>8.32985653200829</c:v>
                </c:pt>
                <c:pt idx="6577">
                  <c:v>8.349964188265529</c:v>
                </c:pt>
                <c:pt idx="6578">
                  <c:v>8.37012971993191</c:v>
                </c:pt>
                <c:pt idx="6579">
                  <c:v>8.39035309516328</c:v>
                </c:pt>
                <c:pt idx="6580">
                  <c:v>8.41063428202425</c:v>
                </c:pt>
                <c:pt idx="6581">
                  <c:v>8.43097324848795</c:v>
                </c:pt>
                <c:pt idx="6582">
                  <c:v>8.451369962436461</c:v>
                </c:pt>
                <c:pt idx="6583">
                  <c:v>8.47182439166055</c:v>
                </c:pt>
                <c:pt idx="6584">
                  <c:v>8.49233650385986</c:v>
                </c:pt>
                <c:pt idx="6585">
                  <c:v>8.51290626664305</c:v>
                </c:pt>
                <c:pt idx="6586">
                  <c:v>8.53353364752755</c:v>
                </c:pt>
                <c:pt idx="6587">
                  <c:v>8.55421861394002</c:v>
                </c:pt>
                <c:pt idx="6588">
                  <c:v>8.57496113321595</c:v>
                </c:pt>
                <c:pt idx="6589">
                  <c:v>8.59576117260017</c:v>
                </c:pt>
                <c:pt idx="6590">
                  <c:v>8.61661869924654</c:v>
                </c:pt>
                <c:pt idx="6591">
                  <c:v>8.63753368021816</c:v>
                </c:pt>
                <c:pt idx="6592">
                  <c:v>8.6585060824875</c:v>
                </c:pt>
                <c:pt idx="6593">
                  <c:v>8.67953587293615</c:v>
                </c:pt>
                <c:pt idx="6594">
                  <c:v>8.70062301835534</c:v>
                </c:pt>
                <c:pt idx="6595">
                  <c:v>8.721767485445451</c:v>
                </c:pt>
                <c:pt idx="6596">
                  <c:v>8.742969240816579</c:v>
                </c:pt>
                <c:pt idx="6597">
                  <c:v>8.76422825098824</c:v>
                </c:pt>
                <c:pt idx="6598">
                  <c:v>8.7855444823895</c:v>
                </c:pt>
                <c:pt idx="6599">
                  <c:v>8.80691790135923</c:v>
                </c:pt>
                <c:pt idx="6600">
                  <c:v>8.828348474145759</c:v>
                </c:pt>
                <c:pt idx="6601">
                  <c:v>8.84983616690737</c:v>
                </c:pt>
                <c:pt idx="6602">
                  <c:v>8.87138094571205</c:v>
                </c:pt>
                <c:pt idx="6603">
                  <c:v>8.89298277653763</c:v>
                </c:pt>
                <c:pt idx="6604">
                  <c:v>8.914641625271891</c:v>
                </c:pt>
                <c:pt idx="6605">
                  <c:v>8.93635745771252</c:v>
                </c:pt>
                <c:pt idx="6606">
                  <c:v>8.9581302395673</c:v>
                </c:pt>
                <c:pt idx="6607">
                  <c:v>8.97995993645402</c:v>
                </c:pt>
                <c:pt idx="6608">
                  <c:v>9.0018465139006</c:v>
                </c:pt>
                <c:pt idx="6609">
                  <c:v>9.02378993734516</c:v>
                </c:pt>
                <c:pt idx="6610">
                  <c:v>9.04579017213603</c:v>
                </c:pt>
                <c:pt idx="6611">
                  <c:v>9.0678471835318</c:v>
                </c:pt>
                <c:pt idx="6612">
                  <c:v>9.08996093670151</c:v>
                </c:pt>
                <c:pt idx="6613">
                  <c:v>9.11213139672449</c:v>
                </c:pt>
                <c:pt idx="6614">
                  <c:v>9.13435852859056</c:v>
                </c:pt>
                <c:pt idx="6615">
                  <c:v>9.15664229720004</c:v>
                </c:pt>
                <c:pt idx="6616">
                  <c:v>9.178982667363821</c:v>
                </c:pt>
                <c:pt idx="6617">
                  <c:v>9.20137960380341</c:v>
                </c:pt>
                <c:pt idx="6618">
                  <c:v>9.22383307115096</c:v>
                </c:pt>
                <c:pt idx="6619">
                  <c:v>9.24634303394944</c:v>
                </c:pt>
                <c:pt idx="6620">
                  <c:v>9.2689094566525</c:v>
                </c:pt>
                <c:pt idx="6621">
                  <c:v>9.2915323036247</c:v>
                </c:pt>
                <c:pt idx="6622">
                  <c:v>9.31421153914147</c:v>
                </c:pt>
                <c:pt idx="6623">
                  <c:v>9.33694712738917</c:v>
                </c:pt>
                <c:pt idx="6624">
                  <c:v>9.3597390324653</c:v>
                </c:pt>
                <c:pt idx="6625">
                  <c:v>9.38258721837819</c:v>
                </c:pt>
                <c:pt idx="6626">
                  <c:v>9.40549164904755</c:v>
                </c:pt>
                <c:pt idx="6627">
                  <c:v>9.42845228830411</c:v>
                </c:pt>
                <c:pt idx="6628">
                  <c:v>9.4514690998899</c:v>
                </c:pt>
                <c:pt idx="6629">
                  <c:v>9.47454204745822</c:v>
                </c:pt>
                <c:pt idx="6630">
                  <c:v>9.49767109457372</c:v>
                </c:pt>
                <c:pt idx="6631">
                  <c:v>9.52085620471255</c:v>
                </c:pt>
                <c:pt idx="6632">
                  <c:v>9.544097341262161</c:v>
                </c:pt>
                <c:pt idx="6633">
                  <c:v>9.56739446752169</c:v>
                </c:pt>
                <c:pt idx="6634">
                  <c:v>9.59074754670178</c:v>
                </c:pt>
                <c:pt idx="6635">
                  <c:v>9.61415654192474</c:v>
                </c:pt>
                <c:pt idx="6636">
                  <c:v>9.637621416224549</c:v>
                </c:pt>
                <c:pt idx="6637">
                  <c:v>9.66114213254695</c:v>
                </c:pt>
                <c:pt idx="6638">
                  <c:v>9.68471865374961</c:v>
                </c:pt>
                <c:pt idx="6639">
                  <c:v>9.708350942601861</c:v>
                </c:pt>
                <c:pt idx="6640">
                  <c:v>9.732038961785181</c:v>
                </c:pt>
                <c:pt idx="6641">
                  <c:v>9.75578267389294</c:v>
                </c:pt>
                <c:pt idx="6642">
                  <c:v>9.77958204143055</c:v>
                </c:pt>
                <c:pt idx="6643">
                  <c:v>9.80343702681559</c:v>
                </c:pt>
                <c:pt idx="6644">
                  <c:v>9.82734759237773</c:v>
                </c:pt>
                <c:pt idx="6645">
                  <c:v>9.851313700359</c:v>
                </c:pt>
                <c:pt idx="6646">
                  <c:v>9.87533531291359</c:v>
                </c:pt>
                <c:pt idx="6647">
                  <c:v>9.89941239210813</c:v>
                </c:pt>
                <c:pt idx="6648">
                  <c:v>9.92354489992159</c:v>
                </c:pt>
                <c:pt idx="6649">
                  <c:v>9.94773279824546</c:v>
                </c:pt>
                <c:pt idx="6650">
                  <c:v>9.97197604888373</c:v>
                </c:pt>
                <c:pt idx="6651">
                  <c:v>9.99627461355304</c:v>
                </c:pt>
                <c:pt idx="6652">
                  <c:v>10.0206284538826</c:v>
                </c:pt>
                <c:pt idx="6653">
                  <c:v>10.0450375314144</c:v>
                </c:pt>
                <c:pt idx="6654">
                  <c:v>10.0695018076032</c:v>
                </c:pt>
                <c:pt idx="6655">
                  <c:v>10.0940212438165</c:v>
                </c:pt>
                <c:pt idx="6656">
                  <c:v>10.1185958013348</c:v>
                </c:pt>
                <c:pt idx="6657">
                  <c:v>10.1432254413515</c:v>
                </c:pt>
                <c:pt idx="6658">
                  <c:v>10.167910124973</c:v>
                </c:pt>
                <c:pt idx="6659">
                  <c:v>10.192649813219</c:v>
                </c:pt>
                <c:pt idx="6660">
                  <c:v>10.2174444670219</c:v>
                </c:pt>
                <c:pt idx="6661">
                  <c:v>10.2422940472277</c:v>
                </c:pt>
                <c:pt idx="6662">
                  <c:v>10.2671985145955</c:v>
                </c:pt>
                <c:pt idx="6663">
                  <c:v>10.2921578297979</c:v>
                </c:pt>
                <c:pt idx="6664">
                  <c:v>10.3171719534204</c:v>
                </c:pt>
                <c:pt idx="6665">
                  <c:v>10.3422408459625</c:v>
                </c:pt>
                <c:pt idx="6666">
                  <c:v>10.367364467837</c:v>
                </c:pt>
                <c:pt idx="6667">
                  <c:v>10.3925427793702</c:v>
                </c:pt>
                <c:pt idx="6668">
                  <c:v>10.4177757408022</c:v>
                </c:pt>
                <c:pt idx="6669">
                  <c:v>10.4430633122866</c:v>
                </c:pt>
                <c:pt idx="6670">
                  <c:v>10.4684054538909</c:v>
                </c:pt>
                <c:pt idx="6671">
                  <c:v>10.4938021255965</c:v>
                </c:pt>
                <c:pt idx="6672">
                  <c:v>10.5192532872985</c:v>
                </c:pt>
                <c:pt idx="6673">
                  <c:v>10.544758898806</c:v>
                </c:pt>
                <c:pt idx="6674">
                  <c:v>10.5703189198422</c:v>
                </c:pt>
                <c:pt idx="6675">
                  <c:v>10.5959333100445</c:v>
                </c:pt>
                <c:pt idx="6676">
                  <c:v>10.621602028964</c:v>
                </c:pt>
                <c:pt idx="6677">
                  <c:v>10.6473250360665</c:v>
                </c:pt>
                <c:pt idx="6678">
                  <c:v>10.6731022907317</c:v>
                </c:pt>
                <c:pt idx="6679">
                  <c:v>10.6989337522539</c:v>
                </c:pt>
                <c:pt idx="6680">
                  <c:v>10.7248193798417</c:v>
                </c:pt>
                <c:pt idx="6681">
                  <c:v>10.7507591326181</c:v>
                </c:pt>
                <c:pt idx="6682">
                  <c:v>10.7767529696208</c:v>
                </c:pt>
                <c:pt idx="6683">
                  <c:v>10.8028008498019</c:v>
                </c:pt>
                <c:pt idx="6684">
                  <c:v>10.8289027320282</c:v>
                </c:pt>
                <c:pt idx="6685">
                  <c:v>10.8550585750813</c:v>
                </c:pt>
                <c:pt idx="6686">
                  <c:v>10.8812683376576</c:v>
                </c:pt>
                <c:pt idx="6687">
                  <c:v>10.9075319783683</c:v>
                </c:pt>
                <c:pt idx="6688">
                  <c:v>10.9338494557395</c:v>
                </c:pt>
                <c:pt idx="6689">
                  <c:v>10.9602207282123</c:v>
                </c:pt>
                <c:pt idx="6690">
                  <c:v>10.9866457541429</c:v>
                </c:pt>
                <c:pt idx="6691">
                  <c:v>11.0131244918025</c:v>
                </c:pt>
                <c:pt idx="6692">
                  <c:v>11.0396568993777</c:v>
                </c:pt>
                <c:pt idx="6693">
                  <c:v>11.0662429349701</c:v>
                </c:pt>
                <c:pt idx="6694">
                  <c:v>11.0928825565966</c:v>
                </c:pt>
                <c:pt idx="6695">
                  <c:v>11.1195757221899</c:v>
                </c:pt>
                <c:pt idx="6696">
                  <c:v>11.1463223895976</c:v>
                </c:pt>
                <c:pt idx="6697">
                  <c:v>11.1731225165832</c:v>
                </c:pt>
                <c:pt idx="6698">
                  <c:v>11.1999760608256</c:v>
                </c:pt>
                <c:pt idx="6699">
                  <c:v>11.2268829799194</c:v>
                </c:pt>
                <c:pt idx="6700">
                  <c:v>11.2538432313748</c:v>
                </c:pt>
                <c:pt idx="6701">
                  <c:v>11.280856772618</c:v>
                </c:pt>
                <c:pt idx="6702">
                  <c:v>11.307923560991</c:v>
                </c:pt>
                <c:pt idx="6703">
                  <c:v>11.3350435537514</c:v>
                </c:pt>
                <c:pt idx="6704">
                  <c:v>11.3622167080732</c:v>
                </c:pt>
                <c:pt idx="6705">
                  <c:v>11.3894429810463</c:v>
                </c:pt>
                <c:pt idx="6706">
                  <c:v>11.4167223296766</c:v>
                </c:pt>
                <c:pt idx="6707">
                  <c:v>11.4440547108864</c:v>
                </c:pt>
                <c:pt idx="6708">
                  <c:v>11.471440081514</c:v>
                </c:pt>
                <c:pt idx="6709">
                  <c:v>11.4988783983144</c:v>
                </c:pt>
                <c:pt idx="6710">
                  <c:v>11.5263696179584</c:v>
                </c:pt>
                <c:pt idx="6711">
                  <c:v>11.5539136970339</c:v>
                </c:pt>
                <c:pt idx="6712">
                  <c:v>11.5815105920449</c:v>
                </c:pt>
                <c:pt idx="6713">
                  <c:v>11.6091602594122</c:v>
                </c:pt>
                <c:pt idx="6714">
                  <c:v>11.6368626554732</c:v>
                </c:pt>
                <c:pt idx="6715">
                  <c:v>11.6646177364819</c:v>
                </c:pt>
                <c:pt idx="6716">
                  <c:v>11.6924254586095</c:v>
                </c:pt>
                <c:pt idx="6717">
                  <c:v>11.7202857779436</c:v>
                </c:pt>
                <c:pt idx="6718">
                  <c:v>11.748198650489</c:v>
                </c:pt>
                <c:pt idx="6719">
                  <c:v>11.7761640321675</c:v>
                </c:pt>
                <c:pt idx="6720">
                  <c:v>11.8041818788179</c:v>
                </c:pt>
                <c:pt idx="6721">
                  <c:v>11.8322521461963</c:v>
                </c:pt>
                <c:pt idx="6722">
                  <c:v>11.8603747899757</c:v>
                </c:pt>
                <c:pt idx="6723">
                  <c:v>11.8885497657469</c:v>
                </c:pt>
                <c:pt idx="6724">
                  <c:v>11.9167770290175</c:v>
                </c:pt>
                <c:pt idx="6725">
                  <c:v>11.945056535213</c:v>
                </c:pt>
                <c:pt idx="6726">
                  <c:v>11.9733882396761</c:v>
                </c:pt>
                <c:pt idx="6727">
                  <c:v>12.0017720976671</c:v>
                </c:pt>
                <c:pt idx="6728">
                  <c:v>12.0302080643641</c:v>
                </c:pt>
                <c:pt idx="6729">
                  <c:v>12.0586960948629</c:v>
                </c:pt>
                <c:pt idx="6730">
                  <c:v>12.0872361441769</c:v>
                </c:pt>
                <c:pt idx="6731">
                  <c:v>12.1158281672375</c:v>
                </c:pt>
                <c:pt idx="6732">
                  <c:v>12.144472118894</c:v>
                </c:pt>
                <c:pt idx="6733">
                  <c:v>12.1731679539137</c:v>
                </c:pt>
                <c:pt idx="6734">
                  <c:v>12.2019156269819</c:v>
                </c:pt>
                <c:pt idx="6735">
                  <c:v>12.2307150927022</c:v>
                </c:pt>
                <c:pt idx="6736">
                  <c:v>12.2595663055962</c:v>
                </c:pt>
                <c:pt idx="6737">
                  <c:v>12.288469220104</c:v>
                </c:pt>
                <c:pt idx="6738">
                  <c:v>12.3174237905838</c:v>
                </c:pt>
                <c:pt idx="6739">
                  <c:v>12.3464299713127</c:v>
                </c:pt>
                <c:pt idx="6740">
                  <c:v>12.3754877164856</c:v>
                </c:pt>
                <c:pt idx="6741">
                  <c:v>12.4045969802166</c:v>
                </c:pt>
                <c:pt idx="6742">
                  <c:v>12.433757716538</c:v>
                </c:pt>
                <c:pt idx="6743">
                  <c:v>12.4629698794013</c:v>
                </c:pt>
                <c:pt idx="6744">
                  <c:v>12.4922334226762</c:v>
                </c:pt>
                <c:pt idx="6745">
                  <c:v>12.5215483001518</c:v>
                </c:pt>
                <c:pt idx="6746">
                  <c:v>12.5509144655359</c:v>
                </c:pt>
                <c:pt idx="6747">
                  <c:v>12.5803318724551</c:v>
                </c:pt>
                <c:pt idx="6748">
                  <c:v>12.6098004744555</c:v>
                </c:pt>
                <c:pt idx="6749">
                  <c:v>12.6393202250021</c:v>
                </c:pt>
                <c:pt idx="6750">
                  <c:v>12.6688910774792</c:v>
                </c:pt>
                <c:pt idx="6751">
                  <c:v>12.6985129851903</c:v>
                </c:pt>
                <c:pt idx="6752">
                  <c:v>12.7281859013585</c:v>
                </c:pt>
                <c:pt idx="6753">
                  <c:v>12.7579097791261</c:v>
                </c:pt>
                <c:pt idx="6754">
                  <c:v>12.7876845715551</c:v>
                </c:pt>
                <c:pt idx="6755">
                  <c:v>12.817510231627</c:v>
                </c:pt>
                <c:pt idx="6756">
                  <c:v>12.8473867122431</c:v>
                </c:pt>
                <c:pt idx="6757">
                  <c:v>12.8773139662243</c:v>
                </c:pt>
                <c:pt idx="6758">
                  <c:v>12.9072919463113</c:v>
                </c:pt>
                <c:pt idx="6759">
                  <c:v>12.9373206051649</c:v>
                </c:pt>
                <c:pt idx="6760">
                  <c:v>12.9673998953657</c:v>
                </c:pt>
                <c:pt idx="6761">
                  <c:v>12.9975297694144</c:v>
                </c:pt>
                <c:pt idx="6762">
                  <c:v>13.0277101797319</c:v>
                </c:pt>
                <c:pt idx="6763">
                  <c:v>13.057941078659</c:v>
                </c:pt>
                <c:pt idx="6764">
                  <c:v>13.0882224184572</c:v>
                </c:pt>
                <c:pt idx="6765">
                  <c:v>13.118554151308</c:v>
                </c:pt>
                <c:pt idx="6766">
                  <c:v>13.1489362293134</c:v>
                </c:pt>
                <c:pt idx="6767">
                  <c:v>13.1793686044962</c:v>
                </c:pt>
                <c:pt idx="6768">
                  <c:v>13.2098512287993</c:v>
                </c:pt>
                <c:pt idx="6769">
                  <c:v>13.2403840540866</c:v>
                </c:pt>
                <c:pt idx="6770">
                  <c:v>13.2709670321425</c:v>
                </c:pt>
                <c:pt idx="6771">
                  <c:v>13.3016001146724</c:v>
                </c:pt>
                <c:pt idx="6772">
                  <c:v>13.3322832533024</c:v>
                </c:pt>
                <c:pt idx="6773">
                  <c:v>13.3630163995796</c:v>
                </c:pt>
                <c:pt idx="6774">
                  <c:v>13.3937995049724</c:v>
                </c:pt>
                <c:pt idx="6775">
                  <c:v>13.4246325208698</c:v>
                </c:pt>
                <c:pt idx="6776">
                  <c:v>13.4555153985824</c:v>
                </c:pt>
                <c:pt idx="6777">
                  <c:v>13.4864480893419</c:v>
                </c:pt>
                <c:pt idx="6778">
                  <c:v>13.5174305443014</c:v>
                </c:pt>
                <c:pt idx="6779">
                  <c:v>13.5484627145352</c:v>
                </c:pt>
                <c:pt idx="6780">
                  <c:v>13.5795445510395</c:v>
                </c:pt>
                <c:pt idx="6781">
                  <c:v>13.6106760047317</c:v>
                </c:pt>
                <c:pt idx="6782">
                  <c:v>13.641857026451</c:v>
                </c:pt>
                <c:pt idx="6783">
                  <c:v>13.6730875669584</c:v>
                </c:pt>
                <c:pt idx="6784">
                  <c:v>13.7043675769364</c:v>
                </c:pt>
                <c:pt idx="6785">
                  <c:v>13.7356970069899</c:v>
                </c:pt>
                <c:pt idx="6786">
                  <c:v>13.7670758076452</c:v>
                </c:pt>
                <c:pt idx="6787">
                  <c:v>13.798503929351</c:v>
                </c:pt>
                <c:pt idx="6788">
                  <c:v>13.829981322478</c:v>
                </c:pt>
                <c:pt idx="6789">
                  <c:v>13.861507937319</c:v>
                </c:pt>
                <c:pt idx="6790">
                  <c:v>13.8930837240894</c:v>
                </c:pt>
                <c:pt idx="6791">
                  <c:v>13.9247086329265</c:v>
                </c:pt>
                <c:pt idx="6792">
                  <c:v>13.9563826138904</c:v>
                </c:pt>
                <c:pt idx="6793">
                  <c:v>13.9881056169634</c:v>
                </c:pt>
                <c:pt idx="6794">
                  <c:v>14.0198775920506</c:v>
                </c:pt>
                <c:pt idx="6795">
                  <c:v>14.0516984889799</c:v>
                </c:pt>
                <c:pt idx="6796">
                  <c:v>14.0835682575015</c:v>
                </c:pt>
                <c:pt idx="6797">
                  <c:v>14.1154868472889</c:v>
                </c:pt>
                <c:pt idx="6798">
                  <c:v>14.1474542079381</c:v>
                </c:pt>
                <c:pt idx="6799">
                  <c:v>14.1794702889684</c:v>
                </c:pt>
                <c:pt idx="6800">
                  <c:v>14.211535039822</c:v>
                </c:pt>
                <c:pt idx="6801">
                  <c:v>14.2436484098643</c:v>
                </c:pt>
                <c:pt idx="6802">
                  <c:v>14.2758103483839</c:v>
                </c:pt>
                <c:pt idx="6803">
                  <c:v>14.3080208045927</c:v>
                </c:pt>
                <c:pt idx="6804">
                  <c:v>14.340279727626</c:v>
                </c:pt>
                <c:pt idx="6805">
                  <c:v>14.3725870665425</c:v>
                </c:pt>
                <c:pt idx="6806">
                  <c:v>14.4049427703246</c:v>
                </c:pt>
                <c:pt idx="6807">
                  <c:v>14.4373467878782</c:v>
                </c:pt>
                <c:pt idx="6808">
                  <c:v>14.4697990680329</c:v>
                </c:pt>
                <c:pt idx="6809">
                  <c:v>14.5022995595421</c:v>
                </c:pt>
                <c:pt idx="6810">
                  <c:v>14.5348482110831</c:v>
                </c:pt>
                <c:pt idx="6811">
                  <c:v>14.5674449712572</c:v>
                </c:pt>
                <c:pt idx="6812">
                  <c:v>14.6000897885896</c:v>
                </c:pt>
                <c:pt idx="6813">
                  <c:v>14.6327826115297</c:v>
                </c:pt>
                <c:pt idx="6814">
                  <c:v>14.6655233884511</c:v>
                </c:pt>
                <c:pt idx="6815">
                  <c:v>14.6983120676516</c:v>
                </c:pt>
                <c:pt idx="6816">
                  <c:v>14.7311485973534</c:v>
                </c:pt>
                <c:pt idx="6817">
                  <c:v>14.7640329257032</c:v>
                </c:pt>
                <c:pt idx="6818">
                  <c:v>14.7969650007721</c:v>
                </c:pt>
                <c:pt idx="6819">
                  <c:v>14.8299447705558</c:v>
                </c:pt>
                <c:pt idx="6820">
                  <c:v>14.8629721829749</c:v>
                </c:pt>
                <c:pt idx="6821">
                  <c:v>14.8960471858744</c:v>
                </c:pt>
                <c:pt idx="6822">
                  <c:v>14.9291697270246</c:v>
                </c:pt>
                <c:pt idx="6823">
                  <c:v>14.9623397541203</c:v>
                </c:pt>
                <c:pt idx="6824">
                  <c:v>14.9955572147816</c:v>
                </c:pt>
                <c:pt idx="6825">
                  <c:v>15.0288220565535</c:v>
                </c:pt>
                <c:pt idx="6826">
                  <c:v>15.0621342269064</c:v>
                </c:pt>
                <c:pt idx="6827">
                  <c:v>15.0954936732357</c:v>
                </c:pt>
                <c:pt idx="6828">
                  <c:v>15.1289003428623</c:v>
                </c:pt>
                <c:pt idx="6829">
                  <c:v>15.1623541830327</c:v>
                </c:pt>
                <c:pt idx="6830">
                  <c:v>15.1958551409185</c:v>
                </c:pt>
                <c:pt idx="6831">
                  <c:v>15.2294031636172</c:v>
                </c:pt>
                <c:pt idx="6832">
                  <c:v>15.2629981981519</c:v>
                </c:pt>
                <c:pt idx="6833">
                  <c:v>15.2966401914714</c:v>
                </c:pt>
                <c:pt idx="6834">
                  <c:v>15.3303290904504</c:v>
                </c:pt>
                <c:pt idx="6835">
                  <c:v>15.3640648418896</c:v>
                </c:pt>
                <c:pt idx="6836">
                  <c:v>15.3978473925157</c:v>
                </c:pt>
                <c:pt idx="6837">
                  <c:v>15.4316766889812</c:v>
                </c:pt>
                <c:pt idx="6838">
                  <c:v>15.4655526778653</c:v>
                </c:pt>
                <c:pt idx="6839">
                  <c:v>15.499475305673</c:v>
                </c:pt>
                <c:pt idx="6840">
                  <c:v>15.533444518836</c:v>
                </c:pt>
                <c:pt idx="6841">
                  <c:v>15.5674602637121</c:v>
                </c:pt>
                <c:pt idx="6842">
                  <c:v>15.6015224865859</c:v>
                </c:pt>
                <c:pt idx="6843">
                  <c:v>15.6356311336684</c:v>
                </c:pt>
                <c:pt idx="6844">
                  <c:v>15.6697861510976</c:v>
                </c:pt>
                <c:pt idx="6845">
                  <c:v>15.7039874849379</c:v>
                </c:pt>
                <c:pt idx="6846">
                  <c:v>15.7382350811807</c:v>
                </c:pt>
                <c:pt idx="6847">
                  <c:v>15.7725288857445</c:v>
                </c:pt>
                <c:pt idx="6848">
                  <c:v>15.8068688444745</c:v>
                </c:pt>
                <c:pt idx="6849">
                  <c:v>15.8412549031435</c:v>
                </c:pt>
                <c:pt idx="6850">
                  <c:v>15.875687007451</c:v>
                </c:pt>
                <c:pt idx="6851">
                  <c:v>15.9101651030242</c:v>
                </c:pt>
                <c:pt idx="6852">
                  <c:v>15.9446891354172</c:v>
                </c:pt>
                <c:pt idx="6853">
                  <c:v>15.9792590501121</c:v>
                </c:pt>
                <c:pt idx="6854">
                  <c:v>16.0138747925181</c:v>
                </c:pt>
                <c:pt idx="6855">
                  <c:v>16.0485363079724</c:v>
                </c:pt>
                <c:pt idx="6856">
                  <c:v>16.0832435417396</c:v>
                </c:pt>
                <c:pt idx="6857">
                  <c:v>16.1179964390122</c:v>
                </c:pt>
                <c:pt idx="6858">
                  <c:v>16.1527949449108</c:v>
                </c:pt>
                <c:pt idx="6859">
                  <c:v>16.1876390044837</c:v>
                </c:pt>
                <c:pt idx="6860">
                  <c:v>16.2225285627074</c:v>
                </c:pt>
                <c:pt idx="6861">
                  <c:v>16.2574635644866</c:v>
                </c:pt>
                <c:pt idx="6862">
                  <c:v>16.2924439546539</c:v>
                </c:pt>
                <c:pt idx="6863">
                  <c:v>16.3274696779708</c:v>
                </c:pt>
                <c:pt idx="6864">
                  <c:v>16.3625406791267</c:v>
                </c:pt>
                <c:pt idx="6865">
                  <c:v>16.3976569027399</c:v>
                </c:pt>
                <c:pt idx="6866">
                  <c:v>16.4328182933569</c:v>
                </c:pt>
                <c:pt idx="6867">
                  <c:v>16.468024795453</c:v>
                </c:pt>
                <c:pt idx="6868">
                  <c:v>16.5032763534327</c:v>
                </c:pt>
                <c:pt idx="6869">
                  <c:v>16.5385729116286</c:v>
                </c:pt>
                <c:pt idx="6870">
                  <c:v>16.5739144143027</c:v>
                </c:pt>
                <c:pt idx="6871">
                  <c:v>16.6093008056461</c:v>
                </c:pt>
                <c:pt idx="6872">
                  <c:v>16.6447320297788</c:v>
                </c:pt>
                <c:pt idx="6873">
                  <c:v>16.6802080307499</c:v>
                </c:pt>
                <c:pt idx="6874">
                  <c:v>16.7157287525381</c:v>
                </c:pt>
                <c:pt idx="6875">
                  <c:v>16.7512941390513</c:v>
                </c:pt>
                <c:pt idx="6876">
                  <c:v>16.7869041341269</c:v>
                </c:pt>
                <c:pt idx="6877">
                  <c:v>16.8225586815319</c:v>
                </c:pt>
                <c:pt idx="6878">
                  <c:v>16.8582577249628</c:v>
                </c:pt>
                <c:pt idx="6879">
                  <c:v>16.894001208046</c:v>
                </c:pt>
                <c:pt idx="6880">
                  <c:v>16.9297890743377</c:v>
                </c:pt>
                <c:pt idx="6881">
                  <c:v>16.9656212673239</c:v>
                </c:pt>
                <c:pt idx="6882">
                  <c:v>17.0014977304207</c:v>
                </c:pt>
                <c:pt idx="6883">
                  <c:v>17.0374184069743</c:v>
                </c:pt>
                <c:pt idx="6884">
                  <c:v>17.0733832402611</c:v>
                </c:pt>
                <c:pt idx="6885">
                  <c:v>17.1093921734876</c:v>
                </c:pt>
                <c:pt idx="6886">
                  <c:v>17.1454451497908</c:v>
                </c:pt>
                <c:pt idx="6887">
                  <c:v>17.1815421122381</c:v>
                </c:pt>
                <c:pt idx="6888">
                  <c:v>17.2176830038276</c:v>
                </c:pt>
                <c:pt idx="6889">
                  <c:v>17.2538677674878</c:v>
                </c:pt>
                <c:pt idx="6890">
                  <c:v>17.290096346078</c:v>
                </c:pt>
                <c:pt idx="6891">
                  <c:v>17.3263686823885</c:v>
                </c:pt>
                <c:pt idx="6892">
                  <c:v>17.36268471914</c:v>
                </c:pt>
                <c:pt idx="6893">
                  <c:v>17.3990443989849</c:v>
                </c:pt>
                <c:pt idx="6894">
                  <c:v>17.435447664506</c:v>
                </c:pt>
                <c:pt idx="6895">
                  <c:v>17.4718944582178</c:v>
                </c:pt>
                <c:pt idx="6896">
                  <c:v>17.5083847225657</c:v>
                </c:pt>
                <c:pt idx="6897">
                  <c:v>17.5449183999266</c:v>
                </c:pt>
                <c:pt idx="6898">
                  <c:v>17.5814954326089</c:v>
                </c:pt>
                <c:pt idx="6899">
                  <c:v>17.6181157628524</c:v>
                </c:pt>
                <c:pt idx="6900">
                  <c:v>17.6547793328287</c:v>
                </c:pt>
                <c:pt idx="6901">
                  <c:v>17.6914860846409</c:v>
                </c:pt>
                <c:pt idx="6902">
                  <c:v>17.7282359603241</c:v>
                </c:pt>
                <c:pt idx="6903">
                  <c:v>17.7650289018453</c:v>
                </c:pt>
                <c:pt idx="6904">
                  <c:v>17.8018648511032</c:v>
                </c:pt>
                <c:pt idx="6905">
                  <c:v>17.838743749929</c:v>
                </c:pt>
                <c:pt idx="6906">
                  <c:v>17.8756655400858</c:v>
                </c:pt>
                <c:pt idx="6907">
                  <c:v>17.9126301632692</c:v>
                </c:pt>
                <c:pt idx="6908">
                  <c:v>17.9496375611068</c:v>
                </c:pt>
                <c:pt idx="6909">
                  <c:v>17.986687675159</c:v>
                </c:pt>
                <c:pt idx="6910">
                  <c:v>18.0237804469186</c:v>
                </c:pt>
                <c:pt idx="6911">
                  <c:v>18.060915817811</c:v>
                </c:pt>
                <c:pt idx="6912">
                  <c:v>18.0980937291944</c:v>
                </c:pt>
                <c:pt idx="6913">
                  <c:v>18.1353141223598</c:v>
                </c:pt>
                <c:pt idx="6914">
                  <c:v>18.1725769385312</c:v>
                </c:pt>
                <c:pt idx="6915">
                  <c:v>18.2098821188654</c:v>
                </c:pt>
                <c:pt idx="6916">
                  <c:v>18.2472296044525</c:v>
                </c:pt>
                <c:pt idx="6917">
                  <c:v>18.2846193363157</c:v>
                </c:pt>
                <c:pt idx="6918">
                  <c:v>18.3220512554116</c:v>
                </c:pt>
                <c:pt idx="6919">
                  <c:v>18.35952530263</c:v>
                </c:pt>
                <c:pt idx="6920">
                  <c:v>18.3970414187941</c:v>
                </c:pt>
                <c:pt idx="6921">
                  <c:v>18.4345995446612</c:v>
                </c:pt>
                <c:pt idx="6922">
                  <c:v>18.4721996209216</c:v>
                </c:pt>
                <c:pt idx="6923">
                  <c:v>18.5098415881998</c:v>
                </c:pt>
                <c:pt idx="6924">
                  <c:v>18.5475253870539</c:v>
                </c:pt>
                <c:pt idx="6925">
                  <c:v>18.5852509579761</c:v>
                </c:pt>
                <c:pt idx="6926">
                  <c:v>18.6230182413926</c:v>
                </c:pt>
                <c:pt idx="6927">
                  <c:v>18.6608271776636</c:v>
                </c:pt>
                <c:pt idx="6928">
                  <c:v>18.6986777070837</c:v>
                </c:pt>
                <c:pt idx="6929">
                  <c:v>18.7365697698817</c:v>
                </c:pt>
                <c:pt idx="6930">
                  <c:v>18.774503306221</c:v>
                </c:pt>
                <c:pt idx="6931">
                  <c:v>18.8124782561991</c:v>
                </c:pt>
                <c:pt idx="6932">
                  <c:v>18.8504945598487</c:v>
                </c:pt>
                <c:pt idx="6933">
                  <c:v>18.8885521571366</c:v>
                </c:pt>
                <c:pt idx="6934">
                  <c:v>18.9266509879648</c:v>
                </c:pt>
                <c:pt idx="6935">
                  <c:v>18.96479099217</c:v>
                </c:pt>
                <c:pt idx="6936">
                  <c:v>19.0029721095239</c:v>
                </c:pt>
                <c:pt idx="6937">
                  <c:v>19.0411942797335</c:v>
                </c:pt>
                <c:pt idx="6938">
                  <c:v>19.0794574424404</c:v>
                </c:pt>
                <c:pt idx="6939">
                  <c:v>19.1177615372223</c:v>
                </c:pt>
                <c:pt idx="6940">
                  <c:v>19.1561065035913</c:v>
                </c:pt>
                <c:pt idx="6941">
                  <c:v>19.1944922809959</c:v>
                </c:pt>
                <c:pt idx="6942">
                  <c:v>19.2329188088195</c:v>
                </c:pt>
                <c:pt idx="6943">
                  <c:v>19.2713860263813</c:v>
                </c:pt>
                <c:pt idx="6944">
                  <c:v>19.3098938729366</c:v>
                </c:pt>
                <c:pt idx="6945">
                  <c:v>19.348442287676</c:v>
                </c:pt>
                <c:pt idx="6946">
                  <c:v>19.3870312097265</c:v>
                </c:pt>
                <c:pt idx="6947">
                  <c:v>19.4256605781506</c:v>
                </c:pt>
                <c:pt idx="6948">
                  <c:v>19.4643303319475</c:v>
                </c:pt>
                <c:pt idx="6949">
                  <c:v>19.5030404100524</c:v>
                </c:pt>
                <c:pt idx="6950">
                  <c:v>19.5417907513367</c:v>
                </c:pt>
                <c:pt idx="6951">
                  <c:v>19.5805812946084</c:v>
                </c:pt>
                <c:pt idx="6952">
                  <c:v>19.6194119786118</c:v>
                </c:pt>
                <c:pt idx="6953">
                  <c:v>19.6582827420281</c:v>
                </c:pt>
                <c:pt idx="6954">
                  <c:v>19.697193523475</c:v>
                </c:pt>
                <c:pt idx="6955">
                  <c:v>19.7361442615071</c:v>
                </c:pt>
                <c:pt idx="6956">
                  <c:v>19.7751348946158</c:v>
                </c:pt>
                <c:pt idx="6957">
                  <c:v>19.8141653612296</c:v>
                </c:pt>
                <c:pt idx="6958">
                  <c:v>19.853235599714</c:v>
                </c:pt>
                <c:pt idx="6959">
                  <c:v>19.892345548372</c:v>
                </c:pt>
                <c:pt idx="6960">
                  <c:v>19.9314951454434</c:v>
                </c:pt>
                <c:pt idx="6961">
                  <c:v>19.9706843291057</c:v>
                </c:pt>
                <c:pt idx="6962">
                  <c:v>20.0099130374739</c:v>
                </c:pt>
                <c:pt idx="6963">
                  <c:v>20.0491812086004</c:v>
                </c:pt>
                <c:pt idx="6964">
                  <c:v>20.0884887804755</c:v>
                </c:pt>
                <c:pt idx="6965">
                  <c:v>20.1278356910271</c:v>
                </c:pt>
                <c:pt idx="6966">
                  <c:v>20.1672218781212</c:v>
                </c:pt>
                <c:pt idx="6967">
                  <c:v>20.2066472795615</c:v>
                </c:pt>
                <c:pt idx="6968">
                  <c:v>20.2461118330899</c:v>
                </c:pt>
                <c:pt idx="6969">
                  <c:v>20.2856154763866</c:v>
                </c:pt>
                <c:pt idx="6970">
                  <c:v>20.3251581470698</c:v>
                </c:pt>
                <c:pt idx="6971">
                  <c:v>20.3647397826965</c:v>
                </c:pt>
                <c:pt idx="6972">
                  <c:v>20.4043603207615</c:v>
                </c:pt>
                <c:pt idx="6973">
                  <c:v>20.4440196986989</c:v>
                </c:pt>
                <c:pt idx="6974">
                  <c:v>20.4837178538809</c:v>
                </c:pt>
                <c:pt idx="6975">
                  <c:v>20.5234547236188</c:v>
                </c:pt>
                <c:pt idx="6976">
                  <c:v>20.5632302451628</c:v>
                </c:pt>
                <c:pt idx="6977">
                  <c:v>20.6030443557016</c:v>
                </c:pt>
                <c:pt idx="6978">
                  <c:v>20.6428969923636</c:v>
                </c:pt>
                <c:pt idx="6979">
                  <c:v>20.6827880922158</c:v>
                </c:pt>
                <c:pt idx="6980">
                  <c:v>20.7227175922648</c:v>
                </c:pt>
                <c:pt idx="6981">
                  <c:v>20.7626854294566</c:v>
                </c:pt>
                <c:pt idx="6982">
                  <c:v>20.8026915406762</c:v>
                </c:pt>
                <c:pt idx="6983">
                  <c:v>20.8427358627489</c:v>
                </c:pt>
                <c:pt idx="6984">
                  <c:v>20.882818332439</c:v>
                </c:pt>
                <c:pt idx="6985">
                  <c:v>20.9229388864509</c:v>
                </c:pt>
                <c:pt idx="6986">
                  <c:v>20.9630974614286</c:v>
                </c:pt>
                <c:pt idx="6987">
                  <c:v>21.0032939939565</c:v>
                </c:pt>
                <c:pt idx="6988">
                  <c:v>21.0435284205586</c:v>
                </c:pt>
                <c:pt idx="6989">
                  <c:v>21.0838006776992</c:v>
                </c:pt>
                <c:pt idx="6990">
                  <c:v>21.1241107017832</c:v>
                </c:pt>
                <c:pt idx="6991">
                  <c:v>21.1644584291552</c:v>
                </c:pt>
                <c:pt idx="6992">
                  <c:v>21.2048437961008</c:v>
                </c:pt>
                <c:pt idx="6993">
                  <c:v>21.2452667388461</c:v>
                </c:pt>
                <c:pt idx="6994">
                  <c:v>21.2857271935576</c:v>
                </c:pt>
                <c:pt idx="6995">
                  <c:v>21.3262250963428</c:v>
                </c:pt>
                <c:pt idx="6996">
                  <c:v>21.3667603832499</c:v>
                </c:pt>
                <c:pt idx="6997">
                  <c:v>21.4073329902683</c:v>
                </c:pt>
                <c:pt idx="6998">
                  <c:v>21.4479428533282</c:v>
                </c:pt>
                <c:pt idx="6999">
                  <c:v>21.4885899083011</c:v>
                </c:pt>
                <c:pt idx="7000">
                  <c:v>21.5292740909997</c:v>
                </c:pt>
                <c:pt idx="7001">
                  <c:v>21.5699953371782</c:v>
                </c:pt>
                <c:pt idx="7002">
                  <c:v>21.6107535825322</c:v>
                </c:pt>
                <c:pt idx="7003">
                  <c:v>21.6515487626988</c:v>
                </c:pt>
                <c:pt idx="7004">
                  <c:v>21.6923808132569</c:v>
                </c:pt>
                <c:pt idx="7005">
                  <c:v>21.7332496697272</c:v>
                </c:pt>
                <c:pt idx="7006">
                  <c:v>21.774155267572</c:v>
                </c:pt>
                <c:pt idx="7007">
                  <c:v>21.8150975421959</c:v>
                </c:pt>
                <c:pt idx="7008">
                  <c:v>21.8560764289454</c:v>
                </c:pt>
                <c:pt idx="7009">
                  <c:v>21.8970918631093</c:v>
                </c:pt>
                <c:pt idx="7010">
                  <c:v>21.9381437799186</c:v>
                </c:pt>
                <c:pt idx="7011">
                  <c:v>21.9792321145467</c:v>
                </c:pt>
                <c:pt idx="7012">
                  <c:v>22.0203568021096</c:v>
                </c:pt>
                <c:pt idx="7013">
                  <c:v>22.0615177776658</c:v>
                </c:pt>
                <c:pt idx="7014">
                  <c:v>22.1027149762163</c:v>
                </c:pt>
                <c:pt idx="7015">
                  <c:v>22.1439483327054</c:v>
                </c:pt>
                <c:pt idx="7016">
                  <c:v>22.1852177820197</c:v>
                </c:pt>
                <c:pt idx="7017">
                  <c:v>22.2265232589895</c:v>
                </c:pt>
                <c:pt idx="7018">
                  <c:v>22.2678646983873</c:v>
                </c:pt>
                <c:pt idx="7019">
                  <c:v>22.3092420349297</c:v>
                </c:pt>
                <c:pt idx="7020">
                  <c:v>22.3506552032762</c:v>
                </c:pt>
                <c:pt idx="7021">
                  <c:v>22.3921041380296</c:v>
                </c:pt>
                <c:pt idx="7022">
                  <c:v>22.4335887737365</c:v>
                </c:pt>
                <c:pt idx="7023">
                  <c:v>22.4751090448869</c:v>
                </c:pt>
                <c:pt idx="7024">
                  <c:v>22.5166648859148</c:v>
                </c:pt>
                <c:pt idx="7025">
                  <c:v>22.5582562311976</c:v>
                </c:pt>
                <c:pt idx="7026">
                  <c:v>22.5998830150571</c:v>
                </c:pt>
                <c:pt idx="7027">
                  <c:v>22.6415451717589</c:v>
                </c:pt>
                <c:pt idx="7028">
                  <c:v>22.6832426355126</c:v>
                </c:pt>
                <c:pt idx="7029">
                  <c:v>22.7249753404725</c:v>
                </c:pt>
                <c:pt idx="7030">
                  <c:v>22.7667432207367</c:v>
                </c:pt>
                <c:pt idx="7031">
                  <c:v>22.8085462103481</c:v>
                </c:pt>
                <c:pt idx="7032">
                  <c:v>22.8503842432941</c:v>
                </c:pt>
                <c:pt idx="7033">
                  <c:v>22.8922572535067</c:v>
                </c:pt>
                <c:pt idx="7034">
                  <c:v>22.9341651748628</c:v>
                </c:pt>
                <c:pt idx="7035">
                  <c:v>22.9761079411839</c:v>
                </c:pt>
                <c:pt idx="7036">
                  <c:v>23.0180854862368</c:v>
                </c:pt>
                <c:pt idx="7037">
                  <c:v>23.0600977437332</c:v>
                </c:pt>
                <c:pt idx="7038">
                  <c:v>23.1021446473299</c:v>
                </c:pt>
                <c:pt idx="7039">
                  <c:v>23.1442261306292</c:v>
                </c:pt>
                <c:pt idx="7040">
                  <c:v>23.1863421271787</c:v>
                </c:pt>
                <c:pt idx="7041">
                  <c:v>23.2284925704714</c:v>
                </c:pt>
                <c:pt idx="7042">
                  <c:v>23.2706773939462</c:v>
                </c:pt>
                <c:pt idx="7043">
                  <c:v>23.3128965309873</c:v>
                </c:pt>
                <c:pt idx="7044">
                  <c:v>23.355149914925</c:v>
                </c:pt>
                <c:pt idx="7045">
                  <c:v>23.3974374790354</c:v>
                </c:pt>
                <c:pt idx="7046">
                  <c:v>23.4397591565406</c:v>
                </c:pt>
                <c:pt idx="7047">
                  <c:v>23.4821148806092</c:v>
                </c:pt>
                <c:pt idx="7048">
                  <c:v>23.5245045843553</c:v>
                </c:pt>
                <c:pt idx="7049">
                  <c:v>23.5669282008401</c:v>
                </c:pt>
                <c:pt idx="7050">
                  <c:v>23.6093856630708</c:v>
                </c:pt>
                <c:pt idx="7051">
                  <c:v>23.6518769040013</c:v>
                </c:pt>
                <c:pt idx="7052">
                  <c:v>23.6944018565321</c:v>
                </c:pt>
                <c:pt idx="7053">
                  <c:v>23.7369604535104</c:v>
                </c:pt>
                <c:pt idx="7054">
                  <c:v>23.7795526277307</c:v>
                </c:pt>
                <c:pt idx="7055">
                  <c:v>23.8221783119337</c:v>
                </c:pt>
                <c:pt idx="7056">
                  <c:v>23.8648374388079</c:v>
                </c:pt>
                <c:pt idx="7057">
                  <c:v>23.9075299409887</c:v>
                </c:pt>
                <c:pt idx="7058">
                  <c:v>23.9502557510587</c:v>
                </c:pt>
                <c:pt idx="7059">
                  <c:v>23.9930148015482</c:v>
                </c:pt>
                <c:pt idx="7060">
                  <c:v>24.0358070249346</c:v>
                </c:pt>
                <c:pt idx="7061">
                  <c:v>24.0786323536433</c:v>
                </c:pt>
                <c:pt idx="7062">
                  <c:v>24.1214907200471</c:v>
                </c:pt>
                <c:pt idx="7063">
                  <c:v>24.164382056467</c:v>
                </c:pt>
                <c:pt idx="7064">
                  <c:v>24.2073062951716</c:v>
                </c:pt>
                <c:pt idx="7065">
                  <c:v>24.2502633683776</c:v>
                </c:pt>
                <c:pt idx="7066">
                  <c:v>24.2932532082502</c:v>
                </c:pt>
                <c:pt idx="7067">
                  <c:v>24.3362757469022</c:v>
                </c:pt>
                <c:pt idx="7068">
                  <c:v>24.3793309163954</c:v>
                </c:pt>
                <c:pt idx="7069">
                  <c:v>24.4224186487397</c:v>
                </c:pt>
                <c:pt idx="7070">
                  <c:v>24.4655388758938</c:v>
                </c:pt>
                <c:pt idx="7071">
                  <c:v>24.5086915297648</c:v>
                </c:pt>
                <c:pt idx="7072">
                  <c:v>24.5518765422089</c:v>
                </c:pt>
                <c:pt idx="7073">
                  <c:v>24.595093845031</c:v>
                </c:pt>
                <c:pt idx="7074">
                  <c:v>24.6383433699851</c:v>
                </c:pt>
                <c:pt idx="7075">
                  <c:v>24.6816250487744</c:v>
                </c:pt>
                <c:pt idx="7076">
                  <c:v>24.7249388130511</c:v>
                </c:pt>
                <c:pt idx="7077">
                  <c:v>24.7682845944168</c:v>
                </c:pt>
                <c:pt idx="7078">
                  <c:v>24.8116623244228</c:v>
                </c:pt>
                <c:pt idx="7079">
                  <c:v>24.8550719345696</c:v>
                </c:pt>
                <c:pt idx="7080">
                  <c:v>24.8985133563074</c:v>
                </c:pt>
                <c:pt idx="7081">
                  <c:v>24.9419865210365</c:v>
                </c:pt>
                <c:pt idx="7082">
                  <c:v>24.9854913601068</c:v>
                </c:pt>
                <c:pt idx="7083">
                  <c:v>25.029027804818</c:v>
                </c:pt>
                <c:pt idx="7084">
                  <c:v>25.0725957864204</c:v>
                </c:pt>
                <c:pt idx="7085">
                  <c:v>25.1161952361139</c:v>
                </c:pt>
                <c:pt idx="7086">
                  <c:v>25.1598260850494</c:v>
                </c:pt>
                <c:pt idx="7087">
                  <c:v>25.2034882643274</c:v>
                </c:pt>
                <c:pt idx="7088">
                  <c:v>25.2471817049997</c:v>
                </c:pt>
                <c:pt idx="7089">
                  <c:v>25.2909063380683</c:v>
                </c:pt>
                <c:pt idx="7090">
                  <c:v>25.334662094486</c:v>
                </c:pt>
                <c:pt idx="7091">
                  <c:v>25.3784489051565</c:v>
                </c:pt>
                <c:pt idx="7092">
                  <c:v>25.4222667009344</c:v>
                </c:pt>
                <c:pt idx="7093">
                  <c:v>25.4661154126256</c:v>
                </c:pt>
                <c:pt idx="7094">
                  <c:v>25.5099949709867</c:v>
                </c:pt>
                <c:pt idx="7095">
                  <c:v>25.5539053067261</c:v>
                </c:pt>
                <c:pt idx="7096">
                  <c:v>25.5978463505034</c:v>
                </c:pt>
                <c:pt idx="7097">
                  <c:v>25.6418180329295</c:v>
                </c:pt>
                <c:pt idx="7098">
                  <c:v>25.6858202845675</c:v>
                </c:pt>
                <c:pt idx="7099">
                  <c:v>25.7298530359314</c:v>
                </c:pt>
                <c:pt idx="7100">
                  <c:v>25.7739162174877</c:v>
                </c:pt>
                <c:pt idx="7101">
                  <c:v>25.8180097596546</c:v>
                </c:pt>
                <c:pt idx="7102">
                  <c:v>25.8621335928023</c:v>
                </c:pt>
                <c:pt idx="7103">
                  <c:v>25.9062876472534</c:v>
                </c:pt>
                <c:pt idx="7104">
                  <c:v>25.9504718532824</c:v>
                </c:pt>
                <c:pt idx="7105">
                  <c:v>25.9946861411167</c:v>
                </c:pt>
                <c:pt idx="7106">
                  <c:v>26.0389304409356</c:v>
                </c:pt>
                <c:pt idx="7107">
                  <c:v>26.0832046828715</c:v>
                </c:pt>
                <c:pt idx="7108">
                  <c:v>26.1275087970093</c:v>
                </c:pt>
                <c:pt idx="7109">
                  <c:v>26.1718427133867</c:v>
                </c:pt>
                <c:pt idx="7110">
                  <c:v>26.2162063619945</c:v>
                </c:pt>
                <c:pt idx="7111">
                  <c:v>26.2605996727762</c:v>
                </c:pt>
                <c:pt idx="7112">
                  <c:v>26.305022575629</c:v>
                </c:pt>
                <c:pt idx="7113">
                  <c:v>26.349475000403</c:v>
                </c:pt>
                <c:pt idx="7114">
                  <c:v>26.3939568769016</c:v>
                </c:pt>
                <c:pt idx="7115">
                  <c:v>26.4384681348821</c:v>
                </c:pt>
                <c:pt idx="7116">
                  <c:v>26.4830087040549</c:v>
                </c:pt>
                <c:pt idx="7117">
                  <c:v>26.5275785140844</c:v>
                </c:pt>
                <c:pt idx="7118">
                  <c:v>26.5721774945889</c:v>
                </c:pt>
                <c:pt idx="7119">
                  <c:v>26.6168055751405</c:v>
                </c:pt>
                <c:pt idx="7120">
                  <c:v>26.6614626852653</c:v>
                </c:pt>
                <c:pt idx="7121">
                  <c:v>26.7061487544436</c:v>
                </c:pt>
                <c:pt idx="7122">
                  <c:v>26.7508637121102</c:v>
                </c:pt>
                <c:pt idx="7123">
                  <c:v>26.7956074876539</c:v>
                </c:pt>
                <c:pt idx="7124">
                  <c:v>26.8403800104181</c:v>
                </c:pt>
                <c:pt idx="7125">
                  <c:v>26.8851812097011</c:v>
                </c:pt>
                <c:pt idx="7126">
                  <c:v>26.9300110147555</c:v>
                </c:pt>
                <c:pt idx="7127">
                  <c:v>26.9748693547891</c:v>
                </c:pt>
                <c:pt idx="7128">
                  <c:v>27.0197561589643</c:v>
                </c:pt>
                <c:pt idx="7129">
                  <c:v>27.0646713563987</c:v>
                </c:pt>
                <c:pt idx="7130">
                  <c:v>27.1096148761652</c:v>
                </c:pt>
                <c:pt idx="7131">
                  <c:v>27.1545866472917</c:v>
                </c:pt>
                <c:pt idx="7132">
                  <c:v>27.1995865987619</c:v>
                </c:pt>
                <c:pt idx="7133">
                  <c:v>27.2446146595144</c:v>
                </c:pt>
                <c:pt idx="7134">
                  <c:v>27.2896707584439</c:v>
                </c:pt>
                <c:pt idx="7135">
                  <c:v>27.3347548244007</c:v>
                </c:pt>
                <c:pt idx="7136">
                  <c:v>27.3798667861909</c:v>
                </c:pt>
                <c:pt idx="7137">
                  <c:v>27.4250065725766</c:v>
                </c:pt>
                <c:pt idx="7138">
                  <c:v>27.4701741122757</c:v>
                </c:pt>
                <c:pt idx="7139">
                  <c:v>27.5153693339627</c:v>
                </c:pt>
                <c:pt idx="7140">
                  <c:v>27.5605921662681</c:v>
                </c:pt>
                <c:pt idx="7141">
                  <c:v>27.6058425377789</c:v>
                </c:pt>
                <c:pt idx="7142">
                  <c:v>27.6511203770385</c:v>
                </c:pt>
                <c:pt idx="7143">
                  <c:v>27.6964256125471</c:v>
                </c:pt>
                <c:pt idx="7144">
                  <c:v>27.7417581727617</c:v>
                </c:pt>
                <c:pt idx="7145">
                  <c:v>27.7871179860956</c:v>
                </c:pt>
                <c:pt idx="7146">
                  <c:v>27.8325049809198</c:v>
                </c:pt>
                <c:pt idx="7147">
                  <c:v>27.877919085562</c:v>
                </c:pt>
                <c:pt idx="7148">
                  <c:v>27.923360228307</c:v>
                </c:pt>
                <c:pt idx="7149">
                  <c:v>27.9688283373971</c:v>
                </c:pt>
                <c:pt idx="7150">
                  <c:v>28.0143233410319</c:v>
                </c:pt>
                <c:pt idx="7151">
                  <c:v>28.0598451673687</c:v>
                </c:pt>
                <c:pt idx="7152">
                  <c:v>28.1053937445222</c:v>
                </c:pt>
                <c:pt idx="7153">
                  <c:v>28.1509690005651</c:v>
                </c:pt>
                <c:pt idx="7154">
                  <c:v>28.1965708635278</c:v>
                </c:pt>
                <c:pt idx="7155">
                  <c:v>28.2421992613986</c:v>
                </c:pt>
                <c:pt idx="7156">
                  <c:v>28.2878541221242</c:v>
                </c:pt>
                <c:pt idx="7157">
                  <c:v>28.3335353736092</c:v>
                </c:pt>
                <c:pt idx="7158">
                  <c:v>28.3792429437169</c:v>
                </c:pt>
                <c:pt idx="7159">
                  <c:v>28.4249767602686</c:v>
                </c:pt>
                <c:pt idx="7160">
                  <c:v>28.4707367510445</c:v>
                </c:pt>
                <c:pt idx="7161">
                  <c:v>28.5165228437832</c:v>
                </c:pt>
                <c:pt idx="7162">
                  <c:v>28.5623349661822</c:v>
                </c:pt>
                <c:pt idx="7163">
                  <c:v>28.608173045898</c:v>
                </c:pt>
                <c:pt idx="7164">
                  <c:v>28.654037010546</c:v>
                </c:pt>
                <c:pt idx="7165">
                  <c:v>28.6999267877008</c:v>
                </c:pt>
                <c:pt idx="7166">
                  <c:v>28.745842304896</c:v>
                </c:pt>
                <c:pt idx="7167">
                  <c:v>28.7917834896249</c:v>
                </c:pt>
                <c:pt idx="7168">
                  <c:v>28.8377502693399</c:v>
                </c:pt>
                <c:pt idx="7169">
                  <c:v>28.8837425714535</c:v>
                </c:pt>
                <c:pt idx="7170">
                  <c:v>28.9297603233373</c:v>
                </c:pt>
                <c:pt idx="7171">
                  <c:v>28.9758034523231</c:v>
                </c:pt>
                <c:pt idx="7172">
                  <c:v>29.0218718857024</c:v>
                </c:pt>
                <c:pt idx="7173">
                  <c:v>29.067965550727</c:v>
                </c:pt>
                <c:pt idx="7174">
                  <c:v>29.1140843746088</c:v>
                </c:pt>
                <c:pt idx="7175">
                  <c:v>29.1602282845196</c:v>
                </c:pt>
                <c:pt idx="7176">
                  <c:v>29.2063972075921</c:v>
                </c:pt>
                <c:pt idx="7177">
                  <c:v>29.252591070919</c:v>
                </c:pt>
                <c:pt idx="7178">
                  <c:v>29.2988098015542</c:v>
                </c:pt>
                <c:pt idx="7179">
                  <c:v>29.3450533265119</c:v>
                </c:pt>
                <c:pt idx="7180">
                  <c:v>29.3913215727672</c:v>
                </c:pt>
                <c:pt idx="7181">
                  <c:v>29.4376144672563</c:v>
                </c:pt>
                <c:pt idx="7182">
                  <c:v>29.4839319368763</c:v>
                </c:pt>
                <c:pt idx="7183">
                  <c:v>29.5302739084857</c:v>
                </c:pt>
                <c:pt idx="7184">
                  <c:v>29.5766403089041</c:v>
                </c:pt>
                <c:pt idx="7185">
                  <c:v>29.6230310649128</c:v>
                </c:pt>
                <c:pt idx="7186">
                  <c:v>29.6694461032543</c:v>
                </c:pt>
                <c:pt idx="7187">
                  <c:v>29.7158853506329</c:v>
                </c:pt>
                <c:pt idx="7188">
                  <c:v>29.7623487337148</c:v>
                </c:pt>
                <c:pt idx="7189">
                  <c:v>29.8088361791279</c:v>
                </c:pt>
                <c:pt idx="7190">
                  <c:v>29.8553476134623</c:v>
                </c:pt>
                <c:pt idx="7191">
                  <c:v>29.90188296327</c:v>
                </c:pt>
                <c:pt idx="7192">
                  <c:v>29.9484421550653</c:v>
                </c:pt>
                <c:pt idx="7193">
                  <c:v>29.9950251153249</c:v>
                </c:pt>
                <c:pt idx="7194">
                  <c:v>30.041631770488</c:v>
                </c:pt>
                <c:pt idx="7195">
                  <c:v>30.0882620469562</c:v>
                </c:pt>
                <c:pt idx="7196">
                  <c:v>30.1349158710942</c:v>
                </c:pt>
                <c:pt idx="7197">
                  <c:v>30.1815931692289</c:v>
                </c:pt>
                <c:pt idx="7198">
                  <c:v>30.2282938676508</c:v>
                </c:pt>
                <c:pt idx="7199">
                  <c:v>30.2750178926129</c:v>
                </c:pt>
                <c:pt idx="7200">
                  <c:v>30.3217651703316</c:v>
                </c:pt>
                <c:pt idx="7201">
                  <c:v>30.3685356269867</c:v>
                </c:pt>
                <c:pt idx="7202">
                  <c:v>30.4153291887211</c:v>
                </c:pt>
                <c:pt idx="7203">
                  <c:v>30.4621457816416</c:v>
                </c:pt>
                <c:pt idx="7204">
                  <c:v>30.5089853318182</c:v>
                </c:pt>
                <c:pt idx="7205">
                  <c:v>30.5558477652849</c:v>
                </c:pt>
                <c:pt idx="7206">
                  <c:v>30.6027330080396</c:v>
                </c:pt>
                <c:pt idx="7207">
                  <c:v>30.649640986044</c:v>
                </c:pt>
                <c:pt idx="7208">
                  <c:v>30.6965716252241</c:v>
                </c:pt>
                <c:pt idx="7209">
                  <c:v>30.7435248514699</c:v>
                </c:pt>
                <c:pt idx="7210">
                  <c:v>30.790500590636</c:v>
                </c:pt>
                <c:pt idx="7211">
                  <c:v>30.8374987685412</c:v>
                </c:pt>
                <c:pt idx="7212">
                  <c:v>30.8845193109689</c:v>
                </c:pt>
                <c:pt idx="7213">
                  <c:v>30.9315621436675</c:v>
                </c:pt>
                <c:pt idx="7214">
                  <c:v>30.9786271923496</c:v>
                </c:pt>
                <c:pt idx="7215">
                  <c:v>31.0257143826934</c:v>
                </c:pt>
                <c:pt idx="7216">
                  <c:v>31.0728236403414</c:v>
                </c:pt>
                <c:pt idx="7217">
                  <c:v>31.119954890902</c:v>
                </c:pt>
                <c:pt idx="7218">
                  <c:v>31.1671080599484</c:v>
                </c:pt>
                <c:pt idx="7219">
                  <c:v>31.2142830730193</c:v>
                </c:pt>
                <c:pt idx="7220">
                  <c:v>31.261479855619</c:v>
                </c:pt>
                <c:pt idx="7221">
                  <c:v>31.3086983332171</c:v>
                </c:pt>
                <c:pt idx="7222">
                  <c:v>31.3559384312495</c:v>
                </c:pt>
                <c:pt idx="7223">
                  <c:v>31.4032000751174</c:v>
                </c:pt>
                <c:pt idx="7224">
                  <c:v>31.4504831901883</c:v>
                </c:pt>
                <c:pt idx="7225">
                  <c:v>31.4977877017958</c:v>
                </c:pt>
                <c:pt idx="7226">
                  <c:v>31.5451135352394</c:v>
                </c:pt>
                <c:pt idx="7227">
                  <c:v>31.5924606157854</c:v>
                </c:pt>
                <c:pt idx="7228">
                  <c:v>31.639828868666</c:v>
                </c:pt>
                <c:pt idx="7229">
                  <c:v>31.6872182190805</c:v>
                </c:pt>
                <c:pt idx="7230">
                  <c:v>31.7346285921946</c:v>
                </c:pt>
                <c:pt idx="7231">
                  <c:v>31.7820599131409</c:v>
                </c:pt>
                <c:pt idx="7232">
                  <c:v>31.8295121070187</c:v>
                </c:pt>
                <c:pt idx="7233">
                  <c:v>31.8769850988946</c:v>
                </c:pt>
                <c:pt idx="7234">
                  <c:v>31.9244788138023</c:v>
                </c:pt>
                <c:pt idx="7235">
                  <c:v>31.9719931767427</c:v>
                </c:pt>
                <c:pt idx="7236">
                  <c:v>32.0195281126842</c:v>
                </c:pt>
                <c:pt idx="7237">
                  <c:v>32.0670835465625</c:v>
                </c:pt>
                <c:pt idx="7238">
                  <c:v>32.1146594032813</c:v>
                </c:pt>
                <c:pt idx="7239">
                  <c:v>32.1622556077116</c:v>
                </c:pt>
                <c:pt idx="7240">
                  <c:v>32.2098720846927</c:v>
                </c:pt>
                <c:pt idx="7241">
                  <c:v>32.2575087590315</c:v>
                </c:pt>
                <c:pt idx="7242">
                  <c:v>32.3051655555033</c:v>
                </c:pt>
                <c:pt idx="7243">
                  <c:v>32.3528423988515</c:v>
                </c:pt>
                <c:pt idx="7244">
                  <c:v>32.4005392137878</c:v>
                </c:pt>
                <c:pt idx="7245">
                  <c:v>32.4482559249925</c:v>
                </c:pt>
                <c:pt idx="7246">
                  <c:v>32.4959924571143</c:v>
                </c:pt>
                <c:pt idx="7247">
                  <c:v>32.5437487347709</c:v>
                </c:pt>
                <c:pt idx="7248">
                  <c:v>32.5915246825483</c:v>
                </c:pt>
                <c:pt idx="7249">
                  <c:v>32.6393202250021</c:v>
                </c:pt>
                <c:pt idx="7250">
                  <c:v>32.6871352866564</c:v>
                </c:pt>
                <c:pt idx="7251">
                  <c:v>32.7349697920047</c:v>
                </c:pt>
                <c:pt idx="7252">
                  <c:v>32.7828236655099</c:v>
                </c:pt>
                <c:pt idx="7253">
                  <c:v>32.830696831604</c:v>
                </c:pt>
                <c:pt idx="7254">
                  <c:v>32.8785892146891</c:v>
                </c:pt>
                <c:pt idx="7255">
                  <c:v>32.9265007391361</c:v>
                </c:pt>
                <c:pt idx="7256">
                  <c:v>32.9744313292866</c:v>
                </c:pt>
                <c:pt idx="7257">
                  <c:v>33.0223809094514</c:v>
                </c:pt>
                <c:pt idx="7258">
                  <c:v>33.0703494039116</c:v>
                </c:pt>
                <c:pt idx="7259">
                  <c:v>33.1183367369186</c:v>
                </c:pt>
                <c:pt idx="7260">
                  <c:v>33.1663428326936</c:v>
                </c:pt>
                <c:pt idx="7261">
                  <c:v>33.2143676154285</c:v>
                </c:pt>
                <c:pt idx="7262">
                  <c:v>33.2624110092857</c:v>
                </c:pt>
                <c:pt idx="7263">
                  <c:v>33.310472938398</c:v>
                </c:pt>
                <c:pt idx="7264">
                  <c:v>33.3585533268691</c:v>
                </c:pt>
                <c:pt idx="7265">
                  <c:v>33.4066520987735</c:v>
                </c:pt>
                <c:pt idx="7266">
                  <c:v>33.4547691781568</c:v>
                </c:pt>
                <c:pt idx="7267">
                  <c:v>33.5029044890353</c:v>
                </c:pt>
                <c:pt idx="7268">
                  <c:v>33.551057955397</c:v>
                </c:pt>
                <c:pt idx="7269">
                  <c:v>33.5992295012009</c:v>
                </c:pt>
                <c:pt idx="7270">
                  <c:v>33.6474190503777</c:v>
                </c:pt>
                <c:pt idx="7271">
                  <c:v>33.6956265268293</c:v>
                </c:pt>
                <c:pt idx="7272">
                  <c:v>33.7438518544295</c:v>
                </c:pt>
                <c:pt idx="7273">
                  <c:v>33.7920949570242</c:v>
                </c:pt>
                <c:pt idx="7274">
                  <c:v>33.8403557584308</c:v>
                </c:pt>
                <c:pt idx="7275">
                  <c:v>33.8886341824389</c:v>
                </c:pt>
                <c:pt idx="7276">
                  <c:v>33.9369301528103</c:v>
                </c:pt>
                <c:pt idx="7277">
                  <c:v>33.985243593279</c:v>
                </c:pt>
                <c:pt idx="7278">
                  <c:v>34.0335744275515</c:v>
                </c:pt>
                <c:pt idx="7279">
                  <c:v>34.081922579307</c:v>
                </c:pt>
                <c:pt idx="7280">
                  <c:v>34.1302879721969</c:v>
                </c:pt>
                <c:pt idx="7281">
                  <c:v>34.1786705298458</c:v>
                </c:pt>
                <c:pt idx="7282">
                  <c:v>34.2270701758511</c:v>
                </c:pt>
                <c:pt idx="7283">
                  <c:v>34.2754868337829</c:v>
                </c:pt>
                <c:pt idx="7284">
                  <c:v>34.323920427185</c:v>
                </c:pt>
                <c:pt idx="7285">
                  <c:v>34.3723708795739</c:v>
                </c:pt>
                <c:pt idx="7286">
                  <c:v>34.4208381144398</c:v>
                </c:pt>
                <c:pt idx="7287">
                  <c:v>34.4693220552464</c:v>
                </c:pt>
                <c:pt idx="7288">
                  <c:v>34.5178226254308</c:v>
                </c:pt>
                <c:pt idx="7289">
                  <c:v>34.5663397484041</c:v>
                </c:pt>
                <c:pt idx="7290">
                  <c:v>34.6148733475511</c:v>
                </c:pt>
                <c:pt idx="7291">
                  <c:v>34.6634233462306</c:v>
                </c:pt>
                <c:pt idx="7292">
                  <c:v>34.7119896677755</c:v>
                </c:pt>
                <c:pt idx="7293">
                  <c:v>34.7605722354931</c:v>
                </c:pt>
                <c:pt idx="7294">
                  <c:v>34.8091709726647</c:v>
                </c:pt>
                <c:pt idx="7295">
                  <c:v>34.8577858025464</c:v>
                </c:pt>
                <c:pt idx="7296">
                  <c:v>34.9064166483686</c:v>
                </c:pt>
                <c:pt idx="7297">
                  <c:v>34.9550634333367</c:v>
                </c:pt>
                <c:pt idx="7298">
                  <c:v>35.0037260806308</c:v>
                </c:pt>
                <c:pt idx="7299">
                  <c:v>35.0524045134058</c:v>
                </c:pt>
                <c:pt idx="7300">
                  <c:v>35.1010986547919</c:v>
                </c:pt>
                <c:pt idx="7301">
                  <c:v>35.1498084278944</c:v>
                </c:pt>
                <c:pt idx="7302">
                  <c:v>35.1985337557939</c:v>
                </c:pt>
                <c:pt idx="7303">
                  <c:v>35.2472745615465</c:v>
                </c:pt>
                <c:pt idx="7304">
                  <c:v>35.2960307681837</c:v>
                </c:pt>
                <c:pt idx="7305">
                  <c:v>35.3448022987129</c:v>
                </c:pt>
                <c:pt idx="7306">
                  <c:v>35.3935890761172</c:v>
                </c:pt>
                <c:pt idx="7307">
                  <c:v>35.4423910233556</c:v>
                </c:pt>
                <c:pt idx="7308">
                  <c:v>35.4912080633631</c:v>
                </c:pt>
                <c:pt idx="7309">
                  <c:v>35.540040119051</c:v>
                </c:pt>
                <c:pt idx="7310">
                  <c:v>35.5888871133068</c:v>
                </c:pt>
                <c:pt idx="7311">
                  <c:v>35.6377489689944</c:v>
                </c:pt>
                <c:pt idx="7312">
                  <c:v>35.6866256089544</c:v>
                </c:pt>
                <c:pt idx="7313">
                  <c:v>35.7355169560037</c:v>
                </c:pt>
                <c:pt idx="7314">
                  <c:v>35.7844229329364</c:v>
                </c:pt>
                <c:pt idx="7315">
                  <c:v>35.8333434625231</c:v>
                </c:pt>
                <c:pt idx="7316">
                  <c:v>35.8822784675117</c:v>
                </c:pt>
                <c:pt idx="7317">
                  <c:v>35.9312278706271</c:v>
                </c:pt>
                <c:pt idx="7318">
                  <c:v>35.9801915945716</c:v>
                </c:pt>
                <c:pt idx="7319">
                  <c:v>36.0291695620247</c:v>
                </c:pt>
                <c:pt idx="7320">
                  <c:v>36.0781616956436</c:v>
                </c:pt>
                <c:pt idx="7321">
                  <c:v>36.127167918063</c:v>
                </c:pt>
                <c:pt idx="7322">
                  <c:v>36.1761881518953</c:v>
                </c:pt>
                <c:pt idx="7323">
                  <c:v>36.225222319731</c:v>
                </c:pt>
                <c:pt idx="7324">
                  <c:v>36.2742703441383</c:v>
                </c:pt>
                <c:pt idx="7325">
                  <c:v>36.3233321476638</c:v>
                </c:pt>
                <c:pt idx="7326">
                  <c:v>36.3724076528321</c:v>
                </c:pt>
                <c:pt idx="7327">
                  <c:v>36.4214967821464</c:v>
                </c:pt>
                <c:pt idx="7328">
                  <c:v>36.4705994580883</c:v>
                </c:pt>
                <c:pt idx="7329">
                  <c:v>36.5197156031178</c:v>
                </c:pt>
                <c:pt idx="7330">
                  <c:v>36.568845139674</c:v>
                </c:pt>
                <c:pt idx="7331">
                  <c:v>36.6179879901743</c:v>
                </c:pt>
                <c:pt idx="7332">
                  <c:v>36.6671440770159</c:v>
                </c:pt>
                <c:pt idx="7333">
                  <c:v>36.7163133225743</c:v>
                </c:pt>
                <c:pt idx="7334">
                  <c:v>36.7654956492047</c:v>
                </c:pt>
                <c:pt idx="7335">
                  <c:v>36.8146909792415</c:v>
                </c:pt>
                <c:pt idx="7336">
                  <c:v>36.8638992349984</c:v>
                </c:pt>
                <c:pt idx="7337">
                  <c:v>36.9131203387691</c:v>
                </c:pt>
                <c:pt idx="7338">
                  <c:v>36.9623542128265</c:v>
                </c:pt>
                <c:pt idx="7339">
                  <c:v>37.0116007794237</c:v>
                </c:pt>
                <c:pt idx="7340">
                  <c:v>37.0608599607937</c:v>
                </c:pt>
                <c:pt idx="7341">
                  <c:v>37.1101316791494</c:v>
                </c:pt>
                <c:pt idx="7342">
                  <c:v>37.1594158566843</c:v>
                </c:pt>
                <c:pt idx="7343">
                  <c:v>37.2087124155716</c:v>
                </c:pt>
                <c:pt idx="7344">
                  <c:v>37.2580212779656</c:v>
                </c:pt>
                <c:pt idx="7345">
                  <c:v>37.3073423660007</c:v>
                </c:pt>
                <c:pt idx="7346">
                  <c:v>37.3566756017922</c:v>
                </c:pt>
                <c:pt idx="7347">
                  <c:v>37.4060209074363</c:v>
                </c:pt>
                <c:pt idx="7348">
                  <c:v>37.4553782050098</c:v>
                </c:pt>
                <c:pt idx="7349">
                  <c:v>37.504747416571</c:v>
                </c:pt>
                <c:pt idx="7350">
                  <c:v>37.5541284641591</c:v>
                </c:pt>
                <c:pt idx="7351">
                  <c:v>37.6035212697947</c:v>
                </c:pt>
                <c:pt idx="7352">
                  <c:v>37.6529257554798</c:v>
                </c:pt>
                <c:pt idx="7353">
                  <c:v>37.702341843198</c:v>
                </c:pt>
                <c:pt idx="7354">
                  <c:v>37.7517694549145</c:v>
                </c:pt>
                <c:pt idx="7355">
                  <c:v>37.8012085125764</c:v>
                </c:pt>
                <c:pt idx="7356">
                  <c:v>37.8506589381126</c:v>
                </c:pt>
                <c:pt idx="7357">
                  <c:v>37.9001206534343</c:v>
                </c:pt>
                <c:pt idx="7358">
                  <c:v>37.9495935804346</c:v>
                </c:pt>
                <c:pt idx="7359">
                  <c:v>37.999077640989</c:v>
                </c:pt>
                <c:pt idx="7360">
                  <c:v>38.0485727569553</c:v>
                </c:pt>
                <c:pt idx="7361">
                  <c:v>38.0980788501741</c:v>
                </c:pt>
                <c:pt idx="7362">
                  <c:v>38.1475958424686</c:v>
                </c:pt>
                <c:pt idx="7363">
                  <c:v>38.1971236556444</c:v>
                </c:pt>
                <c:pt idx="7364">
                  <c:v>38.2466622114906</c:v>
                </c:pt>
                <c:pt idx="7365">
                  <c:v>38.296211431779</c:v>
                </c:pt>
                <c:pt idx="7366">
                  <c:v>38.3457712382645</c:v>
                </c:pt>
                <c:pt idx="7367">
                  <c:v>38.3953415526857</c:v>
                </c:pt>
                <c:pt idx="7368">
                  <c:v>38.4449222967639</c:v>
                </c:pt>
                <c:pt idx="7369">
                  <c:v>38.4945133922047</c:v>
                </c:pt>
                <c:pt idx="7370">
                  <c:v>38.5441147606967</c:v>
                </c:pt>
                <c:pt idx="7371">
                  <c:v>38.5937263239127</c:v>
                </c:pt>
                <c:pt idx="7372">
                  <c:v>38.6433480035093</c:v>
                </c:pt>
                <c:pt idx="7373">
                  <c:v>38.692979721127</c:v>
                </c:pt>
                <c:pt idx="7374">
                  <c:v>38.7426213983908</c:v>
                </c:pt>
                <c:pt idx="7375">
                  <c:v>38.7922729569093</c:v>
                </c:pt>
                <c:pt idx="7376">
                  <c:v>38.8419343182763</c:v>
                </c:pt>
                <c:pt idx="7377">
                  <c:v>38.8916054040695</c:v>
                </c:pt>
                <c:pt idx="7378">
                  <c:v>38.9412861358515</c:v>
                </c:pt>
                <c:pt idx="7379">
                  <c:v>38.9909764351697</c:v>
                </c:pt>
                <c:pt idx="7380">
                  <c:v>39.0406762235563</c:v>
                </c:pt>
                <c:pt idx="7381">
                  <c:v>39.0903854225287</c:v>
                </c:pt>
                <c:pt idx="7382">
                  <c:v>39.140103953589</c:v>
                </c:pt>
                <c:pt idx="7383">
                  <c:v>39.1898317382251</c:v>
                </c:pt>
                <c:pt idx="7384">
                  <c:v>39.2395686979099</c:v>
                </c:pt>
                <c:pt idx="7385">
                  <c:v>39.289314754102</c:v>
                </c:pt>
                <c:pt idx="7386">
                  <c:v>39.3390698282457</c:v>
                </c:pt>
                <c:pt idx="7387">
                  <c:v>39.3888338417707</c:v>
                </c:pt>
                <c:pt idx="7388">
                  <c:v>39.438606716093</c:v>
                </c:pt>
                <c:pt idx="7389">
                  <c:v>39.4883883726145</c:v>
                </c:pt>
                <c:pt idx="7390">
                  <c:v>39.538178732723</c:v>
                </c:pt>
                <c:pt idx="7391">
                  <c:v>39.5879777177928</c:v>
                </c:pt>
                <c:pt idx="7392">
                  <c:v>39.6377852491845</c:v>
                </c:pt>
                <c:pt idx="7393">
                  <c:v>39.6876012482452</c:v>
                </c:pt>
                <c:pt idx="7394">
                  <c:v>39.7374256363087</c:v>
                </c:pt>
                <c:pt idx="7395">
                  <c:v>39.7872583346954</c:v>
                </c:pt>
                <c:pt idx="7396">
                  <c:v>39.8370992647127</c:v>
                </c:pt>
                <c:pt idx="7397">
                  <c:v>39.8869483476551</c:v>
                </c:pt>
                <c:pt idx="7398">
                  <c:v>39.9368055048038</c:v>
                </c:pt>
                <c:pt idx="7399">
                  <c:v>39.9866706574278</c:v>
                </c:pt>
                <c:pt idx="7400">
                  <c:v>40.0365437267831</c:v>
                </c:pt>
                <c:pt idx="7401">
                  <c:v>40.0864246341134</c:v>
                </c:pt>
                <c:pt idx="7402">
                  <c:v>40.1363133006499</c:v>
                </c:pt>
                <c:pt idx="7403">
                  <c:v>40.1862096476115</c:v>
                </c:pt>
                <c:pt idx="7404">
                  <c:v>40.2361135962052</c:v>
                </c:pt>
                <c:pt idx="7405">
                  <c:v>40.2860250676257</c:v>
                </c:pt>
                <c:pt idx="7406">
                  <c:v>40.3359439830562</c:v>
                </c:pt>
                <c:pt idx="7407">
                  <c:v>40.3858702636676</c:v>
                </c:pt>
                <c:pt idx="7408">
                  <c:v>40.4358038306199</c:v>
                </c:pt>
                <c:pt idx="7409">
                  <c:v>40.4857446050607</c:v>
                </c:pt>
                <c:pt idx="7410">
                  <c:v>40.5356925081271</c:v>
                </c:pt>
                <c:pt idx="7411">
                  <c:v>40.5856474609443</c:v>
                </c:pt>
                <c:pt idx="7412">
                  <c:v>40.6356093846267</c:v>
                </c:pt>
                <c:pt idx="7413">
                  <c:v>40.6855782002778</c:v>
                </c:pt>
                <c:pt idx="7414">
                  <c:v>40.7355538289896</c:v>
                </c:pt>
                <c:pt idx="7415">
                  <c:v>40.785536191844</c:v>
                </c:pt>
                <c:pt idx="7416">
                  <c:v>40.8355252099121</c:v>
                </c:pt>
                <c:pt idx="7417">
                  <c:v>40.8855208042543</c:v>
                </c:pt>
                <c:pt idx="7418">
                  <c:v>40.9355228959208</c:v>
                </c:pt>
                <c:pt idx="7419">
                  <c:v>40.9855314059514</c:v>
                </c:pt>
                <c:pt idx="7420">
                  <c:v>41.0355462553759</c:v>
                </c:pt>
                <c:pt idx="7421">
                  <c:v>41.0855673652139</c:v>
                </c:pt>
                <c:pt idx="7422">
                  <c:v>41.1355946564754</c:v>
                </c:pt>
                <c:pt idx="7423">
                  <c:v>41.1856280501605</c:v>
                </c:pt>
                <c:pt idx="7424">
                  <c:v>41.2356674672594</c:v>
                </c:pt>
                <c:pt idx="7425">
                  <c:v>41.2857128287533</c:v>
                </c:pt>
                <c:pt idx="7426">
                  <c:v>41.3357640556135</c:v>
                </c:pt>
                <c:pt idx="7427">
                  <c:v>41.3858210688025</c:v>
                </c:pt>
                <c:pt idx="7428">
                  <c:v>41.4358837892734</c:v>
                </c:pt>
                <c:pt idx="7429">
                  <c:v>41.4859521379703</c:v>
                </c:pt>
                <c:pt idx="7430">
                  <c:v>41.5360260358283</c:v>
                </c:pt>
                <c:pt idx="7431">
                  <c:v>41.5861054037741</c:v>
                </c:pt>
                <c:pt idx="7432">
                  <c:v>41.6361901627254</c:v>
                </c:pt>
                <c:pt idx="7433">
                  <c:v>41.6862802335916</c:v>
                </c:pt>
                <c:pt idx="7434">
                  <c:v>41.7363755372737</c:v>
                </c:pt>
                <c:pt idx="7435">
                  <c:v>41.7864759946642</c:v>
                </c:pt>
                <c:pt idx="7436">
                  <c:v>41.8365815266478</c:v>
                </c:pt>
                <c:pt idx="7437">
                  <c:v>41.8866920541009</c:v>
                </c:pt>
                <c:pt idx="7438">
                  <c:v>41.9368074978923</c:v>
                </c:pt>
                <c:pt idx="7439">
                  <c:v>41.9869277788827</c:v>
                </c:pt>
                <c:pt idx="7440">
                  <c:v>42.0370528179254</c:v>
                </c:pt>
                <c:pt idx="7441">
                  <c:v>42.0871825358662</c:v>
                </c:pt>
                <c:pt idx="7442">
                  <c:v>42.1373168535433</c:v>
                </c:pt>
                <c:pt idx="7443">
                  <c:v>42.1874556917879</c:v>
                </c:pt>
                <c:pt idx="7444">
                  <c:v>42.2375989714237</c:v>
                </c:pt>
                <c:pt idx="7445">
                  <c:v>42.287746613268</c:v>
                </c:pt>
                <c:pt idx="7446">
                  <c:v>42.3378985381304</c:v>
                </c:pt>
                <c:pt idx="7447">
                  <c:v>42.3880546668145</c:v>
                </c:pt>
                <c:pt idx="7448">
                  <c:v>42.4382149201168</c:v>
                </c:pt>
                <c:pt idx="7449">
                  <c:v>42.4883792188274</c:v>
                </c:pt>
                <c:pt idx="7450">
                  <c:v>42.5385474837301</c:v>
                </c:pt>
                <c:pt idx="7451">
                  <c:v>42.5887196356022</c:v>
                </c:pt>
                <c:pt idx="7452">
                  <c:v>42.6388955952153</c:v>
                </c:pt>
                <c:pt idx="7453">
                  <c:v>42.6890752833343</c:v>
                </c:pt>
                <c:pt idx="7454">
                  <c:v>42.739258620719</c:v>
                </c:pt>
                <c:pt idx="7455">
                  <c:v>42.7894455281229</c:v>
                </c:pt>
                <c:pt idx="7456">
                  <c:v>42.8396359262941</c:v>
                </c:pt>
                <c:pt idx="7457">
                  <c:v>42.889829735975</c:v>
                </c:pt>
                <c:pt idx="7458">
                  <c:v>42.9400268779027</c:v>
                </c:pt>
                <c:pt idx="7459">
                  <c:v>42.9902272728092</c:v>
                </c:pt>
                <c:pt idx="7460">
                  <c:v>43.0404308414212</c:v>
                </c:pt>
                <c:pt idx="7461">
                  <c:v>43.0906375044603</c:v>
                </c:pt>
                <c:pt idx="7462">
                  <c:v>43.1408471826435</c:v>
                </c:pt>
                <c:pt idx="7463">
                  <c:v>43.1910597966827</c:v>
                </c:pt>
                <c:pt idx="7464">
                  <c:v>43.2412752672854</c:v>
                </c:pt>
                <c:pt idx="7465">
                  <c:v>43.2914935151545</c:v>
                </c:pt>
                <c:pt idx="7466">
                  <c:v>43.3417144609886</c:v>
                </c:pt>
                <c:pt idx="7467">
                  <c:v>43.3919380254819</c:v>
                </c:pt>
                <c:pt idx="7468">
                  <c:v>43.4421641293245</c:v>
                </c:pt>
                <c:pt idx="7469">
                  <c:v>43.4923926932026</c:v>
                </c:pt>
                <c:pt idx="7470">
                  <c:v>43.5426236377985</c:v>
                </c:pt>
                <c:pt idx="7471">
                  <c:v>43.5928568837904</c:v>
                </c:pt>
                <c:pt idx="7472">
                  <c:v>43.6430923518535</c:v>
                </c:pt>
                <c:pt idx="7473">
                  <c:v>43.693329962659</c:v>
                </c:pt>
                <c:pt idx="7474">
                  <c:v>43.7435696368749</c:v>
                </c:pt>
                <c:pt idx="7475">
                  <c:v>43.7938112951657</c:v>
                </c:pt>
                <c:pt idx="7476">
                  <c:v>43.8440548581931</c:v>
                </c:pt>
                <c:pt idx="7477">
                  <c:v>43.8943002466158</c:v>
                </c:pt>
                <c:pt idx="7478">
                  <c:v>43.9445473810893</c:v>
                </c:pt>
                <c:pt idx="7479">
                  <c:v>43.9947961822665</c:v>
                </c:pt>
                <c:pt idx="7480">
                  <c:v>44.0450465707977</c:v>
                </c:pt>
                <c:pt idx="7481">
                  <c:v>44.0952984673307</c:v>
                </c:pt>
                <c:pt idx="7482">
                  <c:v>44.1455517925111</c:v>
                </c:pt>
                <c:pt idx="7483">
                  <c:v>44.1958064669816</c:v>
                </c:pt>
                <c:pt idx="7484">
                  <c:v>44.2460624113837</c:v>
                </c:pt>
                <c:pt idx="7485">
                  <c:v>44.296319546356</c:v>
                </c:pt>
                <c:pt idx="7486">
                  <c:v>44.3465777925358</c:v>
                </c:pt>
                <c:pt idx="7487">
                  <c:v>44.3968370705585</c:v>
                </c:pt>
                <c:pt idx="7488">
                  <c:v>44.4470973010577</c:v>
                </c:pt>
                <c:pt idx="7489">
                  <c:v>44.4973584046659</c:v>
                </c:pt>
                <c:pt idx="7490">
                  <c:v>44.5476203020136</c:v>
                </c:pt>
                <c:pt idx="7491">
                  <c:v>44.5978829137308</c:v>
                </c:pt>
                <c:pt idx="7492">
                  <c:v>44.6481461604456</c:v>
                </c:pt>
                <c:pt idx="7493">
                  <c:v>44.6984099627857</c:v>
                </c:pt>
                <c:pt idx="7494">
                  <c:v>44.7486742413776</c:v>
                </c:pt>
                <c:pt idx="7495">
                  <c:v>44.7989389168472</c:v>
                </c:pt>
                <c:pt idx="7496">
                  <c:v>44.8492039098198</c:v>
                </c:pt>
                <c:pt idx="7497">
                  <c:v>44.8994691409198</c:v>
                </c:pt>
                <c:pt idx="7498">
                  <c:v>44.9497345307719</c:v>
                </c:pt>
                <c:pt idx="7499">
                  <c:v>45.0</c:v>
                </c:pt>
                <c:pt idx="7500">
                  <c:v>45.0502654692281</c:v>
                </c:pt>
                <c:pt idx="7501">
                  <c:v>45.1005308590802</c:v>
                </c:pt>
                <c:pt idx="7502">
                  <c:v>45.1507960901802</c:v>
                </c:pt>
                <c:pt idx="7503">
                  <c:v>45.2010610831527</c:v>
                </c:pt>
                <c:pt idx="7504">
                  <c:v>45.2513257586223</c:v>
                </c:pt>
                <c:pt idx="7505">
                  <c:v>45.3015900372143</c:v>
                </c:pt>
                <c:pt idx="7506">
                  <c:v>45.3518538395544</c:v>
                </c:pt>
                <c:pt idx="7507">
                  <c:v>45.4021170862692</c:v>
                </c:pt>
                <c:pt idx="7508">
                  <c:v>45.4523796979863</c:v>
                </c:pt>
                <c:pt idx="7509">
                  <c:v>45.5026415953341</c:v>
                </c:pt>
                <c:pt idx="7510">
                  <c:v>45.5529026989422</c:v>
                </c:pt>
                <c:pt idx="7511">
                  <c:v>45.6031629294415</c:v>
                </c:pt>
                <c:pt idx="7512">
                  <c:v>45.6534222074642</c:v>
                </c:pt>
                <c:pt idx="7513">
                  <c:v>45.703680453644</c:v>
                </c:pt>
                <c:pt idx="7514">
                  <c:v>45.7539375886163</c:v>
                </c:pt>
                <c:pt idx="7515">
                  <c:v>45.8041935330183</c:v>
                </c:pt>
                <c:pt idx="7516">
                  <c:v>45.854448207489</c:v>
                </c:pt>
                <c:pt idx="7517">
                  <c:v>45.9047015326692</c:v>
                </c:pt>
                <c:pt idx="7518">
                  <c:v>45.9549534292022</c:v>
                </c:pt>
                <c:pt idx="7519">
                  <c:v>46.0052038177335</c:v>
                </c:pt>
                <c:pt idx="7520">
                  <c:v>46.0554526189107</c:v>
                </c:pt>
                <c:pt idx="7521">
                  <c:v>46.1056997533842</c:v>
                </c:pt>
                <c:pt idx="7522">
                  <c:v>46.1559451418068</c:v>
                </c:pt>
                <c:pt idx="7523">
                  <c:v>46.2061887048343</c:v>
                </c:pt>
                <c:pt idx="7524">
                  <c:v>46.2564303631251</c:v>
                </c:pt>
                <c:pt idx="7525">
                  <c:v>46.3066700373409</c:v>
                </c:pt>
                <c:pt idx="7526">
                  <c:v>46.3569076481464</c:v>
                </c:pt>
                <c:pt idx="7527">
                  <c:v>46.4071431162095</c:v>
                </c:pt>
                <c:pt idx="7528">
                  <c:v>46.4573763622016</c:v>
                </c:pt>
                <c:pt idx="7529">
                  <c:v>46.5076073067973</c:v>
                </c:pt>
                <c:pt idx="7530">
                  <c:v>46.5578358706755</c:v>
                </c:pt>
                <c:pt idx="7531">
                  <c:v>46.6080619745181</c:v>
                </c:pt>
                <c:pt idx="7532">
                  <c:v>46.6582855390114</c:v>
                </c:pt>
                <c:pt idx="7533">
                  <c:v>46.7085064848455</c:v>
                </c:pt>
                <c:pt idx="7534">
                  <c:v>46.7587247327145</c:v>
                </c:pt>
                <c:pt idx="7535">
                  <c:v>46.8089402033173</c:v>
                </c:pt>
                <c:pt idx="7536">
                  <c:v>46.8591528173565</c:v>
                </c:pt>
                <c:pt idx="7537">
                  <c:v>46.9093624955396</c:v>
                </c:pt>
                <c:pt idx="7538">
                  <c:v>46.9595691585788</c:v>
                </c:pt>
                <c:pt idx="7539">
                  <c:v>47.0097727271908</c:v>
                </c:pt>
                <c:pt idx="7540">
                  <c:v>47.0599731220973</c:v>
                </c:pt>
                <c:pt idx="7541">
                  <c:v>47.110170264025</c:v>
                </c:pt>
                <c:pt idx="7542">
                  <c:v>47.1603640737059</c:v>
                </c:pt>
                <c:pt idx="7543">
                  <c:v>47.2105544718771</c:v>
                </c:pt>
                <c:pt idx="7544">
                  <c:v>47.260741379281</c:v>
                </c:pt>
                <c:pt idx="7545">
                  <c:v>47.3109247166656</c:v>
                </c:pt>
                <c:pt idx="7546">
                  <c:v>47.3611044047848</c:v>
                </c:pt>
                <c:pt idx="7547">
                  <c:v>47.4112803643977</c:v>
                </c:pt>
                <c:pt idx="7548">
                  <c:v>47.4614525162699</c:v>
                </c:pt>
                <c:pt idx="7549">
                  <c:v>47.5116207811725</c:v>
                </c:pt>
                <c:pt idx="7550">
                  <c:v>47.5617850798831</c:v>
                </c:pt>
                <c:pt idx="7551">
                  <c:v>47.6119453331854</c:v>
                </c:pt>
                <c:pt idx="7552">
                  <c:v>47.6621014618695</c:v>
                </c:pt>
                <c:pt idx="7553">
                  <c:v>47.712253386732</c:v>
                </c:pt>
                <c:pt idx="7554">
                  <c:v>47.7624010285762</c:v>
                </c:pt>
                <c:pt idx="7555">
                  <c:v>47.8125443082121</c:v>
                </c:pt>
                <c:pt idx="7556">
                  <c:v>47.8626831464567</c:v>
                </c:pt>
                <c:pt idx="7557">
                  <c:v>47.9128174641338</c:v>
                </c:pt>
                <c:pt idx="7558">
                  <c:v>47.9629471820746</c:v>
                </c:pt>
                <c:pt idx="7559">
                  <c:v>48.0130722211172</c:v>
                </c:pt>
                <c:pt idx="7560">
                  <c:v>48.0631925021077</c:v>
                </c:pt>
                <c:pt idx="7561">
                  <c:v>48.113307945899</c:v>
                </c:pt>
                <c:pt idx="7562">
                  <c:v>48.1634184733522</c:v>
                </c:pt>
                <c:pt idx="7563">
                  <c:v>48.2135240053358</c:v>
                </c:pt>
                <c:pt idx="7564">
                  <c:v>48.2636244627262</c:v>
                </c:pt>
                <c:pt idx="7565">
                  <c:v>48.3137197664083</c:v>
                </c:pt>
                <c:pt idx="7566">
                  <c:v>48.3638098372745</c:v>
                </c:pt>
                <c:pt idx="7567">
                  <c:v>48.4138945962259</c:v>
                </c:pt>
                <c:pt idx="7568">
                  <c:v>48.4639739641716</c:v>
                </c:pt>
                <c:pt idx="7569">
                  <c:v>48.5140478620297</c:v>
                </c:pt>
                <c:pt idx="7570">
                  <c:v>48.5641162107266</c:v>
                </c:pt>
                <c:pt idx="7571">
                  <c:v>48.6141789311974</c:v>
                </c:pt>
                <c:pt idx="7572">
                  <c:v>48.6642359443864</c:v>
                </c:pt>
                <c:pt idx="7573">
                  <c:v>48.7142871712467</c:v>
                </c:pt>
                <c:pt idx="7574">
                  <c:v>48.7643325327406</c:v>
                </c:pt>
                <c:pt idx="7575">
                  <c:v>48.8143719498395</c:v>
                </c:pt>
                <c:pt idx="7576">
                  <c:v>48.8644053435246</c:v>
                </c:pt>
                <c:pt idx="7577">
                  <c:v>48.9144326347861</c:v>
                </c:pt>
                <c:pt idx="7578">
                  <c:v>48.9644537446241</c:v>
                </c:pt>
                <c:pt idx="7579">
                  <c:v>49.0144685940486</c:v>
                </c:pt>
                <c:pt idx="7580">
                  <c:v>49.0644771040792</c:v>
                </c:pt>
                <c:pt idx="7581">
                  <c:v>49.1144791957456</c:v>
                </c:pt>
                <c:pt idx="7582">
                  <c:v>49.1644747900878</c:v>
                </c:pt>
                <c:pt idx="7583">
                  <c:v>49.2144638081559</c:v>
                </c:pt>
                <c:pt idx="7584">
                  <c:v>49.2644461710104</c:v>
                </c:pt>
                <c:pt idx="7585">
                  <c:v>49.3144217997223</c:v>
                </c:pt>
                <c:pt idx="7586">
                  <c:v>49.3643906153732</c:v>
                </c:pt>
                <c:pt idx="7587">
                  <c:v>49.4143525390556</c:v>
                </c:pt>
                <c:pt idx="7588">
                  <c:v>49.4643074918729</c:v>
                </c:pt>
                <c:pt idx="7589">
                  <c:v>49.5142553949393</c:v>
                </c:pt>
                <c:pt idx="7590">
                  <c:v>49.5641961693802</c:v>
                </c:pt>
                <c:pt idx="7591">
                  <c:v>49.6141297363323</c:v>
                </c:pt>
                <c:pt idx="7592">
                  <c:v>49.6640560169438</c:v>
                </c:pt>
                <c:pt idx="7593">
                  <c:v>49.7139749323742</c:v>
                </c:pt>
                <c:pt idx="7594">
                  <c:v>49.7638864037948</c:v>
                </c:pt>
                <c:pt idx="7595">
                  <c:v>49.8137903523884</c:v>
                </c:pt>
                <c:pt idx="7596">
                  <c:v>49.8636866993501</c:v>
                </c:pt>
                <c:pt idx="7597">
                  <c:v>49.9135753658866</c:v>
                </c:pt>
                <c:pt idx="7598">
                  <c:v>49.9634562732168</c:v>
                </c:pt>
                <c:pt idx="7599">
                  <c:v>50.0133293425722</c:v>
                </c:pt>
                <c:pt idx="7600">
                  <c:v>50.0631944951961</c:v>
                </c:pt>
                <c:pt idx="7601">
                  <c:v>50.1130516523449</c:v>
                </c:pt>
                <c:pt idx="7602">
                  <c:v>50.1629007352872</c:v>
                </c:pt>
                <c:pt idx="7603">
                  <c:v>50.2127416653045</c:v>
                </c:pt>
                <c:pt idx="7604">
                  <c:v>50.2625743636913</c:v>
                </c:pt>
                <c:pt idx="7605">
                  <c:v>50.3123987517547</c:v>
                </c:pt>
                <c:pt idx="7606">
                  <c:v>50.3622147508155</c:v>
                </c:pt>
                <c:pt idx="7607">
                  <c:v>50.4120222822072</c:v>
                </c:pt>
                <c:pt idx="7608">
                  <c:v>50.461821267277</c:v>
                </c:pt>
                <c:pt idx="7609">
                  <c:v>50.5116116273855</c:v>
                </c:pt>
                <c:pt idx="7610">
                  <c:v>50.5613932839069</c:v>
                </c:pt>
                <c:pt idx="7611">
                  <c:v>50.6111661582293</c:v>
                </c:pt>
                <c:pt idx="7612">
                  <c:v>50.6609301717543</c:v>
                </c:pt>
                <c:pt idx="7613">
                  <c:v>50.7106852458979</c:v>
                </c:pt>
                <c:pt idx="7614">
                  <c:v>50.7604313020901</c:v>
                </c:pt>
                <c:pt idx="7615">
                  <c:v>50.8101682617749</c:v>
                </c:pt>
                <c:pt idx="7616">
                  <c:v>50.859896046411</c:v>
                </c:pt>
                <c:pt idx="7617">
                  <c:v>50.9096145774713</c:v>
                </c:pt>
                <c:pt idx="7618">
                  <c:v>50.9593237764437</c:v>
                </c:pt>
                <c:pt idx="7619">
                  <c:v>51.0090235648303</c:v>
                </c:pt>
                <c:pt idx="7620">
                  <c:v>51.0587138641485</c:v>
                </c:pt>
                <c:pt idx="7621">
                  <c:v>51.1083945959305</c:v>
                </c:pt>
                <c:pt idx="7622">
                  <c:v>51.1580656817237</c:v>
                </c:pt>
                <c:pt idx="7623">
                  <c:v>51.2077270430906</c:v>
                </c:pt>
                <c:pt idx="7624">
                  <c:v>51.2573786016093</c:v>
                </c:pt>
                <c:pt idx="7625">
                  <c:v>51.3070202788729</c:v>
                </c:pt>
                <c:pt idx="7626">
                  <c:v>51.3566519964906</c:v>
                </c:pt>
                <c:pt idx="7627">
                  <c:v>51.4062736760873</c:v>
                </c:pt>
                <c:pt idx="7628">
                  <c:v>51.4558852393033</c:v>
                </c:pt>
                <c:pt idx="7629">
                  <c:v>51.5054866077953</c:v>
                </c:pt>
                <c:pt idx="7630">
                  <c:v>51.555077703236</c:v>
                </c:pt>
                <c:pt idx="7631">
                  <c:v>51.6046584473144</c:v>
                </c:pt>
                <c:pt idx="7632">
                  <c:v>51.6542287617354</c:v>
                </c:pt>
                <c:pt idx="7633">
                  <c:v>51.7037885682209</c:v>
                </c:pt>
                <c:pt idx="7634">
                  <c:v>51.7533377885093</c:v>
                </c:pt>
                <c:pt idx="7635">
                  <c:v>51.8028763443555</c:v>
                </c:pt>
                <c:pt idx="7636">
                  <c:v>51.8524041575315</c:v>
                </c:pt>
                <c:pt idx="7637">
                  <c:v>51.9019211498258</c:v>
                </c:pt>
                <c:pt idx="7638">
                  <c:v>51.9514272430447</c:v>
                </c:pt>
                <c:pt idx="7639">
                  <c:v>52.000922359011</c:v>
                </c:pt>
                <c:pt idx="7640">
                  <c:v>52.0504064195654</c:v>
                </c:pt>
                <c:pt idx="7641">
                  <c:v>52.0998793465657</c:v>
                </c:pt>
                <c:pt idx="7642">
                  <c:v>52.1493410618873</c:v>
                </c:pt>
                <c:pt idx="7643">
                  <c:v>52.1987914874236</c:v>
                </c:pt>
                <c:pt idx="7644">
                  <c:v>52.2482305450854</c:v>
                </c:pt>
                <c:pt idx="7645">
                  <c:v>52.297658156802</c:v>
                </c:pt>
                <c:pt idx="7646">
                  <c:v>52.3470742445202</c:v>
                </c:pt>
                <c:pt idx="7647">
                  <c:v>52.3964787302053</c:v>
                </c:pt>
                <c:pt idx="7648">
                  <c:v>52.4458715358409</c:v>
                </c:pt>
                <c:pt idx="7649">
                  <c:v>52.4952525834289</c:v>
                </c:pt>
                <c:pt idx="7650">
                  <c:v>52.5446217949902</c:v>
                </c:pt>
                <c:pt idx="7651">
                  <c:v>52.5939790925637</c:v>
                </c:pt>
                <c:pt idx="7652">
                  <c:v>52.6433243982078</c:v>
                </c:pt>
                <c:pt idx="7653">
                  <c:v>52.6926576339993</c:v>
                </c:pt>
                <c:pt idx="7654">
                  <c:v>52.7419787220344</c:v>
                </c:pt>
                <c:pt idx="7655">
                  <c:v>52.7912875844284</c:v>
                </c:pt>
                <c:pt idx="7656">
                  <c:v>52.8405841433157</c:v>
                </c:pt>
                <c:pt idx="7657">
                  <c:v>52.8898683208505</c:v>
                </c:pt>
                <c:pt idx="7658">
                  <c:v>52.9391400392063</c:v>
                </c:pt>
                <c:pt idx="7659">
                  <c:v>52.9883992205763</c:v>
                </c:pt>
                <c:pt idx="7660">
                  <c:v>53.0376457871735</c:v>
                </c:pt>
                <c:pt idx="7661">
                  <c:v>53.0868796612309</c:v>
                </c:pt>
                <c:pt idx="7662">
                  <c:v>53.1361007650016</c:v>
                </c:pt>
                <c:pt idx="7663">
                  <c:v>53.1853090207585</c:v>
                </c:pt>
                <c:pt idx="7664">
                  <c:v>53.2345043507952</c:v>
                </c:pt>
                <c:pt idx="7665">
                  <c:v>53.2836866774256</c:v>
                </c:pt>
                <c:pt idx="7666">
                  <c:v>53.3328559229841</c:v>
                </c:pt>
                <c:pt idx="7667">
                  <c:v>53.3820120098256</c:v>
                </c:pt>
                <c:pt idx="7668">
                  <c:v>53.4311548603261</c:v>
                </c:pt>
                <c:pt idx="7669">
                  <c:v>53.4802843968821</c:v>
                </c:pt>
                <c:pt idx="7670">
                  <c:v>53.5294005419117</c:v>
                </c:pt>
                <c:pt idx="7671">
                  <c:v>53.5785032178535</c:v>
                </c:pt>
                <c:pt idx="7672">
                  <c:v>53.6275923471678</c:v>
                </c:pt>
                <c:pt idx="7673">
                  <c:v>53.6766678523362</c:v>
                </c:pt>
                <c:pt idx="7674">
                  <c:v>53.7257296558616</c:v>
                </c:pt>
                <c:pt idx="7675">
                  <c:v>53.7747776802691</c:v>
                </c:pt>
                <c:pt idx="7676">
                  <c:v>53.8238118481046</c:v>
                </c:pt>
                <c:pt idx="7677">
                  <c:v>53.872832081937</c:v>
                </c:pt>
                <c:pt idx="7678">
                  <c:v>53.9218383043563</c:v>
                </c:pt>
                <c:pt idx="7679">
                  <c:v>53.9708304379752</c:v>
                </c:pt>
                <c:pt idx="7680">
                  <c:v>54.0198084054284</c:v>
                </c:pt>
                <c:pt idx="7681">
                  <c:v>54.0687721293728</c:v>
                </c:pt>
                <c:pt idx="7682">
                  <c:v>54.1177215324883</c:v>
                </c:pt>
                <c:pt idx="7683">
                  <c:v>54.1666565374769</c:v>
                </c:pt>
                <c:pt idx="7684">
                  <c:v>54.2155770670637</c:v>
                </c:pt>
                <c:pt idx="7685">
                  <c:v>54.2644830439962</c:v>
                </c:pt>
                <c:pt idx="7686">
                  <c:v>54.3133743910456</c:v>
                </c:pt>
                <c:pt idx="7687">
                  <c:v>54.3622510310055</c:v>
                </c:pt>
                <c:pt idx="7688">
                  <c:v>54.4111128866931</c:v>
                </c:pt>
                <c:pt idx="7689">
                  <c:v>54.459959880949</c:v>
                </c:pt>
                <c:pt idx="7690">
                  <c:v>54.5087919366369</c:v>
                </c:pt>
                <c:pt idx="7691">
                  <c:v>54.5576089766444</c:v>
                </c:pt>
                <c:pt idx="7692">
                  <c:v>54.6064109238828</c:v>
                </c:pt>
                <c:pt idx="7693">
                  <c:v>54.6551977012871</c:v>
                </c:pt>
                <c:pt idx="7694">
                  <c:v>54.7039692318163</c:v>
                </c:pt>
                <c:pt idx="7695">
                  <c:v>54.7527254384535</c:v>
                </c:pt>
                <c:pt idx="7696">
                  <c:v>54.8014662442061</c:v>
                </c:pt>
                <c:pt idx="7697">
                  <c:v>54.8501915721056</c:v>
                </c:pt>
                <c:pt idx="7698">
                  <c:v>54.8989013452081</c:v>
                </c:pt>
                <c:pt idx="7699">
                  <c:v>54.9475954865942</c:v>
                </c:pt>
                <c:pt idx="7700">
                  <c:v>54.9962739193692</c:v>
                </c:pt>
                <c:pt idx="7701">
                  <c:v>55.0449365666633</c:v>
                </c:pt>
                <c:pt idx="7702">
                  <c:v>55.0935833516313</c:v>
                </c:pt>
                <c:pt idx="7703">
                  <c:v>55.1422141974536</c:v>
                </c:pt>
                <c:pt idx="7704">
                  <c:v>55.1908290273353</c:v>
                </c:pt>
                <c:pt idx="7705">
                  <c:v>55.2394277645069</c:v>
                </c:pt>
                <c:pt idx="7706">
                  <c:v>55.2880103322244</c:v>
                </c:pt>
                <c:pt idx="7707">
                  <c:v>55.3365766537694</c:v>
                </c:pt>
                <c:pt idx="7708">
                  <c:v>55.3851266524488</c:v>
                </c:pt>
                <c:pt idx="7709">
                  <c:v>55.4336602515958</c:v>
                </c:pt>
                <c:pt idx="7710">
                  <c:v>55.4821773745692</c:v>
                </c:pt>
                <c:pt idx="7711">
                  <c:v>55.5306779447536</c:v>
                </c:pt>
                <c:pt idx="7712">
                  <c:v>55.5791618855602</c:v>
                </c:pt>
                <c:pt idx="7713">
                  <c:v>55.6276291204261</c:v>
                </c:pt>
                <c:pt idx="7714">
                  <c:v>55.676079572815</c:v>
                </c:pt>
                <c:pt idx="7715">
                  <c:v>55.724513166217</c:v>
                </c:pt>
                <c:pt idx="7716">
                  <c:v>55.7729298241489</c:v>
                </c:pt>
                <c:pt idx="7717">
                  <c:v>55.8213294701541</c:v>
                </c:pt>
                <c:pt idx="7718">
                  <c:v>55.869712027803</c:v>
                </c:pt>
                <c:pt idx="7719">
                  <c:v>55.918077420693</c:v>
                </c:pt>
                <c:pt idx="7720">
                  <c:v>55.9664255724484</c:v>
                </c:pt>
                <c:pt idx="7721">
                  <c:v>56.014756406721</c:v>
                </c:pt>
                <c:pt idx="7722">
                  <c:v>56.0630698471897</c:v>
                </c:pt>
                <c:pt idx="7723">
                  <c:v>56.1113658175611</c:v>
                </c:pt>
                <c:pt idx="7724">
                  <c:v>56.1596442415692</c:v>
                </c:pt>
                <c:pt idx="7725">
                  <c:v>56.2079050429757</c:v>
                </c:pt>
                <c:pt idx="7726">
                  <c:v>56.2561481455704</c:v>
                </c:pt>
                <c:pt idx="7727">
                  <c:v>56.3043734731707</c:v>
                </c:pt>
                <c:pt idx="7728">
                  <c:v>56.3525809496224</c:v>
                </c:pt>
                <c:pt idx="7729">
                  <c:v>56.400770498799</c:v>
                </c:pt>
                <c:pt idx="7730">
                  <c:v>56.4489420446029</c:v>
                </c:pt>
                <c:pt idx="7731">
                  <c:v>56.4970955109647</c:v>
                </c:pt>
                <c:pt idx="7732">
                  <c:v>56.5452308218432</c:v>
                </c:pt>
                <c:pt idx="7733">
                  <c:v>56.5933479012265</c:v>
                </c:pt>
                <c:pt idx="7734">
                  <c:v>56.6414466731308</c:v>
                </c:pt>
                <c:pt idx="7735">
                  <c:v>56.689527061602</c:v>
                </c:pt>
                <c:pt idx="7736">
                  <c:v>56.7375889907143</c:v>
                </c:pt>
                <c:pt idx="7737">
                  <c:v>56.7856323845715</c:v>
                </c:pt>
                <c:pt idx="7738">
                  <c:v>56.8336571673064</c:v>
                </c:pt>
                <c:pt idx="7739">
                  <c:v>56.8816632630814</c:v>
                </c:pt>
                <c:pt idx="7740">
                  <c:v>56.9296505960883</c:v>
                </c:pt>
                <c:pt idx="7741">
                  <c:v>56.9776190905485</c:v>
                </c:pt>
                <c:pt idx="7742">
                  <c:v>57.0255686707134</c:v>
                </c:pt>
                <c:pt idx="7743">
                  <c:v>57.0734992608638</c:v>
                </c:pt>
                <c:pt idx="7744">
                  <c:v>57.121410785311</c:v>
                </c:pt>
                <c:pt idx="7745">
                  <c:v>57.1693031683959</c:v>
                </c:pt>
                <c:pt idx="7746">
                  <c:v>57.2171763344901</c:v>
                </c:pt>
                <c:pt idx="7747">
                  <c:v>57.2650302079952</c:v>
                </c:pt>
                <c:pt idx="7748">
                  <c:v>57.3128647133436</c:v>
                </c:pt>
                <c:pt idx="7749">
                  <c:v>57.3606797749979</c:v>
                </c:pt>
                <c:pt idx="7750">
                  <c:v>57.4084753174516</c:v>
                </c:pt>
                <c:pt idx="7751">
                  <c:v>57.4562512652291</c:v>
                </c:pt>
                <c:pt idx="7752">
                  <c:v>57.5040075428856</c:v>
                </c:pt>
                <c:pt idx="7753">
                  <c:v>57.5517440750075</c:v>
                </c:pt>
                <c:pt idx="7754">
                  <c:v>57.5994607862122</c:v>
                </c:pt>
                <c:pt idx="7755">
                  <c:v>57.6471576011485</c:v>
                </c:pt>
                <c:pt idx="7756">
                  <c:v>57.6948344444967</c:v>
                </c:pt>
                <c:pt idx="7757">
                  <c:v>57.7424912409684</c:v>
                </c:pt>
                <c:pt idx="7758">
                  <c:v>57.7901279153074</c:v>
                </c:pt>
                <c:pt idx="7759">
                  <c:v>57.8377443922883</c:v>
                </c:pt>
                <c:pt idx="7760">
                  <c:v>57.8853405967188</c:v>
                </c:pt>
                <c:pt idx="7761">
                  <c:v>57.9329164534374</c:v>
                </c:pt>
                <c:pt idx="7762">
                  <c:v>57.9804718873158</c:v>
                </c:pt>
                <c:pt idx="7763">
                  <c:v>58.0280068232573</c:v>
                </c:pt>
                <c:pt idx="7764">
                  <c:v>58.0755211861976</c:v>
                </c:pt>
                <c:pt idx="7765">
                  <c:v>58.1230149011054</c:v>
                </c:pt>
                <c:pt idx="7766">
                  <c:v>58.1704878929813</c:v>
                </c:pt>
                <c:pt idx="7767">
                  <c:v>58.2179400868592</c:v>
                </c:pt>
                <c:pt idx="7768">
                  <c:v>58.2653714078054</c:v>
                </c:pt>
                <c:pt idx="7769">
                  <c:v>58.3127817809195</c:v>
                </c:pt>
                <c:pt idx="7770">
                  <c:v>58.360171131334</c:v>
                </c:pt>
                <c:pt idx="7771">
                  <c:v>58.4075393842146</c:v>
                </c:pt>
                <c:pt idx="7772">
                  <c:v>58.4548864647606</c:v>
                </c:pt>
                <c:pt idx="7773">
                  <c:v>58.5022122982042</c:v>
                </c:pt>
                <c:pt idx="7774">
                  <c:v>58.5495168098116</c:v>
                </c:pt>
                <c:pt idx="7775">
                  <c:v>58.5967999248826</c:v>
                </c:pt>
                <c:pt idx="7776">
                  <c:v>58.6440615687505</c:v>
                </c:pt>
                <c:pt idx="7777">
                  <c:v>58.6913016667829</c:v>
                </c:pt>
                <c:pt idx="7778">
                  <c:v>58.738520144381</c:v>
                </c:pt>
                <c:pt idx="7779">
                  <c:v>58.7857169269807</c:v>
                </c:pt>
                <c:pt idx="7780">
                  <c:v>58.8328919400516</c:v>
                </c:pt>
                <c:pt idx="7781">
                  <c:v>58.880045109098</c:v>
                </c:pt>
                <c:pt idx="7782">
                  <c:v>58.9271763596586</c:v>
                </c:pt>
                <c:pt idx="7783">
                  <c:v>58.9742856173067</c:v>
                </c:pt>
                <c:pt idx="7784">
                  <c:v>59.0213728076503</c:v>
                </c:pt>
                <c:pt idx="7785">
                  <c:v>59.0684378563325</c:v>
                </c:pt>
                <c:pt idx="7786">
                  <c:v>59.115480689031</c:v>
                </c:pt>
                <c:pt idx="7787">
                  <c:v>59.1625012314587</c:v>
                </c:pt>
                <c:pt idx="7788">
                  <c:v>59.2094994093639</c:v>
                </c:pt>
                <c:pt idx="7789">
                  <c:v>59.25647514853</c:v>
                </c:pt>
                <c:pt idx="7790">
                  <c:v>59.3034283747759</c:v>
                </c:pt>
                <c:pt idx="7791">
                  <c:v>59.3503590139559</c:v>
                </c:pt>
                <c:pt idx="7792">
                  <c:v>59.3972669919605</c:v>
                </c:pt>
                <c:pt idx="7793">
                  <c:v>59.4441522347151</c:v>
                </c:pt>
                <c:pt idx="7794">
                  <c:v>59.4910146681818</c:v>
                </c:pt>
                <c:pt idx="7795">
                  <c:v>59.5378542183584</c:v>
                </c:pt>
                <c:pt idx="7796">
                  <c:v>59.5846708112788</c:v>
                </c:pt>
                <c:pt idx="7797">
                  <c:v>59.6314643730133</c:v>
                </c:pt>
                <c:pt idx="7798">
                  <c:v>59.6782348296683</c:v>
                </c:pt>
                <c:pt idx="7799">
                  <c:v>59.7249821073871</c:v>
                </c:pt>
                <c:pt idx="7800">
                  <c:v>59.7717061323492</c:v>
                </c:pt>
                <c:pt idx="7801">
                  <c:v>59.818406830771</c:v>
                </c:pt>
                <c:pt idx="7802">
                  <c:v>59.8650841289058</c:v>
                </c:pt>
                <c:pt idx="7803">
                  <c:v>59.9117379530437</c:v>
                </c:pt>
                <c:pt idx="7804">
                  <c:v>59.958368229512</c:v>
                </c:pt>
                <c:pt idx="7805">
                  <c:v>60.0049748846751</c:v>
                </c:pt>
                <c:pt idx="7806">
                  <c:v>60.0515578449347</c:v>
                </c:pt>
                <c:pt idx="7807">
                  <c:v>60.09811703673</c:v>
                </c:pt>
                <c:pt idx="7808">
                  <c:v>60.1446523865377</c:v>
                </c:pt>
                <c:pt idx="7809">
                  <c:v>60.191163820872</c:v>
                </c:pt>
                <c:pt idx="7810">
                  <c:v>60.2376512662851</c:v>
                </c:pt>
                <c:pt idx="7811">
                  <c:v>60.2841146493671</c:v>
                </c:pt>
                <c:pt idx="7812">
                  <c:v>60.3305538967457</c:v>
                </c:pt>
                <c:pt idx="7813">
                  <c:v>60.3769689350872</c:v>
                </c:pt>
                <c:pt idx="7814">
                  <c:v>60.4233596910959</c:v>
                </c:pt>
                <c:pt idx="7815">
                  <c:v>60.4697260915143</c:v>
                </c:pt>
                <c:pt idx="7816">
                  <c:v>60.5160680631237</c:v>
                </c:pt>
                <c:pt idx="7817">
                  <c:v>60.5623855327437</c:v>
                </c:pt>
                <c:pt idx="7818">
                  <c:v>60.6086784272328</c:v>
                </c:pt>
                <c:pt idx="7819">
                  <c:v>60.6549466734881</c:v>
                </c:pt>
                <c:pt idx="7820">
                  <c:v>60.7011901984458</c:v>
                </c:pt>
                <c:pt idx="7821">
                  <c:v>60.7474089290809</c:v>
                </c:pt>
                <c:pt idx="7822">
                  <c:v>60.793602792408</c:v>
                </c:pt>
                <c:pt idx="7823">
                  <c:v>60.8397717154804</c:v>
                </c:pt>
                <c:pt idx="7824">
                  <c:v>60.8859156253912</c:v>
                </c:pt>
                <c:pt idx="7825">
                  <c:v>60.9320344492729</c:v>
                </c:pt>
                <c:pt idx="7826">
                  <c:v>60.9781281142975</c:v>
                </c:pt>
                <c:pt idx="7827">
                  <c:v>61.0241965476769</c:v>
                </c:pt>
                <c:pt idx="7828">
                  <c:v>61.0702396766626</c:v>
                </c:pt>
                <c:pt idx="7829">
                  <c:v>61.1162574285465</c:v>
                </c:pt>
                <c:pt idx="7830">
                  <c:v>61.16224973066</c:v>
                </c:pt>
                <c:pt idx="7831">
                  <c:v>61.2082165103751</c:v>
                </c:pt>
                <c:pt idx="7832">
                  <c:v>61.254157695104</c:v>
                </c:pt>
                <c:pt idx="7833">
                  <c:v>61.3000732122992</c:v>
                </c:pt>
                <c:pt idx="7834">
                  <c:v>61.345962989454</c:v>
                </c:pt>
                <c:pt idx="7835">
                  <c:v>61.3918269541019</c:v>
                </c:pt>
                <c:pt idx="7836">
                  <c:v>61.4376650338178</c:v>
                </c:pt>
                <c:pt idx="7837">
                  <c:v>61.4834771562168</c:v>
                </c:pt>
                <c:pt idx="7838">
                  <c:v>61.5292632489555</c:v>
                </c:pt>
                <c:pt idx="7839">
                  <c:v>61.5750232397314</c:v>
                </c:pt>
                <c:pt idx="7840">
                  <c:v>61.620757056283</c:v>
                </c:pt>
                <c:pt idx="7841">
                  <c:v>61.6664646263907</c:v>
                </c:pt>
                <c:pt idx="7842">
                  <c:v>61.7121458778758</c:v>
                </c:pt>
                <c:pt idx="7843">
                  <c:v>61.7578007386014</c:v>
                </c:pt>
                <c:pt idx="7844">
                  <c:v>61.8034291364722</c:v>
                </c:pt>
                <c:pt idx="7845">
                  <c:v>61.8490309994349</c:v>
                </c:pt>
                <c:pt idx="7846">
                  <c:v>61.8946062554777</c:v>
                </c:pt>
                <c:pt idx="7847">
                  <c:v>61.9401548326313</c:v>
                </c:pt>
                <c:pt idx="7848">
                  <c:v>61.9856766589681</c:v>
                </c:pt>
                <c:pt idx="7849">
                  <c:v>62.0311716626029</c:v>
                </c:pt>
                <c:pt idx="7850">
                  <c:v>62.076639771693</c:v>
                </c:pt>
                <c:pt idx="7851">
                  <c:v>62.122080914438</c:v>
                </c:pt>
                <c:pt idx="7852">
                  <c:v>62.1674950190801</c:v>
                </c:pt>
                <c:pt idx="7853">
                  <c:v>62.2128820139044</c:v>
                </c:pt>
                <c:pt idx="7854">
                  <c:v>62.2582418272384</c:v>
                </c:pt>
                <c:pt idx="7855">
                  <c:v>62.3035743874529</c:v>
                </c:pt>
                <c:pt idx="7856">
                  <c:v>62.3488796229614</c:v>
                </c:pt>
                <c:pt idx="7857">
                  <c:v>62.3941574622211</c:v>
                </c:pt>
                <c:pt idx="7858">
                  <c:v>62.4394078337319</c:v>
                </c:pt>
                <c:pt idx="7859">
                  <c:v>62.4846306660373</c:v>
                </c:pt>
                <c:pt idx="7860">
                  <c:v>62.5298258877243</c:v>
                </c:pt>
                <c:pt idx="7861">
                  <c:v>62.5749934274235</c:v>
                </c:pt>
                <c:pt idx="7862">
                  <c:v>62.620133213809</c:v>
                </c:pt>
                <c:pt idx="7863">
                  <c:v>62.6652451755992</c:v>
                </c:pt>
                <c:pt idx="7864">
                  <c:v>62.710329241556</c:v>
                </c:pt>
                <c:pt idx="7865">
                  <c:v>62.7553853404856</c:v>
                </c:pt>
                <c:pt idx="7866">
                  <c:v>62.8004134012381</c:v>
                </c:pt>
                <c:pt idx="7867">
                  <c:v>62.8454133527082</c:v>
                </c:pt>
                <c:pt idx="7868">
                  <c:v>62.8903851238348</c:v>
                </c:pt>
                <c:pt idx="7869">
                  <c:v>62.9353286436013</c:v>
                </c:pt>
                <c:pt idx="7870">
                  <c:v>62.9802438410357</c:v>
                </c:pt>
                <c:pt idx="7871">
                  <c:v>63.0251306452109</c:v>
                </c:pt>
                <c:pt idx="7872">
                  <c:v>63.0699889852444</c:v>
                </c:pt>
                <c:pt idx="7873">
                  <c:v>63.1148187902989</c:v>
                </c:pt>
                <c:pt idx="7874">
                  <c:v>63.1596199895818</c:v>
                </c:pt>
                <c:pt idx="7875">
                  <c:v>63.2043925123462</c:v>
                </c:pt>
                <c:pt idx="7876">
                  <c:v>63.2491362878898</c:v>
                </c:pt>
                <c:pt idx="7877">
                  <c:v>63.2938512455563</c:v>
                </c:pt>
                <c:pt idx="7878">
                  <c:v>63.3385373147347</c:v>
                </c:pt>
                <c:pt idx="7879">
                  <c:v>63.3831944248595</c:v>
                </c:pt>
                <c:pt idx="7880">
                  <c:v>63.4278225054111</c:v>
                </c:pt>
                <c:pt idx="7881">
                  <c:v>63.4724214859155</c:v>
                </c:pt>
                <c:pt idx="7882">
                  <c:v>63.5169912959452</c:v>
                </c:pt>
                <c:pt idx="7883">
                  <c:v>63.5615318651179</c:v>
                </c:pt>
                <c:pt idx="7884">
                  <c:v>63.6060431230983</c:v>
                </c:pt>
                <c:pt idx="7885">
                  <c:v>63.650524999597</c:v>
                </c:pt>
                <c:pt idx="7886">
                  <c:v>63.6949774243709</c:v>
                </c:pt>
                <c:pt idx="7887">
                  <c:v>63.7394003272237</c:v>
                </c:pt>
                <c:pt idx="7888">
                  <c:v>63.7837936380055</c:v>
                </c:pt>
                <c:pt idx="7889">
                  <c:v>63.8281572866133</c:v>
                </c:pt>
                <c:pt idx="7890">
                  <c:v>63.8724912029907</c:v>
                </c:pt>
                <c:pt idx="7891">
                  <c:v>63.9167953171285</c:v>
                </c:pt>
                <c:pt idx="7892">
                  <c:v>63.9610695590644</c:v>
                </c:pt>
                <c:pt idx="7893">
                  <c:v>64.0053138588833</c:v>
                </c:pt>
                <c:pt idx="7894">
                  <c:v>64.0495281467175</c:v>
                </c:pt>
                <c:pt idx="7895">
                  <c:v>64.09371235274661</c:v>
                </c:pt>
                <c:pt idx="7896">
                  <c:v>64.1378664071977</c:v>
                </c:pt>
                <c:pt idx="7897">
                  <c:v>64.1819902403454</c:v>
                </c:pt>
                <c:pt idx="7898">
                  <c:v>64.2260837825123</c:v>
                </c:pt>
                <c:pt idx="7899">
                  <c:v>64.2701469640686</c:v>
                </c:pt>
                <c:pt idx="7900">
                  <c:v>64.3141797154326</c:v>
                </c:pt>
                <c:pt idx="7901">
                  <c:v>64.35818196707039</c:v>
                </c:pt>
                <c:pt idx="7902">
                  <c:v>64.4021536494966</c:v>
                </c:pt>
                <c:pt idx="7903">
                  <c:v>64.4460946932739</c:v>
                </c:pt>
                <c:pt idx="7904">
                  <c:v>64.4900050290133</c:v>
                </c:pt>
                <c:pt idx="7905">
                  <c:v>64.5338845873745</c:v>
                </c:pt>
                <c:pt idx="7906">
                  <c:v>64.5777332990655</c:v>
                </c:pt>
                <c:pt idx="7907">
                  <c:v>64.6215510948435</c:v>
                </c:pt>
                <c:pt idx="7908">
                  <c:v>64.66533790551399</c:v>
                </c:pt>
                <c:pt idx="7909">
                  <c:v>64.7090936619316</c:v>
                </c:pt>
                <c:pt idx="7910">
                  <c:v>64.7528182950002</c:v>
                </c:pt>
                <c:pt idx="7911">
                  <c:v>64.7965117356725</c:v>
                </c:pt>
                <c:pt idx="7912">
                  <c:v>64.8401739149507</c:v>
                </c:pt>
                <c:pt idx="7913">
                  <c:v>64.883804763886</c:v>
                </c:pt>
                <c:pt idx="7914">
                  <c:v>64.92740421357971</c:v>
                </c:pt>
                <c:pt idx="7915">
                  <c:v>64.9709721951819</c:v>
                </c:pt>
                <c:pt idx="7916">
                  <c:v>65.0145086398932</c:v>
                </c:pt>
                <c:pt idx="7917">
                  <c:v>65.0580134789634</c:v>
                </c:pt>
                <c:pt idx="7918">
                  <c:v>65.1014866436925</c:v>
                </c:pt>
                <c:pt idx="7919">
                  <c:v>65.1449280654305</c:v>
                </c:pt>
                <c:pt idx="7920">
                  <c:v>65.1883376755772</c:v>
                </c:pt>
                <c:pt idx="7921">
                  <c:v>65.2317154055832</c:v>
                </c:pt>
                <c:pt idx="7922">
                  <c:v>65.2750611869489</c:v>
                </c:pt>
                <c:pt idx="7923">
                  <c:v>65.31837495122559</c:v>
                </c:pt>
                <c:pt idx="7924">
                  <c:v>65.3616566300148</c:v>
                </c:pt>
                <c:pt idx="7925">
                  <c:v>65.4049061549689</c:v>
                </c:pt>
                <c:pt idx="7926">
                  <c:v>65.4481234577911</c:v>
                </c:pt>
                <c:pt idx="7927">
                  <c:v>65.4913084702352</c:v>
                </c:pt>
                <c:pt idx="7928">
                  <c:v>65.5344611241062</c:v>
                </c:pt>
                <c:pt idx="7929">
                  <c:v>65.57758135126031</c:v>
                </c:pt>
                <c:pt idx="7930">
                  <c:v>65.6206690836046</c:v>
                </c:pt>
                <c:pt idx="7931">
                  <c:v>65.6637242530978</c:v>
                </c:pt>
                <c:pt idx="7932">
                  <c:v>65.70674679174979</c:v>
                </c:pt>
                <c:pt idx="7933">
                  <c:v>65.7497366316223</c:v>
                </c:pt>
                <c:pt idx="7934">
                  <c:v>65.7926937048284</c:v>
                </c:pt>
                <c:pt idx="7935">
                  <c:v>65.83561794353299</c:v>
                </c:pt>
                <c:pt idx="7936">
                  <c:v>65.87850927995279</c:v>
                </c:pt>
                <c:pt idx="7937">
                  <c:v>65.9213676463567</c:v>
                </c:pt>
                <c:pt idx="7938">
                  <c:v>65.9641929750654</c:v>
                </c:pt>
                <c:pt idx="7939">
                  <c:v>66.0069851984518</c:v>
                </c:pt>
                <c:pt idx="7940">
                  <c:v>66.0497442489412</c:v>
                </c:pt>
                <c:pt idx="7941">
                  <c:v>66.0924700590113</c:v>
                </c:pt>
                <c:pt idx="7942">
                  <c:v>66.1351625611921</c:v>
                </c:pt>
                <c:pt idx="7943">
                  <c:v>66.1778216880663</c:v>
                </c:pt>
                <c:pt idx="7944">
                  <c:v>66.2204473722694</c:v>
                </c:pt>
                <c:pt idx="7945">
                  <c:v>66.26303954648949</c:v>
                </c:pt>
                <c:pt idx="7946">
                  <c:v>66.3055981434679</c:v>
                </c:pt>
                <c:pt idx="7947">
                  <c:v>66.3481230959987</c:v>
                </c:pt>
                <c:pt idx="7948">
                  <c:v>66.3906143369292</c:v>
                </c:pt>
                <c:pt idx="7949">
                  <c:v>66.4330717991599</c:v>
                </c:pt>
                <c:pt idx="7950">
                  <c:v>66.4754954156446</c:v>
                </c:pt>
                <c:pt idx="7951">
                  <c:v>66.5178851193909</c:v>
                </c:pt>
                <c:pt idx="7952">
                  <c:v>66.5602408434593</c:v>
                </c:pt>
                <c:pt idx="7953">
                  <c:v>66.6025625209646</c:v>
                </c:pt>
                <c:pt idx="7954">
                  <c:v>66.644850085075</c:v>
                </c:pt>
                <c:pt idx="7955">
                  <c:v>66.6871034690127</c:v>
                </c:pt>
                <c:pt idx="7956">
                  <c:v>66.7293226060538</c:v>
                </c:pt>
                <c:pt idx="7957">
                  <c:v>66.7715074295285</c:v>
                </c:pt>
                <c:pt idx="7958">
                  <c:v>66.8136578728213</c:v>
                </c:pt>
                <c:pt idx="7959">
                  <c:v>66.85577386937069</c:v>
                </c:pt>
                <c:pt idx="7960">
                  <c:v>66.89785535267011</c:v>
                </c:pt>
                <c:pt idx="7961">
                  <c:v>66.93990225626681</c:v>
                </c:pt>
                <c:pt idx="7962">
                  <c:v>66.9819145137632</c:v>
                </c:pt>
                <c:pt idx="7963">
                  <c:v>67.0238920588161</c:v>
                </c:pt>
                <c:pt idx="7964">
                  <c:v>67.0658348251372</c:v>
                </c:pt>
                <c:pt idx="7965">
                  <c:v>67.1077427464933</c:v>
                </c:pt>
                <c:pt idx="7966">
                  <c:v>67.1496157567059</c:v>
                </c:pt>
                <c:pt idx="7967">
                  <c:v>67.1914537896519</c:v>
                </c:pt>
                <c:pt idx="7968">
                  <c:v>67.2332567792633</c:v>
                </c:pt>
                <c:pt idx="7969">
                  <c:v>67.2750246595275</c:v>
                </c:pt>
                <c:pt idx="7970">
                  <c:v>67.3167573644873</c:v>
                </c:pt>
                <c:pt idx="7971">
                  <c:v>67.35845482824109</c:v>
                </c:pt>
                <c:pt idx="7972">
                  <c:v>67.4001169849428</c:v>
                </c:pt>
                <c:pt idx="7973">
                  <c:v>67.4417437688023</c:v>
                </c:pt>
                <c:pt idx="7974">
                  <c:v>67.48333511408519</c:v>
                </c:pt>
                <c:pt idx="7975">
                  <c:v>67.5248909551131</c:v>
                </c:pt>
                <c:pt idx="7976">
                  <c:v>67.5664112262635</c:v>
                </c:pt>
                <c:pt idx="7977">
                  <c:v>67.6078958619703</c:v>
                </c:pt>
                <c:pt idx="7978">
                  <c:v>67.6493447967238</c:v>
                </c:pt>
                <c:pt idx="7979">
                  <c:v>67.6907579650702</c:v>
                </c:pt>
                <c:pt idx="7980">
                  <c:v>67.7321353016127</c:v>
                </c:pt>
                <c:pt idx="7981">
                  <c:v>67.7734767410106</c:v>
                </c:pt>
                <c:pt idx="7982">
                  <c:v>67.81478221798019</c:v>
                </c:pt>
                <c:pt idx="7983">
                  <c:v>67.85605166729459</c:v>
                </c:pt>
                <c:pt idx="7984">
                  <c:v>67.8972850237836</c:v>
                </c:pt>
                <c:pt idx="7985">
                  <c:v>67.9384822223342</c:v>
                </c:pt>
                <c:pt idx="7986">
                  <c:v>67.9796431978903</c:v>
                </c:pt>
                <c:pt idx="7987">
                  <c:v>68.0207678854532</c:v>
                </c:pt>
                <c:pt idx="7988">
                  <c:v>68.0618562200814</c:v>
                </c:pt>
                <c:pt idx="7989">
                  <c:v>68.1029081368906</c:v>
                </c:pt>
                <c:pt idx="7990">
                  <c:v>68.1439235710546</c:v>
                </c:pt>
                <c:pt idx="7991">
                  <c:v>68.1849024578041</c:v>
                </c:pt>
                <c:pt idx="7992">
                  <c:v>68.225844732428</c:v>
                </c:pt>
                <c:pt idx="7993">
                  <c:v>68.2667503302728</c:v>
                </c:pt>
                <c:pt idx="7994">
                  <c:v>68.307619186743</c:v>
                </c:pt>
                <c:pt idx="7995">
                  <c:v>68.34845123730121</c:v>
                </c:pt>
                <c:pt idx="7996">
                  <c:v>68.3892464174677</c:v>
                </c:pt>
                <c:pt idx="7997">
                  <c:v>68.4300046628218</c:v>
                </c:pt>
                <c:pt idx="7998">
                  <c:v>68.4707259090003</c:v>
                </c:pt>
                <c:pt idx="7999">
                  <c:v>68.5114100916989</c:v>
                </c:pt>
                <c:pt idx="8000">
                  <c:v>68.5520571466718</c:v>
                </c:pt>
                <c:pt idx="8001">
                  <c:v>68.5926670097316</c:v>
                </c:pt>
                <c:pt idx="8002">
                  <c:v>68.63323961675</c:v>
                </c:pt>
                <c:pt idx="8003">
                  <c:v>68.6737749036571</c:v>
                </c:pt>
                <c:pt idx="8004">
                  <c:v>68.7142728064423</c:v>
                </c:pt>
                <c:pt idx="8005">
                  <c:v>68.7547332611539</c:v>
                </c:pt>
                <c:pt idx="8006">
                  <c:v>68.7951562038991</c:v>
                </c:pt>
                <c:pt idx="8007">
                  <c:v>68.8355415708448</c:v>
                </c:pt>
                <c:pt idx="8008">
                  <c:v>68.8758892982168</c:v>
                </c:pt>
                <c:pt idx="8009">
                  <c:v>68.9161993223008</c:v>
                </c:pt>
                <c:pt idx="8010">
                  <c:v>68.9564715794414</c:v>
                </c:pt>
                <c:pt idx="8011">
                  <c:v>68.9967060060435</c:v>
                </c:pt>
                <c:pt idx="8012">
                  <c:v>69.0369025385713</c:v>
                </c:pt>
                <c:pt idx="8013">
                  <c:v>69.07706111354911</c:v>
                </c:pt>
                <c:pt idx="8014">
                  <c:v>69.117181667561</c:v>
                </c:pt>
                <c:pt idx="8015">
                  <c:v>69.1572641372511</c:v>
                </c:pt>
                <c:pt idx="8016">
                  <c:v>69.19730845932369</c:v>
                </c:pt>
                <c:pt idx="8017">
                  <c:v>69.2373145705434</c:v>
                </c:pt>
                <c:pt idx="8018">
                  <c:v>69.2772824077352</c:v>
                </c:pt>
                <c:pt idx="8019">
                  <c:v>69.3172119077842</c:v>
                </c:pt>
                <c:pt idx="8020">
                  <c:v>69.3571030076364</c:v>
                </c:pt>
                <c:pt idx="8021">
                  <c:v>69.3969556442983</c:v>
                </c:pt>
                <c:pt idx="8022">
                  <c:v>69.4367697548372</c:v>
                </c:pt>
                <c:pt idx="8023">
                  <c:v>69.4765452763811</c:v>
                </c:pt>
                <c:pt idx="8024">
                  <c:v>69.516282146119</c:v>
                </c:pt>
                <c:pt idx="8025">
                  <c:v>69.5559803013011</c:v>
                </c:pt>
                <c:pt idx="8026">
                  <c:v>69.5956396792384</c:v>
                </c:pt>
                <c:pt idx="8027">
                  <c:v>69.6352602173035</c:v>
                </c:pt>
                <c:pt idx="8028">
                  <c:v>69.6748418529301</c:v>
                </c:pt>
                <c:pt idx="8029">
                  <c:v>69.7143845236134</c:v>
                </c:pt>
                <c:pt idx="8030">
                  <c:v>69.75388816691</c:v>
                </c:pt>
                <c:pt idx="8031">
                  <c:v>69.79335272043851</c:v>
                </c:pt>
                <c:pt idx="8032">
                  <c:v>69.8327781218788</c:v>
                </c:pt>
                <c:pt idx="8033">
                  <c:v>69.8721643089728</c:v>
                </c:pt>
                <c:pt idx="8034">
                  <c:v>69.9115112195245</c:v>
                </c:pt>
                <c:pt idx="8035">
                  <c:v>69.9508187913996</c:v>
                </c:pt>
                <c:pt idx="8036">
                  <c:v>69.99008696252621</c:v>
                </c:pt>
                <c:pt idx="8037">
                  <c:v>70.02931567089431</c:v>
                </c:pt>
                <c:pt idx="8038">
                  <c:v>70.06850485455659</c:v>
                </c:pt>
                <c:pt idx="8039">
                  <c:v>70.107654451628</c:v>
                </c:pt>
                <c:pt idx="8040">
                  <c:v>70.1467644002859</c:v>
                </c:pt>
                <c:pt idx="8041">
                  <c:v>70.1858346387704</c:v>
                </c:pt>
                <c:pt idx="8042">
                  <c:v>70.2248651053842</c:v>
                </c:pt>
                <c:pt idx="8043">
                  <c:v>70.26385573849289</c:v>
                </c:pt>
                <c:pt idx="8044">
                  <c:v>70.30280647652501</c:v>
                </c:pt>
                <c:pt idx="8045">
                  <c:v>70.34171725797189</c:v>
                </c:pt>
                <c:pt idx="8046">
                  <c:v>70.38058802138821</c:v>
                </c:pt>
                <c:pt idx="8047">
                  <c:v>70.4194187053916</c:v>
                </c:pt>
                <c:pt idx="8048">
                  <c:v>70.4582092486633</c:v>
                </c:pt>
                <c:pt idx="8049">
                  <c:v>70.4969595899476</c:v>
                </c:pt>
                <c:pt idx="8050">
                  <c:v>70.5356696680524</c:v>
                </c:pt>
                <c:pt idx="8051">
                  <c:v>70.5743394218494</c:v>
                </c:pt>
                <c:pt idx="8052">
                  <c:v>70.6129687902736</c:v>
                </c:pt>
                <c:pt idx="8053">
                  <c:v>70.65155771232401</c:v>
                </c:pt>
                <c:pt idx="8054">
                  <c:v>70.6901061270633</c:v>
                </c:pt>
                <c:pt idx="8055">
                  <c:v>70.7286139736186</c:v>
                </c:pt>
                <c:pt idx="8056">
                  <c:v>70.76708119118049</c:v>
                </c:pt>
                <c:pt idx="8057">
                  <c:v>70.8055077190041</c:v>
                </c:pt>
                <c:pt idx="8058">
                  <c:v>70.8438934964087</c:v>
                </c:pt>
                <c:pt idx="8059">
                  <c:v>70.88223846277781</c:v>
                </c:pt>
                <c:pt idx="8060">
                  <c:v>70.9205425575595</c:v>
                </c:pt>
                <c:pt idx="8061">
                  <c:v>70.9588057202665</c:v>
                </c:pt>
                <c:pt idx="8062">
                  <c:v>70.997027890476</c:v>
                </c:pt>
                <c:pt idx="8063">
                  <c:v>71.03520900782991</c:v>
                </c:pt>
                <c:pt idx="8064">
                  <c:v>71.07334901203519</c:v>
                </c:pt>
                <c:pt idx="8065">
                  <c:v>71.1114478428633</c:v>
                </c:pt>
                <c:pt idx="8066">
                  <c:v>71.1495054401513</c:v>
                </c:pt>
                <c:pt idx="8067">
                  <c:v>71.1875217438008</c:v>
                </c:pt>
                <c:pt idx="8068">
                  <c:v>71.22549669377911</c:v>
                </c:pt>
                <c:pt idx="8069">
                  <c:v>71.2634302301182</c:v>
                </c:pt>
                <c:pt idx="8070">
                  <c:v>71.3013222929163</c:v>
                </c:pt>
                <c:pt idx="8071">
                  <c:v>71.33917282233639</c:v>
                </c:pt>
                <c:pt idx="8072">
                  <c:v>71.3769817586074</c:v>
                </c:pt>
                <c:pt idx="8073">
                  <c:v>71.4147490420239</c:v>
                </c:pt>
                <c:pt idx="8074">
                  <c:v>71.45247461294601</c:v>
                </c:pt>
                <c:pt idx="8075">
                  <c:v>71.4901584118002</c:v>
                </c:pt>
                <c:pt idx="8076">
                  <c:v>71.5278003790784</c:v>
                </c:pt>
                <c:pt idx="8077">
                  <c:v>71.5654004553388</c:v>
                </c:pt>
                <c:pt idx="8078">
                  <c:v>71.6029585812058</c:v>
                </c:pt>
                <c:pt idx="8079">
                  <c:v>71.64047469737</c:v>
                </c:pt>
                <c:pt idx="8080">
                  <c:v>71.67794874458841</c:v>
                </c:pt>
                <c:pt idx="8081">
                  <c:v>71.7153806636842</c:v>
                </c:pt>
                <c:pt idx="8082">
                  <c:v>71.7527703955475</c:v>
                </c:pt>
                <c:pt idx="8083">
                  <c:v>71.7901178811346</c:v>
                </c:pt>
                <c:pt idx="8084">
                  <c:v>71.8274230614688</c:v>
                </c:pt>
                <c:pt idx="8085">
                  <c:v>71.8646858776402</c:v>
                </c:pt>
                <c:pt idx="8086">
                  <c:v>71.9019062708056</c:v>
                </c:pt>
                <c:pt idx="8087">
                  <c:v>71.93908418218901</c:v>
                </c:pt>
                <c:pt idx="8088">
                  <c:v>71.97621955308141</c:v>
                </c:pt>
                <c:pt idx="8089">
                  <c:v>72.013312324841</c:v>
                </c:pt>
                <c:pt idx="8090">
                  <c:v>72.0503624388932</c:v>
                </c:pt>
                <c:pt idx="8091">
                  <c:v>72.0873698367308</c:v>
                </c:pt>
                <c:pt idx="8092">
                  <c:v>72.1243344599141</c:v>
                </c:pt>
                <c:pt idx="8093">
                  <c:v>72.1612562500709</c:v>
                </c:pt>
                <c:pt idx="8094">
                  <c:v>72.1981351488967</c:v>
                </c:pt>
                <c:pt idx="8095">
                  <c:v>72.2349710981547</c:v>
                </c:pt>
                <c:pt idx="8096">
                  <c:v>72.2717640396758</c:v>
                </c:pt>
                <c:pt idx="8097">
                  <c:v>72.3085139153591</c:v>
                </c:pt>
                <c:pt idx="8098">
                  <c:v>72.3452206671713</c:v>
                </c:pt>
                <c:pt idx="8099">
                  <c:v>72.3818842371475</c:v>
                </c:pt>
                <c:pt idx="8100">
                  <c:v>72.418504567391</c:v>
                </c:pt>
                <c:pt idx="8101">
                  <c:v>72.4550816000733</c:v>
                </c:pt>
                <c:pt idx="8102">
                  <c:v>72.4916152774343</c:v>
                </c:pt>
                <c:pt idx="8103">
                  <c:v>72.5281055417822</c:v>
                </c:pt>
                <c:pt idx="8104">
                  <c:v>72.5645523354939</c:v>
                </c:pt>
                <c:pt idx="8105">
                  <c:v>72.6009556010151</c:v>
                </c:pt>
                <c:pt idx="8106">
                  <c:v>72.63731528085989</c:v>
                </c:pt>
                <c:pt idx="8107">
                  <c:v>72.67363131761149</c:v>
                </c:pt>
                <c:pt idx="8108">
                  <c:v>72.7099036539219</c:v>
                </c:pt>
                <c:pt idx="8109">
                  <c:v>72.7461322325121</c:v>
                </c:pt>
                <c:pt idx="8110">
                  <c:v>72.7823169961724</c:v>
                </c:pt>
                <c:pt idx="8111">
                  <c:v>72.8184578877618</c:v>
                </c:pt>
                <c:pt idx="8112">
                  <c:v>72.8545548502093</c:v>
                </c:pt>
                <c:pt idx="8113">
                  <c:v>72.89060782651239</c:v>
                </c:pt>
                <c:pt idx="8114">
                  <c:v>72.9266167597389</c:v>
                </c:pt>
                <c:pt idx="8115">
                  <c:v>72.9625815930256</c:v>
                </c:pt>
                <c:pt idx="8116">
                  <c:v>72.9985022695792</c:v>
                </c:pt>
                <c:pt idx="8117">
                  <c:v>73.0343787326761</c:v>
                </c:pt>
                <c:pt idx="8118">
                  <c:v>73.0702109256623</c:v>
                </c:pt>
                <c:pt idx="8119">
                  <c:v>73.10599879195399</c:v>
                </c:pt>
                <c:pt idx="8120">
                  <c:v>73.1417422750372</c:v>
                </c:pt>
                <c:pt idx="8121">
                  <c:v>73.1774413184681</c:v>
                </c:pt>
                <c:pt idx="8122">
                  <c:v>73.2130958658731</c:v>
                </c:pt>
                <c:pt idx="8123">
                  <c:v>73.2487058609487</c:v>
                </c:pt>
                <c:pt idx="8124">
                  <c:v>73.2842712474619</c:v>
                </c:pt>
                <c:pt idx="8125">
                  <c:v>73.3197919692501</c:v>
                </c:pt>
                <c:pt idx="8126">
                  <c:v>73.35526797022121</c:v>
                </c:pt>
                <c:pt idx="8127">
                  <c:v>73.3906991943539</c:v>
                </c:pt>
                <c:pt idx="8128">
                  <c:v>73.4260855856972</c:v>
                </c:pt>
                <c:pt idx="8129">
                  <c:v>73.4614270883714</c:v>
                </c:pt>
                <c:pt idx="8130">
                  <c:v>73.4967236465673</c:v>
                </c:pt>
                <c:pt idx="8131">
                  <c:v>73.5319752045469</c:v>
                </c:pt>
                <c:pt idx="8132">
                  <c:v>73.5671817066431</c:v>
                </c:pt>
                <c:pt idx="8133">
                  <c:v>73.6023430972601</c:v>
                </c:pt>
                <c:pt idx="8134">
                  <c:v>73.6374593208732</c:v>
                </c:pt>
                <c:pt idx="8135">
                  <c:v>73.6725303220292</c:v>
                </c:pt>
                <c:pt idx="8136">
                  <c:v>73.707556045346</c:v>
                </c:pt>
                <c:pt idx="8137">
                  <c:v>73.7425364355135</c:v>
                </c:pt>
                <c:pt idx="8138">
                  <c:v>73.7774714372925</c:v>
                </c:pt>
                <c:pt idx="8139">
                  <c:v>73.8123609955163</c:v>
                </c:pt>
                <c:pt idx="8140">
                  <c:v>73.8472050550892</c:v>
                </c:pt>
                <c:pt idx="8141">
                  <c:v>73.8820035609878</c:v>
                </c:pt>
                <c:pt idx="8142">
                  <c:v>73.9167564582604</c:v>
                </c:pt>
                <c:pt idx="8143">
                  <c:v>73.9514636920276</c:v>
                </c:pt>
                <c:pt idx="8144">
                  <c:v>73.9861252074819</c:v>
                </c:pt>
                <c:pt idx="8145">
                  <c:v>74.02074094988789</c:v>
                </c:pt>
                <c:pt idx="8146">
                  <c:v>74.05531086458279</c:v>
                </c:pt>
                <c:pt idx="8147">
                  <c:v>74.0898348969758</c:v>
                </c:pt>
                <c:pt idx="8148">
                  <c:v>74.12431299254889</c:v>
                </c:pt>
                <c:pt idx="8149">
                  <c:v>74.15874509685651</c:v>
                </c:pt>
                <c:pt idx="8150">
                  <c:v>74.19313115552541</c:v>
                </c:pt>
                <c:pt idx="8151">
                  <c:v>74.22747111425549</c:v>
                </c:pt>
                <c:pt idx="8152">
                  <c:v>74.2617649188193</c:v>
                </c:pt>
                <c:pt idx="8153">
                  <c:v>74.2960125150621</c:v>
                </c:pt>
                <c:pt idx="8154">
                  <c:v>74.3302138489024</c:v>
                </c:pt>
                <c:pt idx="8155">
                  <c:v>74.3643688663315</c:v>
                </c:pt>
                <c:pt idx="8156">
                  <c:v>74.39847751341409</c:v>
                </c:pt>
                <c:pt idx="8157">
                  <c:v>74.43253973628789</c:v>
                </c:pt>
                <c:pt idx="8158">
                  <c:v>74.466555481164</c:v>
                </c:pt>
                <c:pt idx="8159">
                  <c:v>74.5005246943269</c:v>
                </c:pt>
                <c:pt idx="8160">
                  <c:v>74.5344473221347</c:v>
                </c:pt>
                <c:pt idx="8161">
                  <c:v>74.5683233110187</c:v>
                </c:pt>
                <c:pt idx="8162">
                  <c:v>74.6021526074843</c:v>
                </c:pt>
                <c:pt idx="8163">
                  <c:v>74.6359351581104</c:v>
                </c:pt>
                <c:pt idx="8164">
                  <c:v>74.6696709095495</c:v>
                </c:pt>
                <c:pt idx="8165">
                  <c:v>74.7033598085286</c:v>
                </c:pt>
                <c:pt idx="8166">
                  <c:v>74.7370018018481</c:v>
                </c:pt>
                <c:pt idx="8167">
                  <c:v>74.77059683638279</c:v>
                </c:pt>
                <c:pt idx="8168">
                  <c:v>74.8041448590815</c:v>
                </c:pt>
                <c:pt idx="8169">
                  <c:v>74.8376458169673</c:v>
                </c:pt>
                <c:pt idx="8170">
                  <c:v>74.8710996571376</c:v>
                </c:pt>
                <c:pt idx="8171">
                  <c:v>74.90450632676431</c:v>
                </c:pt>
                <c:pt idx="8172">
                  <c:v>74.9378657730936</c:v>
                </c:pt>
                <c:pt idx="8173">
                  <c:v>74.97117794344641</c:v>
                </c:pt>
                <c:pt idx="8174">
                  <c:v>75.0044427852184</c:v>
                </c:pt>
                <c:pt idx="8175">
                  <c:v>75.0376602458796</c:v>
                </c:pt>
                <c:pt idx="8176">
                  <c:v>75.0708302729754</c:v>
                </c:pt>
                <c:pt idx="8177">
                  <c:v>75.10395281412551</c:v>
                </c:pt>
                <c:pt idx="8178">
                  <c:v>75.1370278170251</c:v>
                </c:pt>
                <c:pt idx="8179">
                  <c:v>75.1700552294441</c:v>
                </c:pt>
                <c:pt idx="8180">
                  <c:v>75.2030349992279</c:v>
                </c:pt>
                <c:pt idx="8181">
                  <c:v>75.23596707429679</c:v>
                </c:pt>
                <c:pt idx="8182">
                  <c:v>75.2688514026465</c:v>
                </c:pt>
                <c:pt idx="8183">
                  <c:v>75.3016879323484</c:v>
                </c:pt>
                <c:pt idx="8184">
                  <c:v>75.33447661154889</c:v>
                </c:pt>
                <c:pt idx="8185">
                  <c:v>75.3672173884702</c:v>
                </c:pt>
                <c:pt idx="8186">
                  <c:v>75.3999102114104</c:v>
                </c:pt>
                <c:pt idx="8187">
                  <c:v>75.4325550287428</c:v>
                </c:pt>
                <c:pt idx="8188">
                  <c:v>75.4651517889169</c:v>
                </c:pt>
                <c:pt idx="8189">
                  <c:v>75.4977004404579</c:v>
                </c:pt>
                <c:pt idx="8190">
                  <c:v>75.5302009319672</c:v>
                </c:pt>
                <c:pt idx="8191">
                  <c:v>75.5626532121218</c:v>
                </c:pt>
                <c:pt idx="8192">
                  <c:v>75.5950572296754</c:v>
                </c:pt>
                <c:pt idx="8193">
                  <c:v>75.62741293345751</c:v>
                </c:pt>
                <c:pt idx="8194">
                  <c:v>75.659720272374</c:v>
                </c:pt>
                <c:pt idx="8195">
                  <c:v>75.6919791954073</c:v>
                </c:pt>
                <c:pt idx="8196">
                  <c:v>75.724189651616</c:v>
                </c:pt>
                <c:pt idx="8197">
                  <c:v>75.75635159013559</c:v>
                </c:pt>
                <c:pt idx="8198">
                  <c:v>75.7884649601779</c:v>
                </c:pt>
                <c:pt idx="8199">
                  <c:v>75.8205297110316</c:v>
                </c:pt>
                <c:pt idx="8200">
                  <c:v>75.8525457920619</c:v>
                </c:pt>
                <c:pt idx="8201">
                  <c:v>75.88451315271109</c:v>
                </c:pt>
                <c:pt idx="8202">
                  <c:v>75.9164317424985</c:v>
                </c:pt>
                <c:pt idx="8203">
                  <c:v>75.94830151102011</c:v>
                </c:pt>
                <c:pt idx="8204">
                  <c:v>75.9801224079493</c:v>
                </c:pt>
                <c:pt idx="8205">
                  <c:v>76.0118943830366</c:v>
                </c:pt>
                <c:pt idx="8206">
                  <c:v>76.0436173861097</c:v>
                </c:pt>
                <c:pt idx="8207">
                  <c:v>76.0752913670735</c:v>
                </c:pt>
                <c:pt idx="8208">
                  <c:v>76.1069162759106</c:v>
                </c:pt>
                <c:pt idx="8209">
                  <c:v>76.1384920626809</c:v>
                </c:pt>
                <c:pt idx="8210">
                  <c:v>76.17001867752199</c:v>
                </c:pt>
                <c:pt idx="8211">
                  <c:v>76.201496070649</c:v>
                </c:pt>
                <c:pt idx="8212">
                  <c:v>76.2329241923548</c:v>
                </c:pt>
                <c:pt idx="8213">
                  <c:v>76.2643029930101</c:v>
                </c:pt>
                <c:pt idx="8214">
                  <c:v>76.29563242306349</c:v>
                </c:pt>
                <c:pt idx="8215">
                  <c:v>76.3269124330416</c:v>
                </c:pt>
                <c:pt idx="8216">
                  <c:v>76.35814297354899</c:v>
                </c:pt>
                <c:pt idx="8217">
                  <c:v>76.3893239952683</c:v>
                </c:pt>
                <c:pt idx="8218">
                  <c:v>76.4204554489605</c:v>
                </c:pt>
                <c:pt idx="8219">
                  <c:v>76.4515372854647</c:v>
                </c:pt>
                <c:pt idx="8220">
                  <c:v>76.4825694556986</c:v>
                </c:pt>
                <c:pt idx="8221">
                  <c:v>76.51355191065809</c:v>
                </c:pt>
                <c:pt idx="8222">
                  <c:v>76.5444846014176</c:v>
                </c:pt>
                <c:pt idx="8223">
                  <c:v>76.57536747913019</c:v>
                </c:pt>
                <c:pt idx="8224">
                  <c:v>76.6062004950276</c:v>
                </c:pt>
                <c:pt idx="8225">
                  <c:v>76.63698360042029</c:v>
                </c:pt>
                <c:pt idx="8226">
                  <c:v>76.66771674669759</c:v>
                </c:pt>
                <c:pt idx="8227">
                  <c:v>76.6983998853276</c:v>
                </c:pt>
                <c:pt idx="8228">
                  <c:v>76.72903296785751</c:v>
                </c:pt>
                <c:pt idx="8229">
                  <c:v>76.7596159459134</c:v>
                </c:pt>
                <c:pt idx="8230">
                  <c:v>76.7901487712007</c:v>
                </c:pt>
                <c:pt idx="8231">
                  <c:v>76.8206313955038</c:v>
                </c:pt>
                <c:pt idx="8232">
                  <c:v>76.85106377068659</c:v>
                </c:pt>
                <c:pt idx="8233">
                  <c:v>76.881445848692</c:v>
                </c:pt>
                <c:pt idx="8234">
                  <c:v>76.9117775815429</c:v>
                </c:pt>
                <c:pt idx="8235">
                  <c:v>76.942058921341</c:v>
                </c:pt>
                <c:pt idx="8236">
                  <c:v>76.9722898202681</c:v>
                </c:pt>
                <c:pt idx="8237">
                  <c:v>77.0024702305855</c:v>
                </c:pt>
                <c:pt idx="8238">
                  <c:v>77.0326001046343</c:v>
                </c:pt>
                <c:pt idx="8239">
                  <c:v>77.0626793948351</c:v>
                </c:pt>
                <c:pt idx="8240">
                  <c:v>77.0927080536886</c:v>
                </c:pt>
                <c:pt idx="8241">
                  <c:v>77.12268603377569</c:v>
                </c:pt>
                <c:pt idx="8242">
                  <c:v>77.15261328775691</c:v>
                </c:pt>
                <c:pt idx="8243">
                  <c:v>77.1824897683729</c:v>
                </c:pt>
                <c:pt idx="8244">
                  <c:v>77.2123154284449</c:v>
                </c:pt>
                <c:pt idx="8245">
                  <c:v>77.2420902208739</c:v>
                </c:pt>
                <c:pt idx="8246">
                  <c:v>77.2718140986415</c:v>
                </c:pt>
                <c:pt idx="8247">
                  <c:v>77.30148701480969</c:v>
                </c:pt>
                <c:pt idx="8248">
                  <c:v>77.3311089225208</c:v>
                </c:pt>
                <c:pt idx="8249">
                  <c:v>77.3606797749979</c:v>
                </c:pt>
                <c:pt idx="8250">
                  <c:v>77.3901995255445</c:v>
                </c:pt>
                <c:pt idx="8251">
                  <c:v>77.4196681275449</c:v>
                </c:pt>
                <c:pt idx="8252">
                  <c:v>77.4490855344642</c:v>
                </c:pt>
                <c:pt idx="8253">
                  <c:v>77.4784516998481</c:v>
                </c:pt>
                <c:pt idx="8254">
                  <c:v>77.50776657732369</c:v>
                </c:pt>
                <c:pt idx="8255">
                  <c:v>77.5370301205987</c:v>
                </c:pt>
                <c:pt idx="8256">
                  <c:v>77.566242283462</c:v>
                </c:pt>
                <c:pt idx="8257">
                  <c:v>77.5954030197834</c:v>
                </c:pt>
                <c:pt idx="8258">
                  <c:v>77.62451228351441</c:v>
                </c:pt>
                <c:pt idx="8259">
                  <c:v>77.6535700286874</c:v>
                </c:pt>
                <c:pt idx="8260">
                  <c:v>77.6825762094161</c:v>
                </c:pt>
                <c:pt idx="8261">
                  <c:v>77.711530779896</c:v>
                </c:pt>
                <c:pt idx="8262">
                  <c:v>77.7404336944038</c:v>
                </c:pt>
                <c:pt idx="8263">
                  <c:v>77.7692849072978</c:v>
                </c:pt>
                <c:pt idx="8264">
                  <c:v>77.7980843730181</c:v>
                </c:pt>
                <c:pt idx="8265">
                  <c:v>77.8268320460863</c:v>
                </c:pt>
                <c:pt idx="8266">
                  <c:v>77.855527881106</c:v>
                </c:pt>
                <c:pt idx="8267">
                  <c:v>77.8841718327625</c:v>
                </c:pt>
                <c:pt idx="8268">
                  <c:v>77.9127638558231</c:v>
                </c:pt>
                <c:pt idx="8269">
                  <c:v>77.9413039051371</c:v>
                </c:pt>
                <c:pt idx="8270">
                  <c:v>77.9697919356358</c:v>
                </c:pt>
                <c:pt idx="8271">
                  <c:v>77.9982279023329</c:v>
                </c:pt>
                <c:pt idx="8272">
                  <c:v>78.0266117603239</c:v>
                </c:pt>
                <c:pt idx="8273">
                  <c:v>78.054943464787</c:v>
                </c:pt>
                <c:pt idx="8274">
                  <c:v>78.0832229709825</c:v>
                </c:pt>
                <c:pt idx="8275">
                  <c:v>78.1114502342531</c:v>
                </c:pt>
                <c:pt idx="8276">
                  <c:v>78.13962521002421</c:v>
                </c:pt>
                <c:pt idx="8277">
                  <c:v>78.1677478538037</c:v>
                </c:pt>
                <c:pt idx="8278">
                  <c:v>78.1958181211821</c:v>
                </c:pt>
                <c:pt idx="8279">
                  <c:v>78.2238359678325</c:v>
                </c:pt>
                <c:pt idx="8280">
                  <c:v>78.251801349511</c:v>
                </c:pt>
                <c:pt idx="8281">
                  <c:v>78.2797142220564</c:v>
                </c:pt>
                <c:pt idx="8282">
                  <c:v>78.3075745413905</c:v>
                </c:pt>
                <c:pt idx="8283">
                  <c:v>78.3353822635181</c:v>
                </c:pt>
                <c:pt idx="8284">
                  <c:v>78.36313734452681</c:v>
                </c:pt>
                <c:pt idx="8285">
                  <c:v>78.39083974058779</c:v>
                </c:pt>
                <c:pt idx="8286">
                  <c:v>78.4184894079551</c:v>
                </c:pt>
                <c:pt idx="8287">
                  <c:v>78.44608630296609</c:v>
                </c:pt>
                <c:pt idx="8288">
                  <c:v>78.47363038204161</c:v>
                </c:pt>
                <c:pt idx="8289">
                  <c:v>78.5011216016857</c:v>
                </c:pt>
                <c:pt idx="8290">
                  <c:v>78.528559918486</c:v>
                </c:pt>
                <c:pt idx="8291">
                  <c:v>78.5559452891136</c:v>
                </c:pt>
                <c:pt idx="8292">
                  <c:v>78.5832776703233</c:v>
                </c:pt>
                <c:pt idx="8293">
                  <c:v>78.6105570189537</c:v>
                </c:pt>
                <c:pt idx="8294">
                  <c:v>78.63778329192679</c:v>
                </c:pt>
                <c:pt idx="8295">
                  <c:v>78.6649564462486</c:v>
                </c:pt>
                <c:pt idx="8296">
                  <c:v>78.692076439009</c:v>
                </c:pt>
                <c:pt idx="8297">
                  <c:v>78.7191432273819</c:v>
                </c:pt>
                <c:pt idx="8298">
                  <c:v>78.7461567686252</c:v>
                </c:pt>
                <c:pt idx="8299">
                  <c:v>78.7731170200806</c:v>
                </c:pt>
                <c:pt idx="8300">
                  <c:v>78.8000239391744</c:v>
                </c:pt>
                <c:pt idx="8301">
                  <c:v>78.82687748341679</c:v>
                </c:pt>
                <c:pt idx="8302">
                  <c:v>78.8536776104023</c:v>
                </c:pt>
                <c:pt idx="8303">
                  <c:v>78.8804242778101</c:v>
                </c:pt>
                <c:pt idx="8304">
                  <c:v>78.9071174434033</c:v>
                </c:pt>
                <c:pt idx="8305">
                  <c:v>78.93375706502999</c:v>
                </c:pt>
                <c:pt idx="8306">
                  <c:v>78.9603431006223</c:v>
                </c:pt>
                <c:pt idx="8307">
                  <c:v>78.9868755081974</c:v>
                </c:pt>
                <c:pt idx="8308">
                  <c:v>79.0133542458571</c:v>
                </c:pt>
                <c:pt idx="8309">
                  <c:v>79.03977927178759</c:v>
                </c:pt>
                <c:pt idx="8310">
                  <c:v>79.0661505442605</c:v>
                </c:pt>
                <c:pt idx="8311">
                  <c:v>79.0924680216317</c:v>
                </c:pt>
                <c:pt idx="8312">
                  <c:v>79.1187316623424</c:v>
                </c:pt>
                <c:pt idx="8313">
                  <c:v>79.1449414249187</c:v>
                </c:pt>
                <c:pt idx="8314">
                  <c:v>79.1710972679718</c:v>
                </c:pt>
                <c:pt idx="8315">
                  <c:v>79.1971991501981</c:v>
                </c:pt>
                <c:pt idx="8316">
                  <c:v>79.2232470303792</c:v>
                </c:pt>
                <c:pt idx="8317">
                  <c:v>79.2492408673819</c:v>
                </c:pt>
                <c:pt idx="8318">
                  <c:v>79.2751806201583</c:v>
                </c:pt>
                <c:pt idx="8319">
                  <c:v>79.3010662477461</c:v>
                </c:pt>
                <c:pt idx="8320">
                  <c:v>79.32689770926829</c:v>
                </c:pt>
                <c:pt idx="8321">
                  <c:v>79.35267496393359</c:v>
                </c:pt>
                <c:pt idx="8322">
                  <c:v>79.37839797103599</c:v>
                </c:pt>
                <c:pt idx="8323">
                  <c:v>79.4040666899555</c:v>
                </c:pt>
                <c:pt idx="8324">
                  <c:v>79.4296810801577</c:v>
                </c:pt>
                <c:pt idx="8325">
                  <c:v>79.45524110119401</c:v>
                </c:pt>
                <c:pt idx="8326">
                  <c:v>79.4807467127015</c:v>
                </c:pt>
                <c:pt idx="8327">
                  <c:v>79.5061978744035</c:v>
                </c:pt>
                <c:pt idx="8328">
                  <c:v>79.5315945461091</c:v>
                </c:pt>
                <c:pt idx="8329">
                  <c:v>79.5569366877134</c:v>
                </c:pt>
                <c:pt idx="8330">
                  <c:v>79.5822242591978</c:v>
                </c:pt>
                <c:pt idx="8331">
                  <c:v>79.6074572206298</c:v>
                </c:pt>
                <c:pt idx="8332">
                  <c:v>79.63263553216299</c:v>
                </c:pt>
                <c:pt idx="8333">
                  <c:v>79.65775915403751</c:v>
                </c:pt>
                <c:pt idx="8334">
                  <c:v>79.6828280465796</c:v>
                </c:pt>
                <c:pt idx="8335">
                  <c:v>79.7078421702022</c:v>
                </c:pt>
                <c:pt idx="8336">
                  <c:v>79.73280148540439</c:v>
                </c:pt>
                <c:pt idx="8337">
                  <c:v>79.7577059527722</c:v>
                </c:pt>
                <c:pt idx="8338">
                  <c:v>79.78255553297809</c:v>
                </c:pt>
                <c:pt idx="8339">
                  <c:v>79.80735018678099</c:v>
                </c:pt>
                <c:pt idx="8340">
                  <c:v>79.83208987502699</c:v>
                </c:pt>
                <c:pt idx="8341">
                  <c:v>79.8567745586485</c:v>
                </c:pt>
                <c:pt idx="8342">
                  <c:v>79.88140419866519</c:v>
                </c:pt>
                <c:pt idx="8343">
                  <c:v>79.9059787561835</c:v>
                </c:pt>
                <c:pt idx="8344">
                  <c:v>79.9304981923968</c:v>
                </c:pt>
                <c:pt idx="8345">
                  <c:v>79.9549624685856</c:v>
                </c:pt>
                <c:pt idx="8346">
                  <c:v>79.97937154611741</c:v>
                </c:pt>
                <c:pt idx="8347">
                  <c:v>80.0037253864469</c:v>
                </c:pt>
                <c:pt idx="8348">
                  <c:v>80.0280239511162</c:v>
                </c:pt>
                <c:pt idx="8349">
                  <c:v>80.0522672017546</c:v>
                </c:pt>
                <c:pt idx="8350">
                  <c:v>80.07645510007841</c:v>
                </c:pt>
                <c:pt idx="8351">
                  <c:v>80.1005876078919</c:v>
                </c:pt>
                <c:pt idx="8352">
                  <c:v>80.1246646870864</c:v>
                </c:pt>
                <c:pt idx="8353">
                  <c:v>80.148686299641</c:v>
                </c:pt>
                <c:pt idx="8354">
                  <c:v>80.17265240762229</c:v>
                </c:pt>
                <c:pt idx="8355">
                  <c:v>80.1965629731844</c:v>
                </c:pt>
                <c:pt idx="8356">
                  <c:v>80.2204179585695</c:v>
                </c:pt>
                <c:pt idx="8357">
                  <c:v>80.244217326107</c:v>
                </c:pt>
                <c:pt idx="8358">
                  <c:v>80.2679610382148</c:v>
                </c:pt>
                <c:pt idx="8359">
                  <c:v>80.2916490573981</c:v>
                </c:pt>
                <c:pt idx="8360">
                  <c:v>80.3152813462504</c:v>
                </c:pt>
                <c:pt idx="8361">
                  <c:v>80.338857867453</c:v>
                </c:pt>
                <c:pt idx="8362">
                  <c:v>80.3623785837754</c:v>
                </c:pt>
                <c:pt idx="8363">
                  <c:v>80.3858434580752</c:v>
                </c:pt>
                <c:pt idx="8364">
                  <c:v>80.4092524532982</c:v>
                </c:pt>
                <c:pt idx="8365">
                  <c:v>80.43260553247831</c:v>
                </c:pt>
                <c:pt idx="8366">
                  <c:v>80.4559026587378</c:v>
                </c:pt>
                <c:pt idx="8367">
                  <c:v>80.4791437952875</c:v>
                </c:pt>
                <c:pt idx="8368">
                  <c:v>80.5023289054262</c:v>
                </c:pt>
                <c:pt idx="8369">
                  <c:v>80.5254579525418</c:v>
                </c:pt>
                <c:pt idx="8370">
                  <c:v>80.5485309001101</c:v>
                </c:pt>
                <c:pt idx="8371">
                  <c:v>80.5715477116959</c:v>
                </c:pt>
                <c:pt idx="8372">
                  <c:v>80.59450835095249</c:v>
                </c:pt>
                <c:pt idx="8373">
                  <c:v>80.61741278162179</c:v>
                </c:pt>
                <c:pt idx="8374">
                  <c:v>80.6402609675347</c:v>
                </c:pt>
                <c:pt idx="8375">
                  <c:v>80.66305287261081</c:v>
                </c:pt>
                <c:pt idx="8376">
                  <c:v>80.6857884608585</c:v>
                </c:pt>
                <c:pt idx="8377">
                  <c:v>80.7084676963753</c:v>
                </c:pt>
                <c:pt idx="8378">
                  <c:v>80.7310905433475</c:v>
                </c:pt>
                <c:pt idx="8379">
                  <c:v>80.7536569660506</c:v>
                </c:pt>
                <c:pt idx="8380">
                  <c:v>80.776166928849</c:v>
                </c:pt>
                <c:pt idx="8381">
                  <c:v>80.7986203961966</c:v>
                </c:pt>
                <c:pt idx="8382">
                  <c:v>80.8210173326362</c:v>
                </c:pt>
                <c:pt idx="8383">
                  <c:v>80.84335770279991</c:v>
                </c:pt>
                <c:pt idx="8384">
                  <c:v>80.8656414714094</c:v>
                </c:pt>
                <c:pt idx="8385">
                  <c:v>80.8878686032755</c:v>
                </c:pt>
                <c:pt idx="8386">
                  <c:v>80.9100390632985</c:v>
                </c:pt>
                <c:pt idx="8387">
                  <c:v>80.9321528164682</c:v>
                </c:pt>
                <c:pt idx="8388">
                  <c:v>80.954209827864</c:v>
                </c:pt>
                <c:pt idx="8389">
                  <c:v>80.9762100626548</c:v>
                </c:pt>
                <c:pt idx="8390">
                  <c:v>80.9981534860994</c:v>
                </c:pt>
                <c:pt idx="8391">
                  <c:v>81.02004006354601</c:v>
                </c:pt>
                <c:pt idx="8392">
                  <c:v>81.0418697604327</c:v>
                </c:pt>
                <c:pt idx="8393">
                  <c:v>81.0636425422875</c:v>
                </c:pt>
                <c:pt idx="8394">
                  <c:v>81.0853583747281</c:v>
                </c:pt>
                <c:pt idx="8395">
                  <c:v>81.10701722346241</c:v>
                </c:pt>
                <c:pt idx="8396">
                  <c:v>81.1286190542879</c:v>
                </c:pt>
                <c:pt idx="8397">
                  <c:v>81.15016383309261</c:v>
                </c:pt>
                <c:pt idx="8398">
                  <c:v>81.1716515258542</c:v>
                </c:pt>
                <c:pt idx="8399">
                  <c:v>81.1930820986408</c:v>
                </c:pt>
                <c:pt idx="8400">
                  <c:v>81.2144555176105</c:v>
                </c:pt>
                <c:pt idx="8401">
                  <c:v>81.2357717490117</c:v>
                </c:pt>
                <c:pt idx="8402">
                  <c:v>81.25703075918339</c:v>
                </c:pt>
                <c:pt idx="8403">
                  <c:v>81.2782325145545</c:v>
                </c:pt>
                <c:pt idx="8404">
                  <c:v>81.2993769816447</c:v>
                </c:pt>
                <c:pt idx="8405">
                  <c:v>81.3204641270638</c:v>
                </c:pt>
                <c:pt idx="8406">
                  <c:v>81.3414939175125</c:v>
                </c:pt>
                <c:pt idx="8407">
                  <c:v>81.3624663197818</c:v>
                </c:pt>
                <c:pt idx="8408">
                  <c:v>81.3833813007535</c:v>
                </c:pt>
                <c:pt idx="8409">
                  <c:v>81.40423882739979</c:v>
                </c:pt>
                <c:pt idx="8410">
                  <c:v>81.42503886678401</c:v>
                </c:pt>
                <c:pt idx="8411">
                  <c:v>81.44578138606001</c:v>
                </c:pt>
                <c:pt idx="8412">
                  <c:v>81.46646635247239</c:v>
                </c:pt>
                <c:pt idx="8413">
                  <c:v>81.487093733357</c:v>
                </c:pt>
                <c:pt idx="8414">
                  <c:v>81.5076634961401</c:v>
                </c:pt>
                <c:pt idx="8415">
                  <c:v>81.5281756083394</c:v>
                </c:pt>
                <c:pt idx="8416">
                  <c:v>81.5486300375635</c:v>
                </c:pt>
                <c:pt idx="8417">
                  <c:v>81.569026751512</c:v>
                </c:pt>
                <c:pt idx="8418">
                  <c:v>81.5893657179758</c:v>
                </c:pt>
                <c:pt idx="8419">
                  <c:v>81.60964690483669</c:v>
                </c:pt>
                <c:pt idx="8420">
                  <c:v>81.6298702800681</c:v>
                </c:pt>
                <c:pt idx="8421">
                  <c:v>81.6500358117345</c:v>
                </c:pt>
                <c:pt idx="8422">
                  <c:v>81.67014346799171</c:v>
                </c:pt>
                <c:pt idx="8423">
                  <c:v>81.6901932170871</c:v>
                </c:pt>
                <c:pt idx="8424">
                  <c:v>81.7101850273592</c:v>
                </c:pt>
                <c:pt idx="8425">
                  <c:v>81.7301188672385</c:v>
                </c:pt>
                <c:pt idx="8426">
                  <c:v>81.7499947052465</c:v>
                </c:pt>
                <c:pt idx="8427">
                  <c:v>81.7698125099966</c:v>
                </c:pt>
                <c:pt idx="8428">
                  <c:v>81.7895722501938</c:v>
                </c:pt>
                <c:pt idx="8429">
                  <c:v>81.8092738946348</c:v>
                </c:pt>
                <c:pt idx="8430">
                  <c:v>81.828917412208</c:v>
                </c:pt>
                <c:pt idx="8431">
                  <c:v>81.84850277189361</c:v>
                </c:pt>
                <c:pt idx="8432">
                  <c:v>81.8680299427636</c:v>
                </c:pt>
                <c:pt idx="8433">
                  <c:v>81.887498893982</c:v>
                </c:pt>
                <c:pt idx="8434">
                  <c:v>81.9069095948046</c:v>
                </c:pt>
                <c:pt idx="8435">
                  <c:v>81.92626201457929</c:v>
                </c:pt>
                <c:pt idx="8436">
                  <c:v>81.945556122746</c:v>
                </c:pt>
                <c:pt idx="8437">
                  <c:v>81.9647918888366</c:v>
                </c:pt>
                <c:pt idx="8438">
                  <c:v>81.9839692824753</c:v>
                </c:pt>
                <c:pt idx="8439">
                  <c:v>82.0030882733783</c:v>
                </c:pt>
                <c:pt idx="8440">
                  <c:v>82.0221488313541</c:v>
                </c:pt>
                <c:pt idx="8441">
                  <c:v>82.0411509263036</c:v>
                </c:pt>
                <c:pt idx="8442">
                  <c:v>82.0600945282198</c:v>
                </c:pt>
                <c:pt idx="8443">
                  <c:v>82.0789796071881</c:v>
                </c:pt>
                <c:pt idx="8444">
                  <c:v>82.0978061333865</c:v>
                </c:pt>
                <c:pt idx="8445">
                  <c:v>82.1165740770852</c:v>
                </c:pt>
                <c:pt idx="8446">
                  <c:v>82.1352834086473</c:v>
                </c:pt>
                <c:pt idx="8447">
                  <c:v>82.1539340985279</c:v>
                </c:pt>
                <c:pt idx="8448">
                  <c:v>82.1725261172753</c:v>
                </c:pt>
                <c:pt idx="8449">
                  <c:v>82.1910594355301</c:v>
                </c:pt>
                <c:pt idx="8450">
                  <c:v>82.2095340240255</c:v>
                </c:pt>
                <c:pt idx="8451">
                  <c:v>82.2279498535877</c:v>
                </c:pt>
                <c:pt idx="8452">
                  <c:v>82.2463068951357</c:v>
                </c:pt>
                <c:pt idx="8453">
                  <c:v>82.26460511968099</c:v>
                </c:pt>
                <c:pt idx="8454">
                  <c:v>82.2828444983284</c:v>
                </c:pt>
                <c:pt idx="8455">
                  <c:v>82.3010250022754</c:v>
                </c:pt>
                <c:pt idx="8456">
                  <c:v>82.3191466028124</c:v>
                </c:pt>
                <c:pt idx="8457">
                  <c:v>82.3372092713231</c:v>
                </c:pt>
                <c:pt idx="8458">
                  <c:v>82.35521297928381</c:v>
                </c:pt>
                <c:pt idx="8459">
                  <c:v>82.37315769826451</c:v>
                </c:pt>
                <c:pt idx="8460">
                  <c:v>82.3910433999278</c:v>
                </c:pt>
                <c:pt idx="8461">
                  <c:v>82.4088700560299</c:v>
                </c:pt>
                <c:pt idx="8462">
                  <c:v>82.4266376384199</c:v>
                </c:pt>
                <c:pt idx="8463">
                  <c:v>82.4443461190406</c:v>
                </c:pt>
                <c:pt idx="8464">
                  <c:v>82.4619954699277</c:v>
                </c:pt>
                <c:pt idx="8465">
                  <c:v>82.4795856632105</c:v>
                </c:pt>
                <c:pt idx="8466">
                  <c:v>82.4971166711118</c:v>
                </c:pt>
                <c:pt idx="8467">
                  <c:v>82.5145884659476</c:v>
                </c:pt>
                <c:pt idx="8468">
                  <c:v>82.53200102012759</c:v>
                </c:pt>
                <c:pt idx="8469">
                  <c:v>82.549354306155</c:v>
                </c:pt>
                <c:pt idx="8470">
                  <c:v>82.5666482966266</c:v>
                </c:pt>
                <c:pt idx="8471">
                  <c:v>82.5838829642328</c:v>
                </c:pt>
                <c:pt idx="8472">
                  <c:v>82.6010582817578</c:v>
                </c:pt>
                <c:pt idx="8473">
                  <c:v>82.6181742220793</c:v>
                </c:pt>
                <c:pt idx="8474">
                  <c:v>82.635230758169</c:v>
                </c:pt>
                <c:pt idx="8475">
                  <c:v>82.65222786309231</c:v>
                </c:pt>
                <c:pt idx="8476">
                  <c:v>82.6691655100084</c:v>
                </c:pt>
                <c:pt idx="8477">
                  <c:v>82.6860436721704</c:v>
                </c:pt>
                <c:pt idx="8478">
                  <c:v>82.7028623229254</c:v>
                </c:pt>
                <c:pt idx="8479">
                  <c:v>82.7196214357146</c:v>
                </c:pt>
                <c:pt idx="8480">
                  <c:v>82.7363209840729</c:v>
                </c:pt>
                <c:pt idx="8481">
                  <c:v>82.7529609416295</c:v>
                </c:pt>
                <c:pt idx="8482">
                  <c:v>82.7695412821076</c:v>
                </c:pt>
                <c:pt idx="8483">
                  <c:v>82.7860619793246</c:v>
                </c:pt>
                <c:pt idx="8484">
                  <c:v>82.8025230071922</c:v>
                </c:pt>
                <c:pt idx="8485">
                  <c:v>82.818924339716</c:v>
                </c:pt>
                <c:pt idx="8486">
                  <c:v>82.8352659509961</c:v>
                </c:pt>
                <c:pt idx="8487">
                  <c:v>82.85154781522689</c:v>
                </c:pt>
                <c:pt idx="8488">
                  <c:v>82.8677699066971</c:v>
                </c:pt>
                <c:pt idx="8489">
                  <c:v>82.8839321997898</c:v>
                </c:pt>
                <c:pt idx="8490">
                  <c:v>82.9000346689825</c:v>
                </c:pt>
                <c:pt idx="8491">
                  <c:v>82.9160772888473</c:v>
                </c:pt>
                <c:pt idx="8492">
                  <c:v>82.93206003405059</c:v>
                </c:pt>
                <c:pt idx="8493">
                  <c:v>82.9479828793536</c:v>
                </c:pt>
                <c:pt idx="8494">
                  <c:v>82.9638457996118</c:v>
                </c:pt>
                <c:pt idx="8495">
                  <c:v>82.9796487697755</c:v>
                </c:pt>
                <c:pt idx="8496">
                  <c:v>82.9953917648898</c:v>
                </c:pt>
                <c:pt idx="8497">
                  <c:v>83.0110747600943</c:v>
                </c:pt>
                <c:pt idx="8498">
                  <c:v>83.0266977306233</c:v>
                </c:pt>
                <c:pt idx="8499">
                  <c:v>83.0422606518061</c:v>
                </c:pt>
                <c:pt idx="8500">
                  <c:v>83.0577634990667</c:v>
                </c:pt>
                <c:pt idx="8501">
                  <c:v>83.07320624792401</c:v>
                </c:pt>
                <c:pt idx="8502">
                  <c:v>83.0885888739918</c:v>
                </c:pt>
                <c:pt idx="8503">
                  <c:v>83.1039113529788</c:v>
                </c:pt>
                <c:pt idx="8504">
                  <c:v>83.1191736606887</c:v>
                </c:pt>
                <c:pt idx="8505">
                  <c:v>83.1343757730203</c:v>
                </c:pt>
                <c:pt idx="8506">
                  <c:v>83.1495176659674</c:v>
                </c:pt>
                <c:pt idx="8507">
                  <c:v>83.1645993156187</c:v>
                </c:pt>
                <c:pt idx="8508">
                  <c:v>83.1796206981585</c:v>
                </c:pt>
                <c:pt idx="8509">
                  <c:v>83.1945817898657</c:v>
                </c:pt>
                <c:pt idx="8510">
                  <c:v>83.2094825671149</c:v>
                </c:pt>
                <c:pt idx="8511">
                  <c:v>83.2243230063757</c:v>
                </c:pt>
                <c:pt idx="8512">
                  <c:v>83.2391030842129</c:v>
                </c:pt>
                <c:pt idx="8513">
                  <c:v>83.2538227772869</c:v>
                </c:pt>
                <c:pt idx="8514">
                  <c:v>83.2684820623532</c:v>
                </c:pt>
                <c:pt idx="8515">
                  <c:v>83.2830809162628</c:v>
                </c:pt>
                <c:pt idx="8516">
                  <c:v>83.2976193159622</c:v>
                </c:pt>
                <c:pt idx="8517">
                  <c:v>83.31209723849319</c:v>
                </c:pt>
                <c:pt idx="8518">
                  <c:v>83.3265146609931</c:v>
                </c:pt>
                <c:pt idx="8519">
                  <c:v>83.34087156069501</c:v>
                </c:pt>
                <c:pt idx="8520">
                  <c:v>83.35516791492741</c:v>
                </c:pt>
                <c:pt idx="8521">
                  <c:v>83.3694037011142</c:v>
                </c:pt>
                <c:pt idx="8522">
                  <c:v>83.3835788967753</c:v>
                </c:pt>
                <c:pt idx="8523">
                  <c:v>83.3976934795261</c:v>
                </c:pt>
                <c:pt idx="8524">
                  <c:v>83.4117474270777</c:v>
                </c:pt>
                <c:pt idx="8525">
                  <c:v>83.4257407172371</c:v>
                </c:pt>
                <c:pt idx="8526">
                  <c:v>83.439673327907</c:v>
                </c:pt>
                <c:pt idx="8527">
                  <c:v>83.45354523708571</c:v>
                </c:pt>
                <c:pt idx="8528">
                  <c:v>83.4673564228678</c:v>
                </c:pt>
                <c:pt idx="8529">
                  <c:v>83.4811068634434</c:v>
                </c:pt>
                <c:pt idx="8530">
                  <c:v>83.49479653709879</c:v>
                </c:pt>
                <c:pt idx="8531">
                  <c:v>83.508425422216</c:v>
                </c:pt>
                <c:pt idx="8532">
                  <c:v>83.5219934972733</c:v>
                </c:pt>
                <c:pt idx="8533">
                  <c:v>83.5355007408446</c:v>
                </c:pt>
                <c:pt idx="8534">
                  <c:v>83.5489471316004</c:v>
                </c:pt>
                <c:pt idx="8535">
                  <c:v>83.56233264830681</c:v>
                </c:pt>
                <c:pt idx="8536">
                  <c:v>83.57565726982639</c:v>
                </c:pt>
                <c:pt idx="8537">
                  <c:v>83.5889209751177</c:v>
                </c:pt>
                <c:pt idx="8538">
                  <c:v>83.6021237432356</c:v>
                </c:pt>
                <c:pt idx="8539">
                  <c:v>83.6152655533309</c:v>
                </c:pt>
                <c:pt idx="8540">
                  <c:v>83.62834638465119</c:v>
                </c:pt>
                <c:pt idx="8541">
                  <c:v>83.64136621653989</c:v>
                </c:pt>
                <c:pt idx="8542">
                  <c:v>83.6543250284369</c:v>
                </c:pt>
                <c:pt idx="8543">
                  <c:v>83.6672227998785</c:v>
                </c:pt>
                <c:pt idx="8544">
                  <c:v>83.6800595104974</c:v>
                </c:pt>
                <c:pt idx="8545">
                  <c:v>83.69283514002259</c:v>
                </c:pt>
                <c:pt idx="8546">
                  <c:v>83.7055496682797</c:v>
                </c:pt>
                <c:pt idx="8547">
                  <c:v>83.7182030751908</c:v>
                </c:pt>
                <c:pt idx="8548">
                  <c:v>83.73079534077419</c:v>
                </c:pt>
                <c:pt idx="8549">
                  <c:v>83.7433264451452</c:v>
                </c:pt>
                <c:pt idx="8550">
                  <c:v>83.7557963685155</c:v>
                </c:pt>
                <c:pt idx="8551">
                  <c:v>83.7682050911932</c:v>
                </c:pt>
                <c:pt idx="8552">
                  <c:v>83.78055259358339</c:v>
                </c:pt>
                <c:pt idx="8553">
                  <c:v>83.7928388561876</c:v>
                </c:pt>
                <c:pt idx="8554">
                  <c:v>83.8050638596042</c:v>
                </c:pt>
                <c:pt idx="8555">
                  <c:v>83.8172275845282</c:v>
                </c:pt>
                <c:pt idx="8556">
                  <c:v>83.82933001175149</c:v>
                </c:pt>
                <c:pt idx="8557">
                  <c:v>83.8413711221626</c:v>
                </c:pt>
                <c:pt idx="8558">
                  <c:v>83.853350896747</c:v>
                </c:pt>
                <c:pt idx="8559">
                  <c:v>83.865269316587</c:v>
                </c:pt>
                <c:pt idx="8560">
                  <c:v>83.8771263628617</c:v>
                </c:pt>
                <c:pt idx="8561">
                  <c:v>83.8889220168474</c:v>
                </c:pt>
                <c:pt idx="8562">
                  <c:v>83.9006562599169</c:v>
                </c:pt>
                <c:pt idx="8563">
                  <c:v>83.9123290735405</c:v>
                </c:pt>
                <c:pt idx="8564">
                  <c:v>83.9239404392851</c:v>
                </c:pt>
                <c:pt idx="8565">
                  <c:v>83.9354903388147</c:v>
                </c:pt>
                <c:pt idx="8566">
                  <c:v>83.94697875389051</c:v>
                </c:pt>
                <c:pt idx="8567">
                  <c:v>83.9584056663708</c:v>
                </c:pt>
                <c:pt idx="8568">
                  <c:v>83.9697710582108</c:v>
                </c:pt>
                <c:pt idx="8569">
                  <c:v>83.9810749114631</c:v>
                </c:pt>
                <c:pt idx="8570">
                  <c:v>83.9923172082773</c:v>
                </c:pt>
                <c:pt idx="8571">
                  <c:v>84.00349793090039</c:v>
                </c:pt>
                <c:pt idx="8572">
                  <c:v>84.0146170616764</c:v>
                </c:pt>
                <c:pt idx="8573">
                  <c:v>84.02567458304659</c:v>
                </c:pt>
                <c:pt idx="8574">
                  <c:v>84.0366704775499</c:v>
                </c:pt>
                <c:pt idx="8575">
                  <c:v>84.0476047278221</c:v>
                </c:pt>
                <c:pt idx="8576">
                  <c:v>84.05847731659659</c:v>
                </c:pt>
                <c:pt idx="8577">
                  <c:v>84.0692882267041</c:v>
                </c:pt>
                <c:pt idx="8578">
                  <c:v>84.0800374410726</c:v>
                </c:pt>
                <c:pt idx="8579">
                  <c:v>84.0907249427277</c:v>
                </c:pt>
                <c:pt idx="8580">
                  <c:v>84.1013507147924</c:v>
                </c:pt>
                <c:pt idx="8581">
                  <c:v>84.1119147404872</c:v>
                </c:pt>
                <c:pt idx="8582">
                  <c:v>84.1224170031299</c:v>
                </c:pt>
                <c:pt idx="8583">
                  <c:v>84.1328574861361</c:v>
                </c:pt>
                <c:pt idx="8584">
                  <c:v>84.14323617301891</c:v>
                </c:pt>
                <c:pt idx="8585">
                  <c:v>84.1535530473888</c:v>
                </c:pt>
                <c:pt idx="8586">
                  <c:v>84.1638080929542</c:v>
                </c:pt>
                <c:pt idx="8587">
                  <c:v>84.1740012935208</c:v>
                </c:pt>
                <c:pt idx="8588">
                  <c:v>84.1841326329923</c:v>
                </c:pt>
                <c:pt idx="8589">
                  <c:v>84.1942020953699</c:v>
                </c:pt>
                <c:pt idx="8590">
                  <c:v>84.2042096647525</c:v>
                </c:pt>
                <c:pt idx="8591">
                  <c:v>84.2141553253368</c:v>
                </c:pt>
                <c:pt idx="8592">
                  <c:v>84.2240390614172</c:v>
                </c:pt>
                <c:pt idx="8593">
                  <c:v>84.23386085738611</c:v>
                </c:pt>
                <c:pt idx="8594">
                  <c:v>84.2436206977334</c:v>
                </c:pt>
                <c:pt idx="8595">
                  <c:v>84.2533185670469</c:v>
                </c:pt>
                <c:pt idx="8596">
                  <c:v>84.2629544500126</c:v>
                </c:pt>
                <c:pt idx="8597">
                  <c:v>84.27252833141389</c:v>
                </c:pt>
                <c:pt idx="8598">
                  <c:v>84.2820401961324</c:v>
                </c:pt>
                <c:pt idx="8599">
                  <c:v>84.2914900291475</c:v>
                </c:pt>
                <c:pt idx="8600">
                  <c:v>84.30087781553679</c:v>
                </c:pt>
                <c:pt idx="8601">
                  <c:v>84.3102035404756</c:v>
                </c:pt>
                <c:pt idx="8602">
                  <c:v>84.3194671892373</c:v>
                </c:pt>
                <c:pt idx="8603">
                  <c:v>84.3286687471933</c:v>
                </c:pt>
                <c:pt idx="8604">
                  <c:v>84.3378081998132</c:v>
                </c:pt>
                <c:pt idx="8605">
                  <c:v>84.3468855326644</c:v>
                </c:pt>
                <c:pt idx="8606">
                  <c:v>84.3559007314127</c:v>
                </c:pt>
                <c:pt idx="8607">
                  <c:v>84.3648537818218</c:v>
                </c:pt>
                <c:pt idx="8608">
                  <c:v>84.37374466975361</c:v>
                </c:pt>
                <c:pt idx="8609">
                  <c:v>84.3825733811682</c:v>
                </c:pt>
                <c:pt idx="8610">
                  <c:v>84.3913399021239</c:v>
                </c:pt>
                <c:pt idx="8611">
                  <c:v>84.400044218777</c:v>
                </c:pt>
                <c:pt idx="8612">
                  <c:v>84.4086863173824</c:v>
                </c:pt>
                <c:pt idx="8613">
                  <c:v>84.417266184293</c:v>
                </c:pt>
                <c:pt idx="8614">
                  <c:v>84.4257838059599</c:v>
                </c:pt>
                <c:pt idx="8615">
                  <c:v>84.4342391689327</c:v>
                </c:pt>
                <c:pt idx="8616">
                  <c:v>84.44263225985929</c:v>
                </c:pt>
                <c:pt idx="8617">
                  <c:v>84.4509630654857</c:v>
                </c:pt>
                <c:pt idx="8618">
                  <c:v>84.45923157265661</c:v>
                </c:pt>
                <c:pt idx="8619">
                  <c:v>84.4674377683147</c:v>
                </c:pt>
                <c:pt idx="8620">
                  <c:v>84.4755816395015</c:v>
                </c:pt>
                <c:pt idx="8621">
                  <c:v>84.4836631733565</c:v>
                </c:pt>
                <c:pt idx="8622">
                  <c:v>84.4916823571181</c:v>
                </c:pt>
                <c:pt idx="8623">
                  <c:v>84.4996391781227</c:v>
                </c:pt>
                <c:pt idx="8624">
                  <c:v>84.5075336238055</c:v>
                </c:pt>
                <c:pt idx="8625">
                  <c:v>84.5153656817001</c:v>
                </c:pt>
                <c:pt idx="8626">
                  <c:v>84.5231353394385</c:v>
                </c:pt>
                <c:pt idx="8627">
                  <c:v>84.5308425847516</c:v>
                </c:pt>
                <c:pt idx="8628">
                  <c:v>84.5384874054683</c:v>
                </c:pt>
                <c:pt idx="8629">
                  <c:v>84.5460697895166</c:v>
                </c:pt>
                <c:pt idx="8630">
                  <c:v>84.5535897249227</c:v>
                </c:pt>
                <c:pt idx="8631">
                  <c:v>84.5610471998118</c:v>
                </c:pt>
                <c:pt idx="8632">
                  <c:v>84.5684422024074</c:v>
                </c:pt>
                <c:pt idx="8633">
                  <c:v>84.57577472103181</c:v>
                </c:pt>
                <c:pt idx="8634">
                  <c:v>84.583044744106</c:v>
                </c:pt>
                <c:pt idx="8635">
                  <c:v>84.5902522601496</c:v>
                </c:pt>
                <c:pt idx="8636">
                  <c:v>84.597397257781</c:v>
                </c:pt>
                <c:pt idx="8637">
                  <c:v>84.6044797257172</c:v>
                </c:pt>
                <c:pt idx="8638">
                  <c:v>84.611499652774</c:v>
                </c:pt>
                <c:pt idx="8639">
                  <c:v>84.618457027866</c:v>
                </c:pt>
                <c:pt idx="8640">
                  <c:v>84.6253518400067</c:v>
                </c:pt>
                <c:pt idx="8641">
                  <c:v>84.632184078308</c:v>
                </c:pt>
                <c:pt idx="8642">
                  <c:v>84.6389537319811</c:v>
                </c:pt>
                <c:pt idx="8643">
                  <c:v>84.6456607903356</c:v>
                </c:pt>
                <c:pt idx="8644">
                  <c:v>84.6523052427803</c:v>
                </c:pt>
                <c:pt idx="8645">
                  <c:v>84.6588870788225</c:v>
                </c:pt>
                <c:pt idx="8646">
                  <c:v>84.66540628806879</c:v>
                </c:pt>
                <c:pt idx="8647">
                  <c:v>84.67186286022439</c:v>
                </c:pt>
                <c:pt idx="8648">
                  <c:v>84.6782567850935</c:v>
                </c:pt>
                <c:pt idx="8649">
                  <c:v>84.6845880525791</c:v>
                </c:pt>
                <c:pt idx="8650">
                  <c:v>84.69085665268339</c:v>
                </c:pt>
                <c:pt idx="8651">
                  <c:v>84.6970625755074</c:v>
                </c:pt>
                <c:pt idx="8652">
                  <c:v>84.7032058112511</c:v>
                </c:pt>
                <c:pt idx="8653">
                  <c:v>84.7092863502135</c:v>
                </c:pt>
                <c:pt idx="8654">
                  <c:v>84.71530418279259</c:v>
                </c:pt>
                <c:pt idx="8655">
                  <c:v>84.7212592994853</c:v>
                </c:pt>
                <c:pt idx="8656">
                  <c:v>84.7271516908878</c:v>
                </c:pt>
                <c:pt idx="8657">
                  <c:v>84.7329813476952</c:v>
                </c:pt>
                <c:pt idx="8658">
                  <c:v>84.7387482607016</c:v>
                </c:pt>
                <c:pt idx="8659">
                  <c:v>84.7444524208003</c:v>
                </c:pt>
                <c:pt idx="8660">
                  <c:v>84.7500938189837</c:v>
                </c:pt>
                <c:pt idx="8661">
                  <c:v>84.7556724463432</c:v>
                </c:pt>
                <c:pt idx="8662">
                  <c:v>84.7611882940694</c:v>
                </c:pt>
                <c:pt idx="8663">
                  <c:v>84.766641353452</c:v>
                </c:pt>
                <c:pt idx="8664">
                  <c:v>84.77203161588</c:v>
                </c:pt>
                <c:pt idx="8665">
                  <c:v>84.77735907284119</c:v>
                </c:pt>
                <c:pt idx="8666">
                  <c:v>84.7826237159231</c:v>
                </c:pt>
                <c:pt idx="8667">
                  <c:v>84.78782553681179</c:v>
                </c:pt>
                <c:pt idx="8668">
                  <c:v>84.7929645272932</c:v>
                </c:pt>
                <c:pt idx="8669">
                  <c:v>84.798040679252</c:v>
                </c:pt>
                <c:pt idx="8670">
                  <c:v>84.8030539846723</c:v>
                </c:pt>
                <c:pt idx="8671">
                  <c:v>84.8080044356373</c:v>
                </c:pt>
                <c:pt idx="8672">
                  <c:v>84.8128920243297</c:v>
                </c:pt>
                <c:pt idx="8673">
                  <c:v>84.8177167430313</c:v>
                </c:pt>
                <c:pt idx="8674">
                  <c:v>84.8224785841232</c:v>
                </c:pt>
                <c:pt idx="8675">
                  <c:v>84.8271775400858</c:v>
                </c:pt>
                <c:pt idx="8676">
                  <c:v>84.8318136034987</c:v>
                </c:pt>
                <c:pt idx="8677">
                  <c:v>84.83638676704111</c:v>
                </c:pt>
                <c:pt idx="8678">
                  <c:v>84.84089702349129</c:v>
                </c:pt>
                <c:pt idx="8679">
                  <c:v>84.8453443657269</c:v>
                </c:pt>
                <c:pt idx="8680">
                  <c:v>84.849728786725</c:v>
                </c:pt>
                <c:pt idx="8681">
                  <c:v>84.854050279562</c:v>
                </c:pt>
                <c:pt idx="8682">
                  <c:v>84.8583088374137</c:v>
                </c:pt>
                <c:pt idx="8683">
                  <c:v>84.8625044535553</c:v>
                </c:pt>
                <c:pt idx="8684">
                  <c:v>84.86663712136119</c:v>
                </c:pt>
                <c:pt idx="8685">
                  <c:v>84.87070683430539</c:v>
                </c:pt>
                <c:pt idx="8686">
                  <c:v>84.8747135859614</c:v>
                </c:pt>
                <c:pt idx="8687">
                  <c:v>84.8786573700018</c:v>
                </c:pt>
                <c:pt idx="8688">
                  <c:v>84.88253818019901</c:v>
                </c:pt>
                <c:pt idx="8689">
                  <c:v>84.88635601042451</c:v>
                </c:pt>
                <c:pt idx="8690">
                  <c:v>84.89011085464961</c:v>
                </c:pt>
                <c:pt idx="8691">
                  <c:v>84.8938027069448</c:v>
                </c:pt>
                <c:pt idx="8692">
                  <c:v>84.8974315614801</c:v>
                </c:pt>
                <c:pt idx="8693">
                  <c:v>84.9009974125252</c:v>
                </c:pt>
                <c:pt idx="8694">
                  <c:v>84.904500254449</c:v>
                </c:pt>
                <c:pt idx="8695">
                  <c:v>84.9079400817201</c:v>
                </c:pt>
                <c:pt idx="8696">
                  <c:v>84.9113168889065</c:v>
                </c:pt>
                <c:pt idx="8697">
                  <c:v>84.9146306706758</c:v>
                </c:pt>
                <c:pt idx="8698">
                  <c:v>84.917881421795</c:v>
                </c:pt>
                <c:pt idx="8699">
                  <c:v>84.9210691371309</c:v>
                </c:pt>
                <c:pt idx="8700">
                  <c:v>84.9241938116494</c:v>
                </c:pt>
                <c:pt idx="8701">
                  <c:v>84.9272554404165</c:v>
                </c:pt>
                <c:pt idx="8702">
                  <c:v>84.9302540185973</c:v>
                </c:pt>
                <c:pt idx="8703">
                  <c:v>84.9331895414567</c:v>
                </c:pt>
                <c:pt idx="8704">
                  <c:v>84.936062004359</c:v>
                </c:pt>
                <c:pt idx="8705">
                  <c:v>84.9388714027683</c:v>
                </c:pt>
                <c:pt idx="8706">
                  <c:v>84.9416177322482</c:v>
                </c:pt>
                <c:pt idx="8707">
                  <c:v>84.9443009884617</c:v>
                </c:pt>
                <c:pt idx="8708">
                  <c:v>84.9469211671718</c:v>
                </c:pt>
                <c:pt idx="8709">
                  <c:v>84.9494782642407</c:v>
                </c:pt>
                <c:pt idx="8710">
                  <c:v>84.9519722756305</c:v>
                </c:pt>
                <c:pt idx="8711">
                  <c:v>84.9544031974027</c:v>
                </c:pt>
                <c:pt idx="8712">
                  <c:v>84.95677102571869</c:v>
                </c:pt>
                <c:pt idx="8713">
                  <c:v>84.9590757568393</c:v>
                </c:pt>
                <c:pt idx="8714">
                  <c:v>84.961317387125</c:v>
                </c:pt>
                <c:pt idx="8715">
                  <c:v>84.963495913036</c:v>
                </c:pt>
                <c:pt idx="8716">
                  <c:v>84.965611331132</c:v>
                </c:pt>
                <c:pt idx="8717">
                  <c:v>84.9676636380726</c:v>
                </c:pt>
                <c:pt idx="8718">
                  <c:v>84.96965283061679</c:v>
                </c:pt>
                <c:pt idx="8719">
                  <c:v>84.9715789056236</c:v>
                </c:pt>
                <c:pt idx="8720">
                  <c:v>84.9734418600512</c:v>
                </c:pt>
                <c:pt idx="8721">
                  <c:v>84.975241690958</c:v>
                </c:pt>
                <c:pt idx="8722">
                  <c:v>84.9769783955016</c:v>
                </c:pt>
                <c:pt idx="8723">
                  <c:v>84.97865197093959</c:v>
                </c:pt>
                <c:pt idx="8724">
                  <c:v>84.98026241462929</c:v>
                </c:pt>
                <c:pt idx="8725">
                  <c:v>84.9818097240274</c:v>
                </c:pt>
                <c:pt idx="8726">
                  <c:v>84.9832938966906</c:v>
                </c:pt>
                <c:pt idx="8727">
                  <c:v>84.9847149302751</c:v>
                </c:pt>
                <c:pt idx="8728">
                  <c:v>84.986072822537</c:v>
                </c:pt>
                <c:pt idx="8729">
                  <c:v>84.987367571332</c:v>
                </c:pt>
                <c:pt idx="8730">
                  <c:v>84.9885991746154</c:v>
                </c:pt>
                <c:pt idx="8731">
                  <c:v>84.9897676304425</c:v>
                </c:pt>
                <c:pt idx="8732">
                  <c:v>84.990872936968</c:v>
                </c:pt>
                <c:pt idx="8733">
                  <c:v>84.9919150924465</c:v>
                </c:pt>
                <c:pt idx="8734">
                  <c:v>84.9928940952324</c:v>
                </c:pt>
                <c:pt idx="8735">
                  <c:v>84.9938099437796</c:v>
                </c:pt>
                <c:pt idx="8736">
                  <c:v>84.9946626366418</c:v>
                </c:pt>
                <c:pt idx="8737">
                  <c:v>84.9954521724727</c:v>
                </c:pt>
                <c:pt idx="8738">
                  <c:v>84.99617855002531</c:v>
                </c:pt>
                <c:pt idx="8739">
                  <c:v>84.9968417681526</c:v>
                </c:pt>
                <c:pt idx="8740">
                  <c:v>84.9974418258074</c:v>
                </c:pt>
                <c:pt idx="8741">
                  <c:v>84.9979787220421</c:v>
                </c:pt>
                <c:pt idx="8742">
                  <c:v>84.99845245600871</c:v>
                </c:pt>
                <c:pt idx="8743">
                  <c:v>84.9988630269593</c:v>
                </c:pt>
                <c:pt idx="8744">
                  <c:v>84.9992104342455</c:v>
                </c:pt>
                <c:pt idx="8745">
                  <c:v>84.9994946773186</c:v>
                </c:pt>
                <c:pt idx="8746">
                  <c:v>84.99971575572989</c:v>
                </c:pt>
                <c:pt idx="8747">
                  <c:v>84.9998736691302</c:v>
                </c:pt>
                <c:pt idx="8748">
                  <c:v>84.9999684172701</c:v>
                </c:pt>
                <c:pt idx="8749">
                  <c:v>85.0</c:v>
                </c:pt>
                <c:pt idx="8750">
                  <c:v>84.9999684172701</c:v>
                </c:pt>
                <c:pt idx="8751">
                  <c:v>84.9998736691302</c:v>
                </c:pt>
                <c:pt idx="8752">
                  <c:v>84.99971575572989</c:v>
                </c:pt>
                <c:pt idx="8753">
                  <c:v>84.9994946773186</c:v>
                </c:pt>
                <c:pt idx="8754">
                  <c:v>84.9992104342455</c:v>
                </c:pt>
                <c:pt idx="8755">
                  <c:v>84.9988630269593</c:v>
                </c:pt>
                <c:pt idx="8756">
                  <c:v>84.99845245600871</c:v>
                </c:pt>
                <c:pt idx="8757">
                  <c:v>84.9979787220421</c:v>
                </c:pt>
                <c:pt idx="8758">
                  <c:v>84.9974418258074</c:v>
                </c:pt>
                <c:pt idx="8759">
                  <c:v>84.9968417681526</c:v>
                </c:pt>
                <c:pt idx="8760">
                  <c:v>84.99617855002531</c:v>
                </c:pt>
                <c:pt idx="8761">
                  <c:v>84.9954521724727</c:v>
                </c:pt>
                <c:pt idx="8762">
                  <c:v>84.9946626366418</c:v>
                </c:pt>
                <c:pt idx="8763">
                  <c:v>84.9938099437796</c:v>
                </c:pt>
                <c:pt idx="8764">
                  <c:v>84.9928940952324</c:v>
                </c:pt>
                <c:pt idx="8765">
                  <c:v>84.9919150924465</c:v>
                </c:pt>
                <c:pt idx="8766">
                  <c:v>84.990872936968</c:v>
                </c:pt>
                <c:pt idx="8767">
                  <c:v>84.9897676304425</c:v>
                </c:pt>
                <c:pt idx="8768">
                  <c:v>84.9885991746154</c:v>
                </c:pt>
                <c:pt idx="8769">
                  <c:v>84.987367571332</c:v>
                </c:pt>
                <c:pt idx="8770">
                  <c:v>84.986072822537</c:v>
                </c:pt>
                <c:pt idx="8771">
                  <c:v>84.9847149302751</c:v>
                </c:pt>
                <c:pt idx="8772">
                  <c:v>84.9832938966906</c:v>
                </c:pt>
                <c:pt idx="8773">
                  <c:v>84.9818097240274</c:v>
                </c:pt>
                <c:pt idx="8774">
                  <c:v>84.98026241462929</c:v>
                </c:pt>
                <c:pt idx="8775">
                  <c:v>84.97865197093959</c:v>
                </c:pt>
                <c:pt idx="8776">
                  <c:v>84.9769783955016</c:v>
                </c:pt>
                <c:pt idx="8777">
                  <c:v>84.975241690958</c:v>
                </c:pt>
                <c:pt idx="8778">
                  <c:v>84.9734418600512</c:v>
                </c:pt>
                <c:pt idx="8779">
                  <c:v>84.9715789056236</c:v>
                </c:pt>
                <c:pt idx="8780">
                  <c:v>84.96965283061679</c:v>
                </c:pt>
                <c:pt idx="8781">
                  <c:v>84.9676636380726</c:v>
                </c:pt>
                <c:pt idx="8782">
                  <c:v>84.965611331132</c:v>
                </c:pt>
                <c:pt idx="8783">
                  <c:v>84.963495913036</c:v>
                </c:pt>
                <c:pt idx="8784">
                  <c:v>84.961317387125</c:v>
                </c:pt>
                <c:pt idx="8785">
                  <c:v>84.9590757568393</c:v>
                </c:pt>
                <c:pt idx="8786">
                  <c:v>84.95677102571869</c:v>
                </c:pt>
                <c:pt idx="8787">
                  <c:v>84.9544031974027</c:v>
                </c:pt>
                <c:pt idx="8788">
                  <c:v>84.9519722756305</c:v>
                </c:pt>
                <c:pt idx="8789">
                  <c:v>84.9494782642407</c:v>
                </c:pt>
                <c:pt idx="8790">
                  <c:v>84.9469211671718</c:v>
                </c:pt>
                <c:pt idx="8791">
                  <c:v>84.9443009884617</c:v>
                </c:pt>
                <c:pt idx="8792">
                  <c:v>84.9416177322482</c:v>
                </c:pt>
                <c:pt idx="8793">
                  <c:v>84.9388714027683</c:v>
                </c:pt>
                <c:pt idx="8794">
                  <c:v>84.936062004359</c:v>
                </c:pt>
                <c:pt idx="8795">
                  <c:v>84.9331895414567</c:v>
                </c:pt>
                <c:pt idx="8796">
                  <c:v>84.9302540185973</c:v>
                </c:pt>
                <c:pt idx="8797">
                  <c:v>84.9272554404165</c:v>
                </c:pt>
                <c:pt idx="8798">
                  <c:v>84.9241938116495</c:v>
                </c:pt>
                <c:pt idx="8799">
                  <c:v>84.9210691371309</c:v>
                </c:pt>
                <c:pt idx="8800">
                  <c:v>84.917881421795</c:v>
                </c:pt>
                <c:pt idx="8801">
                  <c:v>84.9146306706758</c:v>
                </c:pt>
                <c:pt idx="8802">
                  <c:v>84.9113168889065</c:v>
                </c:pt>
                <c:pt idx="8803">
                  <c:v>84.9079400817201</c:v>
                </c:pt>
                <c:pt idx="8804">
                  <c:v>84.904500254449</c:v>
                </c:pt>
                <c:pt idx="8805">
                  <c:v>84.9009974125252</c:v>
                </c:pt>
                <c:pt idx="8806">
                  <c:v>84.8974315614802</c:v>
                </c:pt>
                <c:pt idx="8807">
                  <c:v>84.8938027069448</c:v>
                </c:pt>
                <c:pt idx="8808">
                  <c:v>84.89011085464961</c:v>
                </c:pt>
                <c:pt idx="8809">
                  <c:v>84.88635601042451</c:v>
                </c:pt>
                <c:pt idx="8810">
                  <c:v>84.88253818019901</c:v>
                </c:pt>
                <c:pt idx="8811">
                  <c:v>84.8786573700018</c:v>
                </c:pt>
                <c:pt idx="8812">
                  <c:v>84.8747135859614</c:v>
                </c:pt>
                <c:pt idx="8813">
                  <c:v>84.87070683430539</c:v>
                </c:pt>
                <c:pt idx="8814">
                  <c:v>84.86663712136119</c:v>
                </c:pt>
                <c:pt idx="8815">
                  <c:v>84.8625044535553</c:v>
                </c:pt>
                <c:pt idx="8816">
                  <c:v>84.8583088374137</c:v>
                </c:pt>
                <c:pt idx="8817">
                  <c:v>84.854050279562</c:v>
                </c:pt>
                <c:pt idx="8818">
                  <c:v>84.849728786725</c:v>
                </c:pt>
                <c:pt idx="8819">
                  <c:v>84.8453443657269</c:v>
                </c:pt>
                <c:pt idx="8820">
                  <c:v>84.84089702349129</c:v>
                </c:pt>
                <c:pt idx="8821">
                  <c:v>84.83638676704111</c:v>
                </c:pt>
                <c:pt idx="8822">
                  <c:v>84.8318136034987</c:v>
                </c:pt>
                <c:pt idx="8823">
                  <c:v>84.8271775400858</c:v>
                </c:pt>
                <c:pt idx="8824">
                  <c:v>84.8224785841232</c:v>
                </c:pt>
                <c:pt idx="8825">
                  <c:v>84.8177167430313</c:v>
                </c:pt>
                <c:pt idx="8826">
                  <c:v>84.8128920243297</c:v>
                </c:pt>
                <c:pt idx="8827">
                  <c:v>84.8080044356373</c:v>
                </c:pt>
                <c:pt idx="8828">
                  <c:v>84.8030539846723</c:v>
                </c:pt>
                <c:pt idx="8829">
                  <c:v>84.798040679252</c:v>
                </c:pt>
                <c:pt idx="8830">
                  <c:v>84.7929645272932</c:v>
                </c:pt>
                <c:pt idx="8831">
                  <c:v>84.78782553681179</c:v>
                </c:pt>
                <c:pt idx="8832">
                  <c:v>84.7826237159231</c:v>
                </c:pt>
                <c:pt idx="8833">
                  <c:v>84.77735907284119</c:v>
                </c:pt>
                <c:pt idx="8834">
                  <c:v>84.77203161588</c:v>
                </c:pt>
                <c:pt idx="8835">
                  <c:v>84.766641353452</c:v>
                </c:pt>
                <c:pt idx="8836">
                  <c:v>84.7611882940694</c:v>
                </c:pt>
                <c:pt idx="8837">
                  <c:v>84.7556724463432</c:v>
                </c:pt>
                <c:pt idx="8838">
                  <c:v>84.7500938189837</c:v>
                </c:pt>
                <c:pt idx="8839">
                  <c:v>84.7444524208003</c:v>
                </c:pt>
                <c:pt idx="8840">
                  <c:v>84.7387482607016</c:v>
                </c:pt>
                <c:pt idx="8841">
                  <c:v>84.7329813476952</c:v>
                </c:pt>
                <c:pt idx="8842">
                  <c:v>84.7271516908878</c:v>
                </c:pt>
                <c:pt idx="8843">
                  <c:v>84.7212592994853</c:v>
                </c:pt>
                <c:pt idx="8844">
                  <c:v>84.71530418279259</c:v>
                </c:pt>
                <c:pt idx="8845">
                  <c:v>84.7092863502135</c:v>
                </c:pt>
                <c:pt idx="8846">
                  <c:v>84.7032058112511</c:v>
                </c:pt>
                <c:pt idx="8847">
                  <c:v>84.6970625755074</c:v>
                </c:pt>
                <c:pt idx="8848">
                  <c:v>84.69085665268339</c:v>
                </c:pt>
                <c:pt idx="8849">
                  <c:v>84.6845880525791</c:v>
                </c:pt>
                <c:pt idx="8850">
                  <c:v>84.6782567850935</c:v>
                </c:pt>
                <c:pt idx="8851">
                  <c:v>84.67186286022439</c:v>
                </c:pt>
                <c:pt idx="8852">
                  <c:v>84.66540628806879</c:v>
                </c:pt>
                <c:pt idx="8853">
                  <c:v>84.6588870788225</c:v>
                </c:pt>
                <c:pt idx="8854">
                  <c:v>84.6523052427803</c:v>
                </c:pt>
                <c:pt idx="8855">
                  <c:v>84.6456607903356</c:v>
                </c:pt>
                <c:pt idx="8856">
                  <c:v>84.6389537319811</c:v>
                </c:pt>
                <c:pt idx="8857">
                  <c:v>84.632184078308</c:v>
                </c:pt>
                <c:pt idx="8858">
                  <c:v>84.6253518400067</c:v>
                </c:pt>
                <c:pt idx="8859">
                  <c:v>84.618457027866</c:v>
                </c:pt>
                <c:pt idx="8860">
                  <c:v>84.611499652774</c:v>
                </c:pt>
                <c:pt idx="8861">
                  <c:v>84.6044797257172</c:v>
                </c:pt>
                <c:pt idx="8862">
                  <c:v>84.597397257781</c:v>
                </c:pt>
                <c:pt idx="8863">
                  <c:v>84.5902522601496</c:v>
                </c:pt>
                <c:pt idx="8864">
                  <c:v>84.583044744106</c:v>
                </c:pt>
                <c:pt idx="8865">
                  <c:v>84.57577472103181</c:v>
                </c:pt>
                <c:pt idx="8866">
                  <c:v>84.5684422024074</c:v>
                </c:pt>
                <c:pt idx="8867">
                  <c:v>84.5610471998118</c:v>
                </c:pt>
                <c:pt idx="8868">
                  <c:v>84.5535897249227</c:v>
                </c:pt>
                <c:pt idx="8869">
                  <c:v>84.5460697895166</c:v>
                </c:pt>
                <c:pt idx="8870">
                  <c:v>84.5384874054683</c:v>
                </c:pt>
                <c:pt idx="8871">
                  <c:v>84.5308425847516</c:v>
                </c:pt>
                <c:pt idx="8872">
                  <c:v>84.5231353394386</c:v>
                </c:pt>
                <c:pt idx="8873">
                  <c:v>84.5153656817001</c:v>
                </c:pt>
                <c:pt idx="8874">
                  <c:v>84.5075336238055</c:v>
                </c:pt>
                <c:pt idx="8875">
                  <c:v>84.4996391781227</c:v>
                </c:pt>
                <c:pt idx="8876">
                  <c:v>84.4916823571181</c:v>
                </c:pt>
                <c:pt idx="8877">
                  <c:v>84.4836631733565</c:v>
                </c:pt>
                <c:pt idx="8878">
                  <c:v>84.4755816395015</c:v>
                </c:pt>
                <c:pt idx="8879">
                  <c:v>84.4674377683147</c:v>
                </c:pt>
                <c:pt idx="8880">
                  <c:v>84.45923157265661</c:v>
                </c:pt>
                <c:pt idx="8881">
                  <c:v>84.4509630654858</c:v>
                </c:pt>
                <c:pt idx="8882">
                  <c:v>84.44263225985929</c:v>
                </c:pt>
                <c:pt idx="8883">
                  <c:v>84.4342391689327</c:v>
                </c:pt>
                <c:pt idx="8884">
                  <c:v>84.4257838059599</c:v>
                </c:pt>
                <c:pt idx="8885">
                  <c:v>84.417266184293</c:v>
                </c:pt>
                <c:pt idx="8886">
                  <c:v>84.4086863173824</c:v>
                </c:pt>
                <c:pt idx="8887">
                  <c:v>84.400044218777</c:v>
                </c:pt>
                <c:pt idx="8888">
                  <c:v>84.3913399021239</c:v>
                </c:pt>
                <c:pt idx="8889">
                  <c:v>84.3825733811682</c:v>
                </c:pt>
                <c:pt idx="8890">
                  <c:v>84.37374466975361</c:v>
                </c:pt>
                <c:pt idx="8891">
                  <c:v>84.3648537818218</c:v>
                </c:pt>
                <c:pt idx="8892">
                  <c:v>84.3559007314127</c:v>
                </c:pt>
                <c:pt idx="8893">
                  <c:v>84.3468855326644</c:v>
                </c:pt>
                <c:pt idx="8894">
                  <c:v>84.3378081998132</c:v>
                </c:pt>
                <c:pt idx="8895">
                  <c:v>84.3286687471933</c:v>
                </c:pt>
                <c:pt idx="8896">
                  <c:v>84.3194671892373</c:v>
                </c:pt>
                <c:pt idx="8897">
                  <c:v>84.3102035404756</c:v>
                </c:pt>
                <c:pt idx="8898">
                  <c:v>84.30087781553679</c:v>
                </c:pt>
                <c:pt idx="8899">
                  <c:v>84.2914900291475</c:v>
                </c:pt>
                <c:pt idx="8900">
                  <c:v>84.2820401961324</c:v>
                </c:pt>
                <c:pt idx="8901">
                  <c:v>84.27252833141389</c:v>
                </c:pt>
                <c:pt idx="8902">
                  <c:v>84.2629544500126</c:v>
                </c:pt>
                <c:pt idx="8903">
                  <c:v>84.2533185670469</c:v>
                </c:pt>
                <c:pt idx="8904">
                  <c:v>84.2436206977334</c:v>
                </c:pt>
                <c:pt idx="8905">
                  <c:v>84.23386085738611</c:v>
                </c:pt>
                <c:pt idx="8906">
                  <c:v>84.2240390614172</c:v>
                </c:pt>
                <c:pt idx="8907">
                  <c:v>84.2141553253368</c:v>
                </c:pt>
                <c:pt idx="8908">
                  <c:v>84.2042096647525</c:v>
                </c:pt>
                <c:pt idx="8909">
                  <c:v>84.1942020953699</c:v>
                </c:pt>
                <c:pt idx="8910">
                  <c:v>84.1841326329923</c:v>
                </c:pt>
                <c:pt idx="8911">
                  <c:v>84.1740012935208</c:v>
                </c:pt>
                <c:pt idx="8912">
                  <c:v>84.1638080929542</c:v>
                </c:pt>
                <c:pt idx="8913">
                  <c:v>84.1535530473888</c:v>
                </c:pt>
                <c:pt idx="8914">
                  <c:v>84.14323617301891</c:v>
                </c:pt>
                <c:pt idx="8915">
                  <c:v>84.1328574861361</c:v>
                </c:pt>
                <c:pt idx="8916">
                  <c:v>84.1224170031299</c:v>
                </c:pt>
                <c:pt idx="8917">
                  <c:v>84.1119147404872</c:v>
                </c:pt>
                <c:pt idx="8918">
                  <c:v>84.1013507147925</c:v>
                </c:pt>
                <c:pt idx="8919">
                  <c:v>84.0907249427277</c:v>
                </c:pt>
                <c:pt idx="8920">
                  <c:v>84.0800374410726</c:v>
                </c:pt>
                <c:pt idx="8921">
                  <c:v>84.0692882267041</c:v>
                </c:pt>
                <c:pt idx="8922">
                  <c:v>84.05847731659659</c:v>
                </c:pt>
                <c:pt idx="8923">
                  <c:v>84.0476047278221</c:v>
                </c:pt>
                <c:pt idx="8924">
                  <c:v>84.0366704775499</c:v>
                </c:pt>
                <c:pt idx="8925">
                  <c:v>84.02567458304669</c:v>
                </c:pt>
                <c:pt idx="8926">
                  <c:v>84.0146170616763</c:v>
                </c:pt>
                <c:pt idx="8927">
                  <c:v>84.00349793090039</c:v>
                </c:pt>
                <c:pt idx="8928">
                  <c:v>83.9923172082773</c:v>
                </c:pt>
                <c:pt idx="8929">
                  <c:v>83.9810749114631</c:v>
                </c:pt>
                <c:pt idx="8930">
                  <c:v>83.9697710582108</c:v>
                </c:pt>
                <c:pt idx="8931">
                  <c:v>83.9584056663708</c:v>
                </c:pt>
                <c:pt idx="8932">
                  <c:v>83.94697875389051</c:v>
                </c:pt>
                <c:pt idx="8933">
                  <c:v>83.9354903388147</c:v>
                </c:pt>
                <c:pt idx="8934">
                  <c:v>83.9239404392851</c:v>
                </c:pt>
                <c:pt idx="8935">
                  <c:v>83.9123290735405</c:v>
                </c:pt>
                <c:pt idx="8936">
                  <c:v>83.900656259917</c:v>
                </c:pt>
                <c:pt idx="8937">
                  <c:v>83.8889220168474</c:v>
                </c:pt>
                <c:pt idx="8938">
                  <c:v>83.8771263628617</c:v>
                </c:pt>
                <c:pt idx="8939">
                  <c:v>83.865269316587</c:v>
                </c:pt>
                <c:pt idx="8940">
                  <c:v>83.853350896747</c:v>
                </c:pt>
                <c:pt idx="8941">
                  <c:v>83.8413711221626</c:v>
                </c:pt>
                <c:pt idx="8942">
                  <c:v>83.82933001175149</c:v>
                </c:pt>
                <c:pt idx="8943">
                  <c:v>83.8172275845283</c:v>
                </c:pt>
                <c:pt idx="8944">
                  <c:v>83.8050638596042</c:v>
                </c:pt>
                <c:pt idx="8945">
                  <c:v>83.7928388561876</c:v>
                </c:pt>
                <c:pt idx="8946">
                  <c:v>83.78055259358339</c:v>
                </c:pt>
                <c:pt idx="8947">
                  <c:v>83.7682050911932</c:v>
                </c:pt>
                <c:pt idx="8948">
                  <c:v>83.7557963685155</c:v>
                </c:pt>
                <c:pt idx="8949">
                  <c:v>83.7433264451452</c:v>
                </c:pt>
                <c:pt idx="8950">
                  <c:v>83.73079534077419</c:v>
                </c:pt>
                <c:pt idx="8951">
                  <c:v>83.7182030751908</c:v>
                </c:pt>
                <c:pt idx="8952">
                  <c:v>83.7055496682798</c:v>
                </c:pt>
                <c:pt idx="8953">
                  <c:v>83.69283514002259</c:v>
                </c:pt>
                <c:pt idx="8954">
                  <c:v>83.6800595104974</c:v>
                </c:pt>
                <c:pt idx="8955">
                  <c:v>83.6672227998785</c:v>
                </c:pt>
                <c:pt idx="8956">
                  <c:v>83.6543250284369</c:v>
                </c:pt>
                <c:pt idx="8957">
                  <c:v>83.64136621653989</c:v>
                </c:pt>
                <c:pt idx="8958">
                  <c:v>83.62834638465119</c:v>
                </c:pt>
                <c:pt idx="8959">
                  <c:v>83.615265553331</c:v>
                </c:pt>
                <c:pt idx="8960">
                  <c:v>83.6021237432356</c:v>
                </c:pt>
                <c:pt idx="8961">
                  <c:v>83.5889209751177</c:v>
                </c:pt>
                <c:pt idx="8962">
                  <c:v>83.57565726982639</c:v>
                </c:pt>
                <c:pt idx="8963">
                  <c:v>83.56233264830681</c:v>
                </c:pt>
                <c:pt idx="8964">
                  <c:v>83.5489471316004</c:v>
                </c:pt>
                <c:pt idx="8965">
                  <c:v>83.5355007408446</c:v>
                </c:pt>
                <c:pt idx="8966">
                  <c:v>83.5219934972733</c:v>
                </c:pt>
                <c:pt idx="8967">
                  <c:v>83.508425422216</c:v>
                </c:pt>
                <c:pt idx="8968">
                  <c:v>83.49479653709879</c:v>
                </c:pt>
                <c:pt idx="8969">
                  <c:v>83.4811068634434</c:v>
                </c:pt>
                <c:pt idx="8970">
                  <c:v>83.4673564228678</c:v>
                </c:pt>
                <c:pt idx="8971">
                  <c:v>83.45354523708571</c:v>
                </c:pt>
                <c:pt idx="8972">
                  <c:v>83.4396733279069</c:v>
                </c:pt>
                <c:pt idx="8973">
                  <c:v>83.4257407172371</c:v>
                </c:pt>
                <c:pt idx="8974">
                  <c:v>83.4117474270777</c:v>
                </c:pt>
                <c:pt idx="8975">
                  <c:v>83.3976934795261</c:v>
                </c:pt>
                <c:pt idx="8976">
                  <c:v>83.3835788967753</c:v>
                </c:pt>
                <c:pt idx="8977">
                  <c:v>83.3694037011142</c:v>
                </c:pt>
                <c:pt idx="8978">
                  <c:v>83.35516791492741</c:v>
                </c:pt>
                <c:pt idx="8979">
                  <c:v>83.34087156069501</c:v>
                </c:pt>
                <c:pt idx="8980">
                  <c:v>83.3265146609932</c:v>
                </c:pt>
                <c:pt idx="8981">
                  <c:v>83.31209723849319</c:v>
                </c:pt>
                <c:pt idx="8982">
                  <c:v>83.2976193159622</c:v>
                </c:pt>
                <c:pt idx="8983">
                  <c:v>83.2830809162629</c:v>
                </c:pt>
                <c:pt idx="8984">
                  <c:v>83.2684820623532</c:v>
                </c:pt>
                <c:pt idx="8985">
                  <c:v>83.2538227772869</c:v>
                </c:pt>
                <c:pt idx="8986">
                  <c:v>83.2391030842129</c:v>
                </c:pt>
                <c:pt idx="8987">
                  <c:v>83.2243230063757</c:v>
                </c:pt>
                <c:pt idx="8988">
                  <c:v>83.2094825671149</c:v>
                </c:pt>
                <c:pt idx="8989">
                  <c:v>83.1945817898657</c:v>
                </c:pt>
                <c:pt idx="8990">
                  <c:v>83.1796206981585</c:v>
                </c:pt>
                <c:pt idx="8991">
                  <c:v>83.1645993156187</c:v>
                </c:pt>
                <c:pt idx="8992">
                  <c:v>83.1495176659674</c:v>
                </c:pt>
                <c:pt idx="8993">
                  <c:v>83.1343757730203</c:v>
                </c:pt>
                <c:pt idx="8994">
                  <c:v>83.1191736606888</c:v>
                </c:pt>
                <c:pt idx="8995">
                  <c:v>83.1039113529788</c:v>
                </c:pt>
                <c:pt idx="8996">
                  <c:v>83.0885888739919</c:v>
                </c:pt>
                <c:pt idx="8997">
                  <c:v>83.07320624792411</c:v>
                </c:pt>
                <c:pt idx="8998">
                  <c:v>83.0577634990668</c:v>
                </c:pt>
                <c:pt idx="8999">
                  <c:v>83.0422606518061</c:v>
                </c:pt>
                <c:pt idx="9000">
                  <c:v>83.0266977306233</c:v>
                </c:pt>
                <c:pt idx="9001">
                  <c:v>83.0110747600943</c:v>
                </c:pt>
                <c:pt idx="9002">
                  <c:v>82.9953917648898</c:v>
                </c:pt>
                <c:pt idx="9003">
                  <c:v>82.9796487697756</c:v>
                </c:pt>
                <c:pt idx="9004">
                  <c:v>82.9638457996118</c:v>
                </c:pt>
                <c:pt idx="9005">
                  <c:v>82.9479828793536</c:v>
                </c:pt>
                <c:pt idx="9006">
                  <c:v>82.93206003405059</c:v>
                </c:pt>
                <c:pt idx="9007">
                  <c:v>82.9160772888473</c:v>
                </c:pt>
                <c:pt idx="9008">
                  <c:v>82.9000346689825</c:v>
                </c:pt>
                <c:pt idx="9009">
                  <c:v>82.8839321997898</c:v>
                </c:pt>
                <c:pt idx="9010">
                  <c:v>82.8677699066971</c:v>
                </c:pt>
                <c:pt idx="9011">
                  <c:v>82.85154781522689</c:v>
                </c:pt>
                <c:pt idx="9012">
                  <c:v>82.8352659509961</c:v>
                </c:pt>
                <c:pt idx="9013">
                  <c:v>82.818924339716</c:v>
                </c:pt>
                <c:pt idx="9014">
                  <c:v>82.8025230071922</c:v>
                </c:pt>
                <c:pt idx="9015">
                  <c:v>82.7860619793247</c:v>
                </c:pt>
                <c:pt idx="9016">
                  <c:v>82.7695412821076</c:v>
                </c:pt>
                <c:pt idx="9017">
                  <c:v>82.7529609416295</c:v>
                </c:pt>
                <c:pt idx="9018">
                  <c:v>82.7363209840729</c:v>
                </c:pt>
                <c:pt idx="9019">
                  <c:v>82.7196214357146</c:v>
                </c:pt>
                <c:pt idx="9020">
                  <c:v>82.7028623229254</c:v>
                </c:pt>
                <c:pt idx="9021">
                  <c:v>82.6860436721704</c:v>
                </c:pt>
                <c:pt idx="9022">
                  <c:v>82.6691655100084</c:v>
                </c:pt>
                <c:pt idx="9023">
                  <c:v>82.65222786309231</c:v>
                </c:pt>
                <c:pt idx="9024">
                  <c:v>82.635230758169</c:v>
                </c:pt>
                <c:pt idx="9025">
                  <c:v>82.6181742220793</c:v>
                </c:pt>
                <c:pt idx="9026">
                  <c:v>82.6010582817578</c:v>
                </c:pt>
                <c:pt idx="9027">
                  <c:v>82.5838829642328</c:v>
                </c:pt>
                <c:pt idx="9028">
                  <c:v>82.5666482966266</c:v>
                </c:pt>
                <c:pt idx="9029">
                  <c:v>82.549354306155</c:v>
                </c:pt>
                <c:pt idx="9030">
                  <c:v>82.53200102012759</c:v>
                </c:pt>
                <c:pt idx="9031">
                  <c:v>82.5145884659476</c:v>
                </c:pt>
                <c:pt idx="9032">
                  <c:v>82.4971166711118</c:v>
                </c:pt>
                <c:pt idx="9033">
                  <c:v>82.4795856632105</c:v>
                </c:pt>
                <c:pt idx="9034">
                  <c:v>82.4619954699277</c:v>
                </c:pt>
                <c:pt idx="9035">
                  <c:v>82.4443461190406</c:v>
                </c:pt>
                <c:pt idx="9036">
                  <c:v>82.42663763842</c:v>
                </c:pt>
                <c:pt idx="9037">
                  <c:v>82.4088700560299</c:v>
                </c:pt>
                <c:pt idx="9038">
                  <c:v>82.3910433999278</c:v>
                </c:pt>
                <c:pt idx="9039">
                  <c:v>82.37315769826451</c:v>
                </c:pt>
                <c:pt idx="9040">
                  <c:v>82.35521297928391</c:v>
                </c:pt>
                <c:pt idx="9041">
                  <c:v>82.337209271323</c:v>
                </c:pt>
                <c:pt idx="9042">
                  <c:v>82.3191466028125</c:v>
                </c:pt>
                <c:pt idx="9043">
                  <c:v>82.3010250022754</c:v>
                </c:pt>
                <c:pt idx="9044">
                  <c:v>82.2828444983284</c:v>
                </c:pt>
                <c:pt idx="9045">
                  <c:v>82.26460511968109</c:v>
                </c:pt>
                <c:pt idx="9046">
                  <c:v>82.2463068951357</c:v>
                </c:pt>
                <c:pt idx="9047">
                  <c:v>82.2279498535877</c:v>
                </c:pt>
                <c:pt idx="9048">
                  <c:v>82.2095340240255</c:v>
                </c:pt>
                <c:pt idx="9049">
                  <c:v>82.1910594355301</c:v>
                </c:pt>
                <c:pt idx="9050">
                  <c:v>82.1725261172753</c:v>
                </c:pt>
                <c:pt idx="9051">
                  <c:v>82.153934098528</c:v>
                </c:pt>
                <c:pt idx="9052">
                  <c:v>82.1352834086473</c:v>
                </c:pt>
                <c:pt idx="9053">
                  <c:v>82.1165740770852</c:v>
                </c:pt>
                <c:pt idx="9054">
                  <c:v>82.0978061333865</c:v>
                </c:pt>
                <c:pt idx="9055">
                  <c:v>82.0789796071881</c:v>
                </c:pt>
                <c:pt idx="9056">
                  <c:v>82.0600945282198</c:v>
                </c:pt>
                <c:pt idx="9057">
                  <c:v>82.0411509263036</c:v>
                </c:pt>
                <c:pt idx="9058">
                  <c:v>82.0221488313542</c:v>
                </c:pt>
                <c:pt idx="9059">
                  <c:v>82.0030882733783</c:v>
                </c:pt>
                <c:pt idx="9060">
                  <c:v>81.9839692824753</c:v>
                </c:pt>
                <c:pt idx="9061">
                  <c:v>81.9647918888366</c:v>
                </c:pt>
                <c:pt idx="9062">
                  <c:v>81.945556122746</c:v>
                </c:pt>
                <c:pt idx="9063">
                  <c:v>81.92626201457929</c:v>
                </c:pt>
                <c:pt idx="9064">
                  <c:v>81.9069095948046</c:v>
                </c:pt>
                <c:pt idx="9065">
                  <c:v>81.887498893982</c:v>
                </c:pt>
                <c:pt idx="9066">
                  <c:v>81.8680299427636</c:v>
                </c:pt>
                <c:pt idx="9067">
                  <c:v>81.84850277189361</c:v>
                </c:pt>
                <c:pt idx="9068">
                  <c:v>81.828917412208</c:v>
                </c:pt>
                <c:pt idx="9069">
                  <c:v>81.8092738946348</c:v>
                </c:pt>
                <c:pt idx="9070">
                  <c:v>81.7895722501938</c:v>
                </c:pt>
                <c:pt idx="9071">
                  <c:v>81.7698125099966</c:v>
                </c:pt>
                <c:pt idx="9072">
                  <c:v>81.7499947052465</c:v>
                </c:pt>
                <c:pt idx="9073">
                  <c:v>81.7301188672385</c:v>
                </c:pt>
                <c:pt idx="9074">
                  <c:v>81.7101850273593</c:v>
                </c:pt>
                <c:pt idx="9075">
                  <c:v>81.6901932170871</c:v>
                </c:pt>
                <c:pt idx="9076">
                  <c:v>81.67014346799171</c:v>
                </c:pt>
                <c:pt idx="9077">
                  <c:v>81.6500358117345</c:v>
                </c:pt>
                <c:pt idx="9078">
                  <c:v>81.6298702800681</c:v>
                </c:pt>
                <c:pt idx="9079">
                  <c:v>81.60964690483669</c:v>
                </c:pt>
                <c:pt idx="9080">
                  <c:v>81.5893657179758</c:v>
                </c:pt>
                <c:pt idx="9081">
                  <c:v>81.569026751512</c:v>
                </c:pt>
                <c:pt idx="9082">
                  <c:v>81.5486300375635</c:v>
                </c:pt>
                <c:pt idx="9083">
                  <c:v>81.5281756083395</c:v>
                </c:pt>
                <c:pt idx="9084">
                  <c:v>81.5076634961401</c:v>
                </c:pt>
                <c:pt idx="9085">
                  <c:v>81.4870937333569</c:v>
                </c:pt>
                <c:pt idx="9086">
                  <c:v>81.46646635247249</c:v>
                </c:pt>
                <c:pt idx="9087">
                  <c:v>81.44578138606001</c:v>
                </c:pt>
                <c:pt idx="9088">
                  <c:v>81.42503886678411</c:v>
                </c:pt>
                <c:pt idx="9089">
                  <c:v>81.40423882739979</c:v>
                </c:pt>
                <c:pt idx="9090">
                  <c:v>81.3833813007535</c:v>
                </c:pt>
                <c:pt idx="9091">
                  <c:v>81.3624663197818</c:v>
                </c:pt>
                <c:pt idx="9092">
                  <c:v>81.3414939175125</c:v>
                </c:pt>
                <c:pt idx="9093">
                  <c:v>81.3204641270638</c:v>
                </c:pt>
                <c:pt idx="9094">
                  <c:v>81.2993769816447</c:v>
                </c:pt>
                <c:pt idx="9095">
                  <c:v>81.2782325145545</c:v>
                </c:pt>
                <c:pt idx="9096">
                  <c:v>81.25703075918339</c:v>
                </c:pt>
                <c:pt idx="9097">
                  <c:v>81.2357717490118</c:v>
                </c:pt>
                <c:pt idx="9098">
                  <c:v>81.2144555176105</c:v>
                </c:pt>
                <c:pt idx="9099">
                  <c:v>81.1930820986408</c:v>
                </c:pt>
                <c:pt idx="9100">
                  <c:v>81.1716515258542</c:v>
                </c:pt>
                <c:pt idx="9101">
                  <c:v>81.15016383309261</c:v>
                </c:pt>
                <c:pt idx="9102">
                  <c:v>81.128619054288</c:v>
                </c:pt>
                <c:pt idx="9103">
                  <c:v>81.10701722346241</c:v>
                </c:pt>
                <c:pt idx="9104">
                  <c:v>81.0853583747281</c:v>
                </c:pt>
                <c:pt idx="9105">
                  <c:v>81.0636425422875</c:v>
                </c:pt>
                <c:pt idx="9106">
                  <c:v>81.0418697604327</c:v>
                </c:pt>
                <c:pt idx="9107">
                  <c:v>81.02004006354601</c:v>
                </c:pt>
                <c:pt idx="9108">
                  <c:v>80.9981534860994</c:v>
                </c:pt>
                <c:pt idx="9109">
                  <c:v>80.9762100626548</c:v>
                </c:pt>
                <c:pt idx="9110">
                  <c:v>80.954209827864</c:v>
                </c:pt>
                <c:pt idx="9111">
                  <c:v>80.9321528164682</c:v>
                </c:pt>
                <c:pt idx="9112">
                  <c:v>80.9100390632985</c:v>
                </c:pt>
                <c:pt idx="9113">
                  <c:v>80.8878686032755</c:v>
                </c:pt>
                <c:pt idx="9114">
                  <c:v>80.8656414714094</c:v>
                </c:pt>
                <c:pt idx="9115">
                  <c:v>80.84335770279991</c:v>
                </c:pt>
                <c:pt idx="9116">
                  <c:v>80.8210173326362</c:v>
                </c:pt>
                <c:pt idx="9117">
                  <c:v>80.7986203961966</c:v>
                </c:pt>
                <c:pt idx="9118">
                  <c:v>80.776166928849</c:v>
                </c:pt>
                <c:pt idx="9119">
                  <c:v>80.7536569660505</c:v>
                </c:pt>
                <c:pt idx="9120">
                  <c:v>80.7310905433475</c:v>
                </c:pt>
                <c:pt idx="9121">
                  <c:v>80.7084676963753</c:v>
                </c:pt>
                <c:pt idx="9122">
                  <c:v>80.6857884608585</c:v>
                </c:pt>
                <c:pt idx="9123">
                  <c:v>80.66305287261081</c:v>
                </c:pt>
                <c:pt idx="9124">
                  <c:v>80.6402609675347</c:v>
                </c:pt>
                <c:pt idx="9125">
                  <c:v>80.61741278162179</c:v>
                </c:pt>
                <c:pt idx="9126">
                  <c:v>80.5945083509524</c:v>
                </c:pt>
                <c:pt idx="9127">
                  <c:v>80.5715477116959</c:v>
                </c:pt>
                <c:pt idx="9128">
                  <c:v>80.5485309001101</c:v>
                </c:pt>
                <c:pt idx="9129">
                  <c:v>80.5254579525418</c:v>
                </c:pt>
                <c:pt idx="9130">
                  <c:v>80.5023289054263</c:v>
                </c:pt>
                <c:pt idx="9131">
                  <c:v>80.4791437952875</c:v>
                </c:pt>
                <c:pt idx="9132">
                  <c:v>80.4559026587378</c:v>
                </c:pt>
                <c:pt idx="9133">
                  <c:v>80.43260553247831</c:v>
                </c:pt>
                <c:pt idx="9134">
                  <c:v>80.4092524532982</c:v>
                </c:pt>
                <c:pt idx="9135">
                  <c:v>80.3858434580753</c:v>
                </c:pt>
                <c:pt idx="9136">
                  <c:v>80.3623785837755</c:v>
                </c:pt>
                <c:pt idx="9137">
                  <c:v>80.338857867453</c:v>
                </c:pt>
                <c:pt idx="9138">
                  <c:v>80.3152813462504</c:v>
                </c:pt>
                <c:pt idx="9139">
                  <c:v>80.2916490573981</c:v>
                </c:pt>
                <c:pt idx="9140">
                  <c:v>80.2679610382148</c:v>
                </c:pt>
                <c:pt idx="9141">
                  <c:v>80.2442173261071</c:v>
                </c:pt>
                <c:pt idx="9142">
                  <c:v>80.2204179585694</c:v>
                </c:pt>
                <c:pt idx="9143">
                  <c:v>80.1965629731844</c:v>
                </c:pt>
                <c:pt idx="9144">
                  <c:v>80.17265240762229</c:v>
                </c:pt>
                <c:pt idx="9145">
                  <c:v>80.148686299641</c:v>
                </c:pt>
                <c:pt idx="9146">
                  <c:v>80.1246646870864</c:v>
                </c:pt>
                <c:pt idx="9147">
                  <c:v>80.1005876078919</c:v>
                </c:pt>
                <c:pt idx="9148">
                  <c:v>80.07645510007841</c:v>
                </c:pt>
                <c:pt idx="9149">
                  <c:v>80.0522672017545</c:v>
                </c:pt>
                <c:pt idx="9150">
                  <c:v>80.0280239511163</c:v>
                </c:pt>
                <c:pt idx="9151">
                  <c:v>80.003725386447</c:v>
                </c:pt>
                <c:pt idx="9152">
                  <c:v>79.97937154611741</c:v>
                </c:pt>
                <c:pt idx="9153">
                  <c:v>79.9549624685856</c:v>
                </c:pt>
                <c:pt idx="9154">
                  <c:v>79.9304981923968</c:v>
                </c:pt>
                <c:pt idx="9155">
                  <c:v>79.9059787561835</c:v>
                </c:pt>
                <c:pt idx="9156">
                  <c:v>79.88140419866519</c:v>
                </c:pt>
                <c:pt idx="9157">
                  <c:v>79.8567745586485</c:v>
                </c:pt>
                <c:pt idx="9158">
                  <c:v>79.83208987502699</c:v>
                </c:pt>
                <c:pt idx="9159">
                  <c:v>79.80735018678099</c:v>
                </c:pt>
                <c:pt idx="9160">
                  <c:v>79.78255553297809</c:v>
                </c:pt>
                <c:pt idx="9161">
                  <c:v>79.7577059527723</c:v>
                </c:pt>
                <c:pt idx="9162">
                  <c:v>79.73280148540449</c:v>
                </c:pt>
                <c:pt idx="9163">
                  <c:v>79.7078421702021</c:v>
                </c:pt>
                <c:pt idx="9164">
                  <c:v>79.6828280465796</c:v>
                </c:pt>
                <c:pt idx="9165">
                  <c:v>79.65775915403751</c:v>
                </c:pt>
                <c:pt idx="9166">
                  <c:v>79.63263553216299</c:v>
                </c:pt>
                <c:pt idx="9167">
                  <c:v>79.6074572206298</c:v>
                </c:pt>
                <c:pt idx="9168">
                  <c:v>79.5822242591978</c:v>
                </c:pt>
                <c:pt idx="9169">
                  <c:v>79.5569366877134</c:v>
                </c:pt>
                <c:pt idx="9170">
                  <c:v>79.5315945461091</c:v>
                </c:pt>
                <c:pt idx="9171">
                  <c:v>79.5061978744035</c:v>
                </c:pt>
                <c:pt idx="9172">
                  <c:v>79.4807467127015</c:v>
                </c:pt>
                <c:pt idx="9173">
                  <c:v>79.45524110119401</c:v>
                </c:pt>
                <c:pt idx="9174">
                  <c:v>79.4296810801577</c:v>
                </c:pt>
                <c:pt idx="9175">
                  <c:v>79.4040666899555</c:v>
                </c:pt>
                <c:pt idx="9176">
                  <c:v>79.37839797103599</c:v>
                </c:pt>
                <c:pt idx="9177">
                  <c:v>79.35267496393359</c:v>
                </c:pt>
                <c:pt idx="9178">
                  <c:v>79.32689770926829</c:v>
                </c:pt>
                <c:pt idx="9179">
                  <c:v>79.3010662477461</c:v>
                </c:pt>
                <c:pt idx="9180">
                  <c:v>79.2751806201583</c:v>
                </c:pt>
                <c:pt idx="9181">
                  <c:v>79.2492408673819</c:v>
                </c:pt>
                <c:pt idx="9182">
                  <c:v>79.2232470303792</c:v>
                </c:pt>
                <c:pt idx="9183">
                  <c:v>79.1971991501981</c:v>
                </c:pt>
                <c:pt idx="9184">
                  <c:v>79.1710972679718</c:v>
                </c:pt>
                <c:pt idx="9185">
                  <c:v>79.1449414249187</c:v>
                </c:pt>
                <c:pt idx="9186">
                  <c:v>79.1187316623424</c:v>
                </c:pt>
                <c:pt idx="9187">
                  <c:v>79.0924680216317</c:v>
                </c:pt>
                <c:pt idx="9188">
                  <c:v>79.0661505442605</c:v>
                </c:pt>
                <c:pt idx="9189">
                  <c:v>79.03977927178769</c:v>
                </c:pt>
                <c:pt idx="9190">
                  <c:v>79.0133542458571</c:v>
                </c:pt>
                <c:pt idx="9191">
                  <c:v>78.9868755081975</c:v>
                </c:pt>
                <c:pt idx="9192">
                  <c:v>78.9603431006223</c:v>
                </c:pt>
                <c:pt idx="9193">
                  <c:v>78.93375706502989</c:v>
                </c:pt>
                <c:pt idx="9194">
                  <c:v>78.9071174434034</c:v>
                </c:pt>
                <c:pt idx="9195">
                  <c:v>78.8804242778101</c:v>
                </c:pt>
                <c:pt idx="9196">
                  <c:v>78.8536776104024</c:v>
                </c:pt>
                <c:pt idx="9197">
                  <c:v>78.82687748341679</c:v>
                </c:pt>
                <c:pt idx="9198">
                  <c:v>78.8000239391744</c:v>
                </c:pt>
                <c:pt idx="9199">
                  <c:v>78.7731170200806</c:v>
                </c:pt>
                <c:pt idx="9200">
                  <c:v>78.7461567686252</c:v>
                </c:pt>
                <c:pt idx="9201">
                  <c:v>78.719143227382</c:v>
                </c:pt>
                <c:pt idx="9202">
                  <c:v>78.692076439009</c:v>
                </c:pt>
                <c:pt idx="9203">
                  <c:v>78.6649564462486</c:v>
                </c:pt>
                <c:pt idx="9204">
                  <c:v>78.63778329192679</c:v>
                </c:pt>
                <c:pt idx="9205">
                  <c:v>78.6105570189537</c:v>
                </c:pt>
                <c:pt idx="9206">
                  <c:v>78.5832776703234</c:v>
                </c:pt>
                <c:pt idx="9207">
                  <c:v>78.5559452891136</c:v>
                </c:pt>
                <c:pt idx="9208">
                  <c:v>78.528559918486</c:v>
                </c:pt>
                <c:pt idx="9209">
                  <c:v>78.5011216016857</c:v>
                </c:pt>
                <c:pt idx="9210">
                  <c:v>78.47363038204161</c:v>
                </c:pt>
                <c:pt idx="9211">
                  <c:v>78.44608630296609</c:v>
                </c:pt>
                <c:pt idx="9212">
                  <c:v>78.4184894079551</c:v>
                </c:pt>
                <c:pt idx="9213">
                  <c:v>78.39083974058789</c:v>
                </c:pt>
                <c:pt idx="9214">
                  <c:v>78.36313734452681</c:v>
                </c:pt>
                <c:pt idx="9215">
                  <c:v>78.3353822635181</c:v>
                </c:pt>
                <c:pt idx="9216">
                  <c:v>78.3075745413905</c:v>
                </c:pt>
                <c:pt idx="9217">
                  <c:v>78.2797142220564</c:v>
                </c:pt>
                <c:pt idx="9218">
                  <c:v>78.251801349511</c:v>
                </c:pt>
                <c:pt idx="9219">
                  <c:v>78.2238359678325</c:v>
                </c:pt>
                <c:pt idx="9220">
                  <c:v>78.1958181211821</c:v>
                </c:pt>
                <c:pt idx="9221">
                  <c:v>78.1677478538038</c:v>
                </c:pt>
                <c:pt idx="9222">
                  <c:v>78.13962521002431</c:v>
                </c:pt>
                <c:pt idx="9223">
                  <c:v>78.1114502342531</c:v>
                </c:pt>
                <c:pt idx="9224">
                  <c:v>78.0832229709825</c:v>
                </c:pt>
                <c:pt idx="9225">
                  <c:v>78.054943464787</c:v>
                </c:pt>
                <c:pt idx="9226">
                  <c:v>78.0266117603239</c:v>
                </c:pt>
                <c:pt idx="9227">
                  <c:v>77.9982279023329</c:v>
                </c:pt>
                <c:pt idx="9228">
                  <c:v>77.9697919356359</c:v>
                </c:pt>
                <c:pt idx="9229">
                  <c:v>77.9413039051371</c:v>
                </c:pt>
                <c:pt idx="9230">
                  <c:v>77.9127638558231</c:v>
                </c:pt>
                <c:pt idx="9231">
                  <c:v>77.8841718327625</c:v>
                </c:pt>
                <c:pt idx="9232">
                  <c:v>77.855527881106</c:v>
                </c:pt>
                <c:pt idx="9233">
                  <c:v>77.8268320460863</c:v>
                </c:pt>
                <c:pt idx="9234">
                  <c:v>77.7980843730181</c:v>
                </c:pt>
                <c:pt idx="9235">
                  <c:v>77.7692849072978</c:v>
                </c:pt>
                <c:pt idx="9236">
                  <c:v>77.7404336944038</c:v>
                </c:pt>
                <c:pt idx="9237">
                  <c:v>77.711530779896</c:v>
                </c:pt>
                <c:pt idx="9238">
                  <c:v>77.6825762094162</c:v>
                </c:pt>
                <c:pt idx="9239">
                  <c:v>77.6535700286873</c:v>
                </c:pt>
                <c:pt idx="9240">
                  <c:v>77.62451228351441</c:v>
                </c:pt>
                <c:pt idx="9241">
                  <c:v>77.5954030197834</c:v>
                </c:pt>
                <c:pt idx="9242">
                  <c:v>77.566242283462</c:v>
                </c:pt>
                <c:pt idx="9243">
                  <c:v>77.5370301205987</c:v>
                </c:pt>
                <c:pt idx="9244">
                  <c:v>77.50776657732381</c:v>
                </c:pt>
                <c:pt idx="9245">
                  <c:v>77.4784516998482</c:v>
                </c:pt>
                <c:pt idx="9246">
                  <c:v>77.4490855344641</c:v>
                </c:pt>
                <c:pt idx="9247">
                  <c:v>77.4196681275449</c:v>
                </c:pt>
                <c:pt idx="9248">
                  <c:v>77.3901995255445</c:v>
                </c:pt>
                <c:pt idx="9249">
                  <c:v>77.3606797749979</c:v>
                </c:pt>
                <c:pt idx="9250">
                  <c:v>77.3311089225208</c:v>
                </c:pt>
                <c:pt idx="9251">
                  <c:v>77.30148701480969</c:v>
                </c:pt>
                <c:pt idx="9252">
                  <c:v>77.2718140986415</c:v>
                </c:pt>
                <c:pt idx="9253">
                  <c:v>77.2420902208739</c:v>
                </c:pt>
                <c:pt idx="9254">
                  <c:v>77.2123154284449</c:v>
                </c:pt>
                <c:pt idx="9255">
                  <c:v>77.182489768373</c:v>
                </c:pt>
                <c:pt idx="9256">
                  <c:v>77.15261328775691</c:v>
                </c:pt>
                <c:pt idx="9257">
                  <c:v>77.12268603377569</c:v>
                </c:pt>
                <c:pt idx="9258">
                  <c:v>77.0927080536887</c:v>
                </c:pt>
                <c:pt idx="9259">
                  <c:v>77.0626793948351</c:v>
                </c:pt>
                <c:pt idx="9260">
                  <c:v>77.0326001046343</c:v>
                </c:pt>
                <c:pt idx="9261">
                  <c:v>77.0024702305856</c:v>
                </c:pt>
                <c:pt idx="9262">
                  <c:v>76.9722898202681</c:v>
                </c:pt>
                <c:pt idx="9263">
                  <c:v>76.942058921341</c:v>
                </c:pt>
                <c:pt idx="9264">
                  <c:v>76.9117775815428</c:v>
                </c:pt>
                <c:pt idx="9265">
                  <c:v>76.8814458486921</c:v>
                </c:pt>
                <c:pt idx="9266">
                  <c:v>76.85106377068659</c:v>
                </c:pt>
                <c:pt idx="9267">
                  <c:v>76.8206313955038</c:v>
                </c:pt>
                <c:pt idx="9268">
                  <c:v>76.7901487712007</c:v>
                </c:pt>
                <c:pt idx="9269">
                  <c:v>76.7596159459134</c:v>
                </c:pt>
                <c:pt idx="9270">
                  <c:v>76.72903296785751</c:v>
                </c:pt>
                <c:pt idx="9271">
                  <c:v>76.6983998853276</c:v>
                </c:pt>
                <c:pt idx="9272">
                  <c:v>76.66771674669759</c:v>
                </c:pt>
                <c:pt idx="9273">
                  <c:v>76.63698360042039</c:v>
                </c:pt>
                <c:pt idx="9274">
                  <c:v>76.6062004950276</c:v>
                </c:pt>
                <c:pt idx="9275">
                  <c:v>76.57536747913019</c:v>
                </c:pt>
                <c:pt idx="9276">
                  <c:v>76.5444846014176</c:v>
                </c:pt>
                <c:pt idx="9277">
                  <c:v>76.51355191065809</c:v>
                </c:pt>
                <c:pt idx="9278">
                  <c:v>76.4825694556986</c:v>
                </c:pt>
                <c:pt idx="9279">
                  <c:v>76.45153728546479</c:v>
                </c:pt>
                <c:pt idx="9280">
                  <c:v>76.4204554489605</c:v>
                </c:pt>
                <c:pt idx="9281">
                  <c:v>76.3893239952683</c:v>
                </c:pt>
                <c:pt idx="9282">
                  <c:v>76.35814297354899</c:v>
                </c:pt>
                <c:pt idx="9283">
                  <c:v>76.3269124330416</c:v>
                </c:pt>
                <c:pt idx="9284">
                  <c:v>76.29563242306359</c:v>
                </c:pt>
                <c:pt idx="9285">
                  <c:v>76.2643029930101</c:v>
                </c:pt>
                <c:pt idx="9286">
                  <c:v>76.2329241923548</c:v>
                </c:pt>
                <c:pt idx="9287">
                  <c:v>76.201496070649</c:v>
                </c:pt>
                <c:pt idx="9288">
                  <c:v>76.17001867752199</c:v>
                </c:pt>
                <c:pt idx="9289">
                  <c:v>76.1384920626809</c:v>
                </c:pt>
                <c:pt idx="9290">
                  <c:v>76.1069162759106</c:v>
                </c:pt>
                <c:pt idx="9291">
                  <c:v>76.0752913670735</c:v>
                </c:pt>
                <c:pt idx="9292">
                  <c:v>76.0436173861096</c:v>
                </c:pt>
                <c:pt idx="9293">
                  <c:v>76.0118943830366</c:v>
                </c:pt>
                <c:pt idx="9294">
                  <c:v>75.9801224079494</c:v>
                </c:pt>
                <c:pt idx="9295">
                  <c:v>75.94830151102011</c:v>
                </c:pt>
                <c:pt idx="9296">
                  <c:v>75.9164317424985</c:v>
                </c:pt>
                <c:pt idx="9297">
                  <c:v>75.88451315271109</c:v>
                </c:pt>
                <c:pt idx="9298">
                  <c:v>75.8525457920619</c:v>
                </c:pt>
                <c:pt idx="9299">
                  <c:v>75.8205297110316</c:v>
                </c:pt>
                <c:pt idx="9300">
                  <c:v>75.788464960178</c:v>
                </c:pt>
                <c:pt idx="9301">
                  <c:v>75.75635159013569</c:v>
                </c:pt>
                <c:pt idx="9302">
                  <c:v>75.7241896516161</c:v>
                </c:pt>
                <c:pt idx="9303">
                  <c:v>75.6919791954073</c:v>
                </c:pt>
                <c:pt idx="9304">
                  <c:v>75.659720272374</c:v>
                </c:pt>
                <c:pt idx="9305">
                  <c:v>75.62741293345751</c:v>
                </c:pt>
                <c:pt idx="9306">
                  <c:v>75.5950572296754</c:v>
                </c:pt>
                <c:pt idx="9307">
                  <c:v>75.5626532121218</c:v>
                </c:pt>
                <c:pt idx="9308">
                  <c:v>75.5302009319671</c:v>
                </c:pt>
                <c:pt idx="9309">
                  <c:v>75.4977004404579</c:v>
                </c:pt>
                <c:pt idx="9310">
                  <c:v>75.4651517889169</c:v>
                </c:pt>
                <c:pt idx="9311">
                  <c:v>75.4325550287428</c:v>
                </c:pt>
                <c:pt idx="9312">
                  <c:v>75.3999102114104</c:v>
                </c:pt>
                <c:pt idx="9313">
                  <c:v>75.3672173884703</c:v>
                </c:pt>
                <c:pt idx="9314">
                  <c:v>75.33447661154889</c:v>
                </c:pt>
                <c:pt idx="9315">
                  <c:v>75.3016879323484</c:v>
                </c:pt>
                <c:pt idx="9316">
                  <c:v>75.2688514026466</c:v>
                </c:pt>
                <c:pt idx="9317">
                  <c:v>75.23596707429679</c:v>
                </c:pt>
                <c:pt idx="9318">
                  <c:v>75.2030349992279</c:v>
                </c:pt>
                <c:pt idx="9319">
                  <c:v>75.1700552294442</c:v>
                </c:pt>
                <c:pt idx="9320">
                  <c:v>75.1370278170251</c:v>
                </c:pt>
                <c:pt idx="9321">
                  <c:v>75.10395281412561</c:v>
                </c:pt>
                <c:pt idx="9322">
                  <c:v>75.0708302729754</c:v>
                </c:pt>
                <c:pt idx="9323">
                  <c:v>75.0376602458797</c:v>
                </c:pt>
                <c:pt idx="9324">
                  <c:v>75.0044427852184</c:v>
                </c:pt>
                <c:pt idx="9325">
                  <c:v>74.97117794344651</c:v>
                </c:pt>
                <c:pt idx="9326">
                  <c:v>74.9378657730936</c:v>
                </c:pt>
                <c:pt idx="9327">
                  <c:v>74.90450632676431</c:v>
                </c:pt>
                <c:pt idx="9328">
                  <c:v>74.8710996571376</c:v>
                </c:pt>
                <c:pt idx="9329">
                  <c:v>74.8376458169673</c:v>
                </c:pt>
                <c:pt idx="9330">
                  <c:v>74.8041448590815</c:v>
                </c:pt>
                <c:pt idx="9331">
                  <c:v>74.77059683638279</c:v>
                </c:pt>
                <c:pt idx="9332">
                  <c:v>74.7370018018481</c:v>
                </c:pt>
                <c:pt idx="9333">
                  <c:v>74.7033598085286</c:v>
                </c:pt>
                <c:pt idx="9334">
                  <c:v>74.66967090954959</c:v>
                </c:pt>
                <c:pt idx="9335">
                  <c:v>74.6359351581103</c:v>
                </c:pt>
                <c:pt idx="9336">
                  <c:v>74.6021526074843</c:v>
                </c:pt>
                <c:pt idx="9337">
                  <c:v>74.5683233110188</c:v>
                </c:pt>
                <c:pt idx="9338">
                  <c:v>74.5344473221347</c:v>
                </c:pt>
                <c:pt idx="9339">
                  <c:v>74.500524694327</c:v>
                </c:pt>
                <c:pt idx="9340">
                  <c:v>74.466555481164</c:v>
                </c:pt>
                <c:pt idx="9341">
                  <c:v>74.43253973628789</c:v>
                </c:pt>
                <c:pt idx="9342">
                  <c:v>74.39847751341409</c:v>
                </c:pt>
                <c:pt idx="9343">
                  <c:v>74.3643688663316</c:v>
                </c:pt>
                <c:pt idx="9344">
                  <c:v>74.3302138489024</c:v>
                </c:pt>
                <c:pt idx="9345">
                  <c:v>74.2960125150621</c:v>
                </c:pt>
                <c:pt idx="9346">
                  <c:v>74.2617649188193</c:v>
                </c:pt>
                <c:pt idx="9347">
                  <c:v>74.22747111425549</c:v>
                </c:pt>
                <c:pt idx="9348">
                  <c:v>74.19313115552551</c:v>
                </c:pt>
                <c:pt idx="9349">
                  <c:v>74.15874509685651</c:v>
                </c:pt>
                <c:pt idx="9350">
                  <c:v>74.12431299254899</c:v>
                </c:pt>
                <c:pt idx="9351">
                  <c:v>74.0898348969758</c:v>
                </c:pt>
                <c:pt idx="9352">
                  <c:v>74.05531086458279</c:v>
                </c:pt>
                <c:pt idx="9353">
                  <c:v>74.02074094988799</c:v>
                </c:pt>
                <c:pt idx="9354">
                  <c:v>73.9861252074819</c:v>
                </c:pt>
                <c:pt idx="9355">
                  <c:v>73.9514636920276</c:v>
                </c:pt>
                <c:pt idx="9356">
                  <c:v>73.9167564582604</c:v>
                </c:pt>
                <c:pt idx="9357">
                  <c:v>73.8820035609878</c:v>
                </c:pt>
                <c:pt idx="9358">
                  <c:v>73.8472050550892</c:v>
                </c:pt>
                <c:pt idx="9359">
                  <c:v>73.8123609955163</c:v>
                </c:pt>
                <c:pt idx="9360">
                  <c:v>73.7774714372926</c:v>
                </c:pt>
                <c:pt idx="9361">
                  <c:v>73.7425364355134</c:v>
                </c:pt>
                <c:pt idx="9362">
                  <c:v>73.7075560453461</c:v>
                </c:pt>
                <c:pt idx="9363">
                  <c:v>73.6725303220292</c:v>
                </c:pt>
                <c:pt idx="9364">
                  <c:v>73.6374593208733</c:v>
                </c:pt>
                <c:pt idx="9365">
                  <c:v>73.6023430972601</c:v>
                </c:pt>
                <c:pt idx="9366">
                  <c:v>73.5671817066431</c:v>
                </c:pt>
                <c:pt idx="9367">
                  <c:v>73.531975204547</c:v>
                </c:pt>
                <c:pt idx="9368">
                  <c:v>73.4967236465673</c:v>
                </c:pt>
                <c:pt idx="9369">
                  <c:v>73.4614270883714</c:v>
                </c:pt>
                <c:pt idx="9370">
                  <c:v>73.4260855856973</c:v>
                </c:pt>
                <c:pt idx="9371">
                  <c:v>73.3906991943539</c:v>
                </c:pt>
                <c:pt idx="9372">
                  <c:v>73.35526797022121</c:v>
                </c:pt>
                <c:pt idx="9373">
                  <c:v>73.3197919692501</c:v>
                </c:pt>
                <c:pt idx="9374">
                  <c:v>73.2842712474619</c:v>
                </c:pt>
                <c:pt idx="9375">
                  <c:v>73.2487058609487</c:v>
                </c:pt>
                <c:pt idx="9376">
                  <c:v>73.2130958658731</c:v>
                </c:pt>
                <c:pt idx="9377">
                  <c:v>73.1774413184681</c:v>
                </c:pt>
                <c:pt idx="9378">
                  <c:v>73.1417422750372</c:v>
                </c:pt>
                <c:pt idx="9379">
                  <c:v>73.10599879195399</c:v>
                </c:pt>
                <c:pt idx="9380">
                  <c:v>73.0702109256623</c:v>
                </c:pt>
                <c:pt idx="9381">
                  <c:v>73.0343787326761</c:v>
                </c:pt>
                <c:pt idx="9382">
                  <c:v>72.9985022695793</c:v>
                </c:pt>
                <c:pt idx="9383">
                  <c:v>72.9625815930257</c:v>
                </c:pt>
                <c:pt idx="9384">
                  <c:v>72.9266167597389</c:v>
                </c:pt>
                <c:pt idx="9385">
                  <c:v>72.89060782651239</c:v>
                </c:pt>
                <c:pt idx="9386">
                  <c:v>72.8545548502092</c:v>
                </c:pt>
                <c:pt idx="9387">
                  <c:v>72.81845788776189</c:v>
                </c:pt>
                <c:pt idx="9388">
                  <c:v>72.7823169961724</c:v>
                </c:pt>
                <c:pt idx="9389">
                  <c:v>72.7461322325122</c:v>
                </c:pt>
                <c:pt idx="9390">
                  <c:v>72.709903653922</c:v>
                </c:pt>
                <c:pt idx="9391">
                  <c:v>72.67363131761159</c:v>
                </c:pt>
                <c:pt idx="9392">
                  <c:v>72.63731528085999</c:v>
                </c:pt>
                <c:pt idx="9393">
                  <c:v>72.6009556010151</c:v>
                </c:pt>
                <c:pt idx="9394">
                  <c:v>72.564552335494</c:v>
                </c:pt>
                <c:pt idx="9395">
                  <c:v>72.5281055417822</c:v>
                </c:pt>
                <c:pt idx="9396">
                  <c:v>72.4916152774343</c:v>
                </c:pt>
                <c:pt idx="9397">
                  <c:v>72.4550816000734</c:v>
                </c:pt>
                <c:pt idx="9398">
                  <c:v>72.4185045673911</c:v>
                </c:pt>
                <c:pt idx="9399">
                  <c:v>72.3818842371476</c:v>
                </c:pt>
                <c:pt idx="9400">
                  <c:v>72.3452206671713</c:v>
                </c:pt>
                <c:pt idx="9401">
                  <c:v>72.3085139153591</c:v>
                </c:pt>
                <c:pt idx="9402">
                  <c:v>72.2717640396758</c:v>
                </c:pt>
                <c:pt idx="9403">
                  <c:v>72.2349710981547</c:v>
                </c:pt>
                <c:pt idx="9404">
                  <c:v>72.1981351488968</c:v>
                </c:pt>
                <c:pt idx="9405">
                  <c:v>72.161256250071</c:v>
                </c:pt>
                <c:pt idx="9406">
                  <c:v>72.12433445991419</c:v>
                </c:pt>
                <c:pt idx="9407">
                  <c:v>72.0873698367308</c:v>
                </c:pt>
                <c:pt idx="9408">
                  <c:v>72.0503624388932</c:v>
                </c:pt>
                <c:pt idx="9409">
                  <c:v>72.013312324841</c:v>
                </c:pt>
                <c:pt idx="9410">
                  <c:v>71.97621955308141</c:v>
                </c:pt>
                <c:pt idx="9411">
                  <c:v>71.93908418218901</c:v>
                </c:pt>
                <c:pt idx="9412">
                  <c:v>71.9019062708056</c:v>
                </c:pt>
                <c:pt idx="9413">
                  <c:v>71.8646858776402</c:v>
                </c:pt>
                <c:pt idx="9414">
                  <c:v>71.8274230614688</c:v>
                </c:pt>
                <c:pt idx="9415">
                  <c:v>71.7901178811346</c:v>
                </c:pt>
                <c:pt idx="9416">
                  <c:v>71.7527703955475</c:v>
                </c:pt>
                <c:pt idx="9417">
                  <c:v>71.7153806636843</c:v>
                </c:pt>
                <c:pt idx="9418">
                  <c:v>71.67794874458841</c:v>
                </c:pt>
                <c:pt idx="9419">
                  <c:v>71.6404746973701</c:v>
                </c:pt>
                <c:pt idx="9420">
                  <c:v>71.6029585812059</c:v>
                </c:pt>
                <c:pt idx="9421">
                  <c:v>71.5654004553388</c:v>
                </c:pt>
                <c:pt idx="9422">
                  <c:v>71.5278003790784</c:v>
                </c:pt>
                <c:pt idx="9423">
                  <c:v>71.4901584118002</c:v>
                </c:pt>
                <c:pt idx="9424">
                  <c:v>71.4524746129461</c:v>
                </c:pt>
                <c:pt idx="9425">
                  <c:v>71.4147490420239</c:v>
                </c:pt>
                <c:pt idx="9426">
                  <c:v>71.3769817586075</c:v>
                </c:pt>
                <c:pt idx="9427">
                  <c:v>71.33917282233639</c:v>
                </c:pt>
                <c:pt idx="9428">
                  <c:v>71.3013222929163</c:v>
                </c:pt>
                <c:pt idx="9429">
                  <c:v>71.2634302301183</c:v>
                </c:pt>
                <c:pt idx="9430">
                  <c:v>71.22549669377899</c:v>
                </c:pt>
                <c:pt idx="9431">
                  <c:v>71.1875217438009</c:v>
                </c:pt>
                <c:pt idx="9432">
                  <c:v>71.1495054401513</c:v>
                </c:pt>
                <c:pt idx="9433">
                  <c:v>71.1114478428634</c:v>
                </c:pt>
                <c:pt idx="9434">
                  <c:v>71.07334901203519</c:v>
                </c:pt>
                <c:pt idx="9435">
                  <c:v>71.03520900783</c:v>
                </c:pt>
                <c:pt idx="9436">
                  <c:v>70.9970278904761</c:v>
                </c:pt>
                <c:pt idx="9437">
                  <c:v>70.9588057202665</c:v>
                </c:pt>
                <c:pt idx="9438">
                  <c:v>70.9205425575596</c:v>
                </c:pt>
                <c:pt idx="9439">
                  <c:v>70.88223846277781</c:v>
                </c:pt>
                <c:pt idx="9440">
                  <c:v>70.8438934964087</c:v>
                </c:pt>
                <c:pt idx="9441">
                  <c:v>70.8055077190041</c:v>
                </c:pt>
                <c:pt idx="9442">
                  <c:v>70.76708119118049</c:v>
                </c:pt>
                <c:pt idx="9443">
                  <c:v>70.7286139736187</c:v>
                </c:pt>
                <c:pt idx="9444">
                  <c:v>70.6901061270634</c:v>
                </c:pt>
                <c:pt idx="9445">
                  <c:v>70.65155771232401</c:v>
                </c:pt>
                <c:pt idx="9446">
                  <c:v>70.6129687902735</c:v>
                </c:pt>
                <c:pt idx="9447">
                  <c:v>70.5743394218494</c:v>
                </c:pt>
                <c:pt idx="9448">
                  <c:v>70.5356696680525</c:v>
                </c:pt>
                <c:pt idx="9449">
                  <c:v>70.4969595899476</c:v>
                </c:pt>
                <c:pt idx="9450">
                  <c:v>70.4582092486633</c:v>
                </c:pt>
                <c:pt idx="9451">
                  <c:v>70.4194187053916</c:v>
                </c:pt>
                <c:pt idx="9452">
                  <c:v>70.38058802138821</c:v>
                </c:pt>
                <c:pt idx="9453">
                  <c:v>70.34171725797189</c:v>
                </c:pt>
                <c:pt idx="9454">
                  <c:v>70.30280647652501</c:v>
                </c:pt>
                <c:pt idx="9455">
                  <c:v>70.26385573849289</c:v>
                </c:pt>
                <c:pt idx="9456">
                  <c:v>70.2248651053842</c:v>
                </c:pt>
                <c:pt idx="9457">
                  <c:v>70.1858346387704</c:v>
                </c:pt>
                <c:pt idx="9458">
                  <c:v>70.146764400286</c:v>
                </c:pt>
                <c:pt idx="9459">
                  <c:v>70.1076544516281</c:v>
                </c:pt>
                <c:pt idx="9460">
                  <c:v>70.06850485455671</c:v>
                </c:pt>
                <c:pt idx="9461">
                  <c:v>70.02931567089431</c:v>
                </c:pt>
                <c:pt idx="9462">
                  <c:v>69.99008696252611</c:v>
                </c:pt>
                <c:pt idx="9463">
                  <c:v>69.9508187913997</c:v>
                </c:pt>
                <c:pt idx="9464">
                  <c:v>69.9115112195245</c:v>
                </c:pt>
                <c:pt idx="9465">
                  <c:v>69.8721643089729</c:v>
                </c:pt>
                <c:pt idx="9466">
                  <c:v>69.8327781218788</c:v>
                </c:pt>
                <c:pt idx="9467">
                  <c:v>69.79335272043851</c:v>
                </c:pt>
                <c:pt idx="9468">
                  <c:v>69.7538881669101</c:v>
                </c:pt>
                <c:pt idx="9469">
                  <c:v>69.7143845236134</c:v>
                </c:pt>
                <c:pt idx="9470">
                  <c:v>69.6748418529302</c:v>
                </c:pt>
                <c:pt idx="9471">
                  <c:v>69.6352602173035</c:v>
                </c:pt>
                <c:pt idx="9472">
                  <c:v>69.5956396792385</c:v>
                </c:pt>
                <c:pt idx="9473">
                  <c:v>69.5559803013011</c:v>
                </c:pt>
                <c:pt idx="9474">
                  <c:v>69.5162821461191</c:v>
                </c:pt>
                <c:pt idx="9475">
                  <c:v>69.4765452763812</c:v>
                </c:pt>
                <c:pt idx="9476">
                  <c:v>69.4367697548372</c:v>
                </c:pt>
                <c:pt idx="9477">
                  <c:v>69.3969556442984</c:v>
                </c:pt>
                <c:pt idx="9478">
                  <c:v>69.3571030076364</c:v>
                </c:pt>
                <c:pt idx="9479">
                  <c:v>69.3172119077842</c:v>
                </c:pt>
                <c:pt idx="9480">
                  <c:v>69.2772824077352</c:v>
                </c:pt>
                <c:pt idx="9481">
                  <c:v>69.2373145705435</c:v>
                </c:pt>
                <c:pt idx="9482">
                  <c:v>69.19730845932381</c:v>
                </c:pt>
                <c:pt idx="9483">
                  <c:v>69.1572641372511</c:v>
                </c:pt>
                <c:pt idx="9484">
                  <c:v>69.117181667561</c:v>
                </c:pt>
                <c:pt idx="9485">
                  <c:v>69.07706111354921</c:v>
                </c:pt>
                <c:pt idx="9486">
                  <c:v>69.0369025385714</c:v>
                </c:pt>
                <c:pt idx="9487">
                  <c:v>68.9967060060435</c:v>
                </c:pt>
                <c:pt idx="9488">
                  <c:v>68.9564715794414</c:v>
                </c:pt>
                <c:pt idx="9489">
                  <c:v>68.9161993223008</c:v>
                </c:pt>
                <c:pt idx="9490">
                  <c:v>68.8758892982169</c:v>
                </c:pt>
                <c:pt idx="9491">
                  <c:v>68.8355415708448</c:v>
                </c:pt>
                <c:pt idx="9492">
                  <c:v>68.7951562038992</c:v>
                </c:pt>
                <c:pt idx="9493">
                  <c:v>68.7547332611539</c:v>
                </c:pt>
                <c:pt idx="9494">
                  <c:v>68.71427280644239</c:v>
                </c:pt>
                <c:pt idx="9495">
                  <c:v>68.6737749036572</c:v>
                </c:pt>
                <c:pt idx="9496">
                  <c:v>68.6332396167501</c:v>
                </c:pt>
                <c:pt idx="9497">
                  <c:v>68.5926670097317</c:v>
                </c:pt>
                <c:pt idx="9498">
                  <c:v>68.5520571466718</c:v>
                </c:pt>
                <c:pt idx="9499">
                  <c:v>68.5114100916989</c:v>
                </c:pt>
                <c:pt idx="9500">
                  <c:v>68.4707259090003</c:v>
                </c:pt>
                <c:pt idx="9501">
                  <c:v>68.4300046628218</c:v>
                </c:pt>
                <c:pt idx="9502">
                  <c:v>68.3892464174678</c:v>
                </c:pt>
                <c:pt idx="9503">
                  <c:v>68.34845123730111</c:v>
                </c:pt>
                <c:pt idx="9504">
                  <c:v>68.3076191867431</c:v>
                </c:pt>
                <c:pt idx="9505">
                  <c:v>68.2667503302729</c:v>
                </c:pt>
                <c:pt idx="9506">
                  <c:v>68.225844732428</c:v>
                </c:pt>
                <c:pt idx="9507">
                  <c:v>68.1849024578042</c:v>
                </c:pt>
                <c:pt idx="9508">
                  <c:v>68.1439235710546</c:v>
                </c:pt>
                <c:pt idx="9509">
                  <c:v>68.1029081368907</c:v>
                </c:pt>
                <c:pt idx="9510">
                  <c:v>68.0618562200814</c:v>
                </c:pt>
                <c:pt idx="9511">
                  <c:v>68.0207678854533</c:v>
                </c:pt>
                <c:pt idx="9512">
                  <c:v>67.9796431978904</c:v>
                </c:pt>
                <c:pt idx="9513">
                  <c:v>67.9384822223342</c:v>
                </c:pt>
                <c:pt idx="9514">
                  <c:v>67.8972850237837</c:v>
                </c:pt>
                <c:pt idx="9515">
                  <c:v>67.85605166729459</c:v>
                </c:pt>
                <c:pt idx="9516">
                  <c:v>67.81478221798029</c:v>
                </c:pt>
                <c:pt idx="9517">
                  <c:v>67.7734767410105</c:v>
                </c:pt>
                <c:pt idx="9518">
                  <c:v>67.7321353016127</c:v>
                </c:pt>
                <c:pt idx="9519">
                  <c:v>67.6907579650703</c:v>
                </c:pt>
                <c:pt idx="9520">
                  <c:v>67.6493447967238</c:v>
                </c:pt>
                <c:pt idx="9521">
                  <c:v>67.6078958619704</c:v>
                </c:pt>
                <c:pt idx="9522">
                  <c:v>67.5664112262635</c:v>
                </c:pt>
                <c:pt idx="9523">
                  <c:v>67.5248909551131</c:v>
                </c:pt>
                <c:pt idx="9524">
                  <c:v>67.48333511408531</c:v>
                </c:pt>
                <c:pt idx="9525">
                  <c:v>67.4417437688024</c:v>
                </c:pt>
                <c:pt idx="9526">
                  <c:v>67.4001169849429</c:v>
                </c:pt>
                <c:pt idx="9527">
                  <c:v>67.35845482824109</c:v>
                </c:pt>
                <c:pt idx="9528">
                  <c:v>67.3167573644874</c:v>
                </c:pt>
                <c:pt idx="9529">
                  <c:v>67.2750246595275</c:v>
                </c:pt>
                <c:pt idx="9530">
                  <c:v>67.2332567792633</c:v>
                </c:pt>
                <c:pt idx="9531">
                  <c:v>67.1914537896519</c:v>
                </c:pt>
                <c:pt idx="9532">
                  <c:v>67.1496157567059</c:v>
                </c:pt>
                <c:pt idx="9533">
                  <c:v>67.1077427464933</c:v>
                </c:pt>
                <c:pt idx="9534">
                  <c:v>67.0658348251372</c:v>
                </c:pt>
                <c:pt idx="9535">
                  <c:v>67.0238920588161</c:v>
                </c:pt>
                <c:pt idx="9536">
                  <c:v>66.9819145137632</c:v>
                </c:pt>
                <c:pt idx="9537">
                  <c:v>66.93990225626681</c:v>
                </c:pt>
                <c:pt idx="9538">
                  <c:v>66.89785535267011</c:v>
                </c:pt>
                <c:pt idx="9539">
                  <c:v>66.85577386937079</c:v>
                </c:pt>
                <c:pt idx="9540">
                  <c:v>66.8136578728213</c:v>
                </c:pt>
                <c:pt idx="9541">
                  <c:v>66.7715074295286</c:v>
                </c:pt>
                <c:pt idx="9542">
                  <c:v>66.7293226060538</c:v>
                </c:pt>
                <c:pt idx="9543">
                  <c:v>66.6871034690127</c:v>
                </c:pt>
                <c:pt idx="9544">
                  <c:v>66.644850085075</c:v>
                </c:pt>
                <c:pt idx="9545">
                  <c:v>66.6025625209646</c:v>
                </c:pt>
                <c:pt idx="9546">
                  <c:v>66.5602408434594</c:v>
                </c:pt>
                <c:pt idx="9547">
                  <c:v>66.5178851193908</c:v>
                </c:pt>
                <c:pt idx="9548">
                  <c:v>66.4754954156447</c:v>
                </c:pt>
                <c:pt idx="9549">
                  <c:v>66.4330717991599</c:v>
                </c:pt>
                <c:pt idx="9550">
                  <c:v>66.3906143369292</c:v>
                </c:pt>
                <c:pt idx="9551">
                  <c:v>66.3481230959988</c:v>
                </c:pt>
                <c:pt idx="9552">
                  <c:v>66.3055981434679</c:v>
                </c:pt>
                <c:pt idx="9553">
                  <c:v>66.26303954648959</c:v>
                </c:pt>
                <c:pt idx="9554">
                  <c:v>66.22044737226931</c:v>
                </c:pt>
                <c:pt idx="9555">
                  <c:v>66.1778216880663</c:v>
                </c:pt>
                <c:pt idx="9556">
                  <c:v>66.1351625611921</c:v>
                </c:pt>
                <c:pt idx="9557">
                  <c:v>66.0924700590113</c:v>
                </c:pt>
                <c:pt idx="9558">
                  <c:v>66.0497442489413</c:v>
                </c:pt>
                <c:pt idx="9559">
                  <c:v>66.0069851984518</c:v>
                </c:pt>
                <c:pt idx="9560">
                  <c:v>65.9641929750654</c:v>
                </c:pt>
                <c:pt idx="9561">
                  <c:v>65.9213676463567</c:v>
                </c:pt>
                <c:pt idx="9562">
                  <c:v>65.87850927995289</c:v>
                </c:pt>
                <c:pt idx="9563">
                  <c:v>65.83561794353299</c:v>
                </c:pt>
                <c:pt idx="9564">
                  <c:v>65.7926937048284</c:v>
                </c:pt>
                <c:pt idx="9565">
                  <c:v>65.7497366316223</c:v>
                </c:pt>
                <c:pt idx="9566">
                  <c:v>65.70674679174979</c:v>
                </c:pt>
                <c:pt idx="9567">
                  <c:v>65.6637242530978</c:v>
                </c:pt>
                <c:pt idx="9568">
                  <c:v>65.6206690836046</c:v>
                </c:pt>
                <c:pt idx="9569">
                  <c:v>65.57758135126031</c:v>
                </c:pt>
                <c:pt idx="9570">
                  <c:v>65.5344611241062</c:v>
                </c:pt>
                <c:pt idx="9571">
                  <c:v>65.4913084702352</c:v>
                </c:pt>
                <c:pt idx="9572">
                  <c:v>65.4481234577911</c:v>
                </c:pt>
                <c:pt idx="9573">
                  <c:v>65.404906154969</c:v>
                </c:pt>
                <c:pt idx="9574">
                  <c:v>65.3616566300149</c:v>
                </c:pt>
                <c:pt idx="9575">
                  <c:v>65.31837495122559</c:v>
                </c:pt>
                <c:pt idx="9576">
                  <c:v>65.2750611869489</c:v>
                </c:pt>
                <c:pt idx="9577">
                  <c:v>65.2317154055832</c:v>
                </c:pt>
                <c:pt idx="9578">
                  <c:v>65.1883376755772</c:v>
                </c:pt>
                <c:pt idx="9579">
                  <c:v>65.1449280654304</c:v>
                </c:pt>
                <c:pt idx="9580">
                  <c:v>65.1014866436926</c:v>
                </c:pt>
                <c:pt idx="9581">
                  <c:v>65.0580134789635</c:v>
                </c:pt>
                <c:pt idx="9582">
                  <c:v>65.0145086398933</c:v>
                </c:pt>
                <c:pt idx="9583">
                  <c:v>64.970972195182</c:v>
                </c:pt>
                <c:pt idx="9584">
                  <c:v>64.92740421357961</c:v>
                </c:pt>
                <c:pt idx="9585">
                  <c:v>64.8838047638861</c:v>
                </c:pt>
                <c:pt idx="9586">
                  <c:v>64.8401739149506</c:v>
                </c:pt>
                <c:pt idx="9587">
                  <c:v>64.7965117356726</c:v>
                </c:pt>
                <c:pt idx="9588">
                  <c:v>64.7528182950003</c:v>
                </c:pt>
                <c:pt idx="9589">
                  <c:v>64.7090936619317</c:v>
                </c:pt>
                <c:pt idx="9590">
                  <c:v>64.66533790551409</c:v>
                </c:pt>
                <c:pt idx="9591">
                  <c:v>64.6215510948435</c:v>
                </c:pt>
                <c:pt idx="9592">
                  <c:v>64.5777332990656</c:v>
                </c:pt>
                <c:pt idx="9593">
                  <c:v>64.5338845873744</c:v>
                </c:pt>
                <c:pt idx="9594">
                  <c:v>64.4900050290133</c:v>
                </c:pt>
                <c:pt idx="9595">
                  <c:v>64.4460946932739</c:v>
                </c:pt>
                <c:pt idx="9596">
                  <c:v>64.4021536494966</c:v>
                </c:pt>
                <c:pt idx="9597">
                  <c:v>64.35818196707049</c:v>
                </c:pt>
                <c:pt idx="9598">
                  <c:v>64.3141797154325</c:v>
                </c:pt>
                <c:pt idx="9599">
                  <c:v>64.2701469640687</c:v>
                </c:pt>
                <c:pt idx="9600">
                  <c:v>64.2260837825123</c:v>
                </c:pt>
                <c:pt idx="9601">
                  <c:v>64.1819902403455</c:v>
                </c:pt>
                <c:pt idx="9602">
                  <c:v>64.1378664071977</c:v>
                </c:pt>
                <c:pt idx="9603">
                  <c:v>64.09371235274661</c:v>
                </c:pt>
                <c:pt idx="9604">
                  <c:v>64.0495281467176</c:v>
                </c:pt>
                <c:pt idx="9605">
                  <c:v>64.0053138588833</c:v>
                </c:pt>
                <c:pt idx="9606">
                  <c:v>63.9610695590644</c:v>
                </c:pt>
                <c:pt idx="9607">
                  <c:v>63.9167953171285</c:v>
                </c:pt>
                <c:pt idx="9608">
                  <c:v>63.8724912029907</c:v>
                </c:pt>
                <c:pt idx="9609">
                  <c:v>63.8281572866133</c:v>
                </c:pt>
                <c:pt idx="9610">
                  <c:v>63.7837936380055</c:v>
                </c:pt>
                <c:pt idx="9611">
                  <c:v>63.7394003272238</c:v>
                </c:pt>
                <c:pt idx="9612">
                  <c:v>63.694977424371</c:v>
                </c:pt>
                <c:pt idx="9613">
                  <c:v>63.650524999597</c:v>
                </c:pt>
                <c:pt idx="9614">
                  <c:v>63.6060431230984</c:v>
                </c:pt>
                <c:pt idx="9615">
                  <c:v>63.5615318651179</c:v>
                </c:pt>
                <c:pt idx="9616">
                  <c:v>63.5169912959451</c:v>
                </c:pt>
                <c:pt idx="9617">
                  <c:v>63.4724214859156</c:v>
                </c:pt>
                <c:pt idx="9618">
                  <c:v>63.4278225054111</c:v>
                </c:pt>
                <c:pt idx="9619">
                  <c:v>63.3831944248595</c:v>
                </c:pt>
                <c:pt idx="9620">
                  <c:v>63.3385373147347</c:v>
                </c:pt>
                <c:pt idx="9621">
                  <c:v>63.2938512455564</c:v>
                </c:pt>
                <c:pt idx="9622">
                  <c:v>63.2491362878898</c:v>
                </c:pt>
                <c:pt idx="9623">
                  <c:v>63.2043925123461</c:v>
                </c:pt>
                <c:pt idx="9624">
                  <c:v>63.1596199895819</c:v>
                </c:pt>
                <c:pt idx="9625">
                  <c:v>63.1148187902989</c:v>
                </c:pt>
                <c:pt idx="9626">
                  <c:v>63.0699889852445</c:v>
                </c:pt>
                <c:pt idx="9627">
                  <c:v>63.025130645211</c:v>
                </c:pt>
                <c:pt idx="9628">
                  <c:v>62.9802438410358</c:v>
                </c:pt>
                <c:pt idx="9629">
                  <c:v>62.9353286436014</c:v>
                </c:pt>
                <c:pt idx="9630">
                  <c:v>62.8903851238348</c:v>
                </c:pt>
                <c:pt idx="9631">
                  <c:v>62.8454133527083</c:v>
                </c:pt>
                <c:pt idx="9632">
                  <c:v>62.8004134012381</c:v>
                </c:pt>
                <c:pt idx="9633">
                  <c:v>62.7553853404856</c:v>
                </c:pt>
                <c:pt idx="9634">
                  <c:v>62.7103292415561</c:v>
                </c:pt>
                <c:pt idx="9635">
                  <c:v>62.6652451755993</c:v>
                </c:pt>
                <c:pt idx="9636">
                  <c:v>62.6201332138091</c:v>
                </c:pt>
                <c:pt idx="9637">
                  <c:v>62.5749934274234</c:v>
                </c:pt>
                <c:pt idx="9638">
                  <c:v>62.5298258877243</c:v>
                </c:pt>
                <c:pt idx="9639">
                  <c:v>62.4846306660373</c:v>
                </c:pt>
                <c:pt idx="9640">
                  <c:v>62.4394078337319</c:v>
                </c:pt>
                <c:pt idx="9641">
                  <c:v>62.3941574622211</c:v>
                </c:pt>
                <c:pt idx="9642">
                  <c:v>62.3488796229615</c:v>
                </c:pt>
                <c:pt idx="9643">
                  <c:v>62.3035743874529</c:v>
                </c:pt>
                <c:pt idx="9644">
                  <c:v>62.2582418272383</c:v>
                </c:pt>
                <c:pt idx="9645">
                  <c:v>62.2128820139044</c:v>
                </c:pt>
                <c:pt idx="9646">
                  <c:v>62.1674950190802</c:v>
                </c:pt>
                <c:pt idx="9647">
                  <c:v>62.122080914438</c:v>
                </c:pt>
                <c:pt idx="9648">
                  <c:v>62.076639771693</c:v>
                </c:pt>
                <c:pt idx="9649">
                  <c:v>62.0311716626029</c:v>
                </c:pt>
                <c:pt idx="9650">
                  <c:v>61.9856766589681</c:v>
                </c:pt>
                <c:pt idx="9651">
                  <c:v>61.9401548326313</c:v>
                </c:pt>
                <c:pt idx="9652">
                  <c:v>61.8946062554778</c:v>
                </c:pt>
                <c:pt idx="9653">
                  <c:v>61.8490309994349</c:v>
                </c:pt>
                <c:pt idx="9654">
                  <c:v>61.8034291364723</c:v>
                </c:pt>
                <c:pt idx="9655">
                  <c:v>61.7578007386014</c:v>
                </c:pt>
                <c:pt idx="9656">
                  <c:v>61.7121458778758</c:v>
                </c:pt>
                <c:pt idx="9657">
                  <c:v>61.6664646263908</c:v>
                </c:pt>
                <c:pt idx="9658">
                  <c:v>61.6207570562831</c:v>
                </c:pt>
                <c:pt idx="9659">
                  <c:v>61.5750232397314</c:v>
                </c:pt>
                <c:pt idx="9660">
                  <c:v>61.5292632489555</c:v>
                </c:pt>
                <c:pt idx="9661">
                  <c:v>61.4834771562169</c:v>
                </c:pt>
                <c:pt idx="9662">
                  <c:v>61.4376650338178</c:v>
                </c:pt>
                <c:pt idx="9663">
                  <c:v>61.391826954102</c:v>
                </c:pt>
                <c:pt idx="9664">
                  <c:v>61.345962989454</c:v>
                </c:pt>
                <c:pt idx="9665">
                  <c:v>61.3000732122993</c:v>
                </c:pt>
                <c:pt idx="9666">
                  <c:v>61.254157695104</c:v>
                </c:pt>
                <c:pt idx="9667">
                  <c:v>61.2082165103751</c:v>
                </c:pt>
                <c:pt idx="9668">
                  <c:v>61.1622497306601</c:v>
                </c:pt>
                <c:pt idx="9669">
                  <c:v>61.1162574285465</c:v>
                </c:pt>
                <c:pt idx="9670">
                  <c:v>61.0702396766627</c:v>
                </c:pt>
                <c:pt idx="9671">
                  <c:v>61.0241965476769</c:v>
                </c:pt>
                <c:pt idx="9672">
                  <c:v>60.9781281142976</c:v>
                </c:pt>
                <c:pt idx="9673">
                  <c:v>60.9320344492729</c:v>
                </c:pt>
                <c:pt idx="9674">
                  <c:v>60.8859156253912</c:v>
                </c:pt>
                <c:pt idx="9675">
                  <c:v>60.8397717154805</c:v>
                </c:pt>
                <c:pt idx="9676">
                  <c:v>60.7936027924079</c:v>
                </c:pt>
                <c:pt idx="9677">
                  <c:v>60.747408929081</c:v>
                </c:pt>
                <c:pt idx="9678">
                  <c:v>60.7011901984458</c:v>
                </c:pt>
                <c:pt idx="9679">
                  <c:v>60.6549466734881</c:v>
                </c:pt>
                <c:pt idx="9680">
                  <c:v>60.6086784272328</c:v>
                </c:pt>
                <c:pt idx="9681">
                  <c:v>60.5623855327437</c:v>
                </c:pt>
                <c:pt idx="9682">
                  <c:v>60.5160680631237</c:v>
                </c:pt>
                <c:pt idx="9683">
                  <c:v>60.4697260915144</c:v>
                </c:pt>
                <c:pt idx="9684">
                  <c:v>60.4233596910959</c:v>
                </c:pt>
                <c:pt idx="9685">
                  <c:v>60.3769689350872</c:v>
                </c:pt>
                <c:pt idx="9686">
                  <c:v>60.3305538967458</c:v>
                </c:pt>
                <c:pt idx="9687">
                  <c:v>60.2841146493671</c:v>
                </c:pt>
                <c:pt idx="9688">
                  <c:v>60.2376512662852</c:v>
                </c:pt>
                <c:pt idx="9689">
                  <c:v>60.1911638208721</c:v>
                </c:pt>
                <c:pt idx="9690">
                  <c:v>60.1446523865377</c:v>
                </c:pt>
                <c:pt idx="9691">
                  <c:v>60.0981170367301</c:v>
                </c:pt>
                <c:pt idx="9692">
                  <c:v>60.0515578449347</c:v>
                </c:pt>
                <c:pt idx="9693">
                  <c:v>60.0049748846751</c:v>
                </c:pt>
                <c:pt idx="9694">
                  <c:v>59.958368229512</c:v>
                </c:pt>
                <c:pt idx="9695">
                  <c:v>59.9117379530438</c:v>
                </c:pt>
                <c:pt idx="9696">
                  <c:v>59.8650841289059</c:v>
                </c:pt>
                <c:pt idx="9697">
                  <c:v>59.8184068307711</c:v>
                </c:pt>
                <c:pt idx="9698">
                  <c:v>59.7717061323492</c:v>
                </c:pt>
                <c:pt idx="9699">
                  <c:v>59.7249821073871</c:v>
                </c:pt>
                <c:pt idx="9700">
                  <c:v>59.6782348296684</c:v>
                </c:pt>
                <c:pt idx="9701">
                  <c:v>59.6314643730133</c:v>
                </c:pt>
                <c:pt idx="9702">
                  <c:v>59.5846708112789</c:v>
                </c:pt>
                <c:pt idx="9703">
                  <c:v>59.5378542183585</c:v>
                </c:pt>
                <c:pt idx="9704">
                  <c:v>59.4910146681818</c:v>
                </c:pt>
                <c:pt idx="9705">
                  <c:v>59.4441522347152</c:v>
                </c:pt>
                <c:pt idx="9706">
                  <c:v>59.3972669919604</c:v>
                </c:pt>
                <c:pt idx="9707">
                  <c:v>59.350359013956</c:v>
                </c:pt>
                <c:pt idx="9708">
                  <c:v>59.3034283747759</c:v>
                </c:pt>
                <c:pt idx="9709">
                  <c:v>59.2564751485301</c:v>
                </c:pt>
                <c:pt idx="9710">
                  <c:v>59.209499409364</c:v>
                </c:pt>
                <c:pt idx="9711">
                  <c:v>59.1625012314588</c:v>
                </c:pt>
                <c:pt idx="9712">
                  <c:v>59.1154806890311</c:v>
                </c:pt>
                <c:pt idx="9713">
                  <c:v>59.0684378563325</c:v>
                </c:pt>
                <c:pt idx="9714">
                  <c:v>59.0213728076504</c:v>
                </c:pt>
                <c:pt idx="9715">
                  <c:v>58.9742856173066</c:v>
                </c:pt>
                <c:pt idx="9716">
                  <c:v>58.9271763596586</c:v>
                </c:pt>
                <c:pt idx="9717">
                  <c:v>58.880045109098</c:v>
                </c:pt>
                <c:pt idx="9718">
                  <c:v>58.8328919400516</c:v>
                </c:pt>
                <c:pt idx="9719">
                  <c:v>58.7857169269807</c:v>
                </c:pt>
                <c:pt idx="9720">
                  <c:v>58.738520144381</c:v>
                </c:pt>
                <c:pt idx="9721">
                  <c:v>58.6913016667829</c:v>
                </c:pt>
                <c:pt idx="9722">
                  <c:v>58.6440615687505</c:v>
                </c:pt>
                <c:pt idx="9723">
                  <c:v>58.5967999248826</c:v>
                </c:pt>
                <c:pt idx="9724">
                  <c:v>58.5495168098117</c:v>
                </c:pt>
                <c:pt idx="9725">
                  <c:v>58.5022122982042</c:v>
                </c:pt>
                <c:pt idx="9726">
                  <c:v>58.4548864647606</c:v>
                </c:pt>
                <c:pt idx="9727">
                  <c:v>58.4075393842147</c:v>
                </c:pt>
                <c:pt idx="9728">
                  <c:v>58.360171131334</c:v>
                </c:pt>
                <c:pt idx="9729">
                  <c:v>58.3127817809195</c:v>
                </c:pt>
                <c:pt idx="9730">
                  <c:v>58.2653714078054</c:v>
                </c:pt>
                <c:pt idx="9731">
                  <c:v>58.2179400868591</c:v>
                </c:pt>
                <c:pt idx="9732">
                  <c:v>58.1704878929813</c:v>
                </c:pt>
                <c:pt idx="9733">
                  <c:v>58.1230149011054</c:v>
                </c:pt>
                <c:pt idx="9734">
                  <c:v>58.0755211861977</c:v>
                </c:pt>
                <c:pt idx="9735">
                  <c:v>58.0280068232573</c:v>
                </c:pt>
                <c:pt idx="9736">
                  <c:v>57.9804718873158</c:v>
                </c:pt>
                <c:pt idx="9737">
                  <c:v>57.9329164534375</c:v>
                </c:pt>
                <c:pt idx="9738">
                  <c:v>57.8853405967187</c:v>
                </c:pt>
                <c:pt idx="9739">
                  <c:v>57.8377443922884</c:v>
                </c:pt>
                <c:pt idx="9740">
                  <c:v>57.7901279153073</c:v>
                </c:pt>
                <c:pt idx="9741">
                  <c:v>57.7424912409685</c:v>
                </c:pt>
                <c:pt idx="9742">
                  <c:v>57.6948344444967</c:v>
                </c:pt>
                <c:pt idx="9743">
                  <c:v>57.6471576011485</c:v>
                </c:pt>
                <c:pt idx="9744">
                  <c:v>57.5994607862123</c:v>
                </c:pt>
                <c:pt idx="9745">
                  <c:v>57.5517440750075</c:v>
                </c:pt>
                <c:pt idx="9746">
                  <c:v>57.5040075428857</c:v>
                </c:pt>
                <c:pt idx="9747">
                  <c:v>57.4562512652291</c:v>
                </c:pt>
                <c:pt idx="9748">
                  <c:v>57.4084753174517</c:v>
                </c:pt>
                <c:pt idx="9749">
                  <c:v>57.3606797749979</c:v>
                </c:pt>
                <c:pt idx="9750">
                  <c:v>57.3128647133436</c:v>
                </c:pt>
                <c:pt idx="9751">
                  <c:v>57.2650302079953</c:v>
                </c:pt>
                <c:pt idx="9752">
                  <c:v>57.2171763344901</c:v>
                </c:pt>
                <c:pt idx="9753">
                  <c:v>57.169303168396</c:v>
                </c:pt>
                <c:pt idx="9754">
                  <c:v>57.1214107853109</c:v>
                </c:pt>
                <c:pt idx="9755">
                  <c:v>57.0734992608639</c:v>
                </c:pt>
                <c:pt idx="9756">
                  <c:v>57.0255686707134</c:v>
                </c:pt>
                <c:pt idx="9757">
                  <c:v>56.9776190905486</c:v>
                </c:pt>
                <c:pt idx="9758">
                  <c:v>56.9296505960884</c:v>
                </c:pt>
                <c:pt idx="9759">
                  <c:v>56.8816632630814</c:v>
                </c:pt>
                <c:pt idx="9760">
                  <c:v>56.8336571673064</c:v>
                </c:pt>
                <c:pt idx="9761">
                  <c:v>56.7856323845715</c:v>
                </c:pt>
                <c:pt idx="9762">
                  <c:v>56.7375889907143</c:v>
                </c:pt>
                <c:pt idx="9763">
                  <c:v>56.689527061602</c:v>
                </c:pt>
                <c:pt idx="9764">
                  <c:v>56.6414466731309</c:v>
                </c:pt>
                <c:pt idx="9765">
                  <c:v>56.5933479012265</c:v>
                </c:pt>
                <c:pt idx="9766">
                  <c:v>56.5452308218433</c:v>
                </c:pt>
                <c:pt idx="9767">
                  <c:v>56.4970955109647</c:v>
                </c:pt>
                <c:pt idx="9768">
                  <c:v>56.448942044603</c:v>
                </c:pt>
                <c:pt idx="9769">
                  <c:v>56.4007704987991</c:v>
                </c:pt>
                <c:pt idx="9770">
                  <c:v>56.3525809496223</c:v>
                </c:pt>
                <c:pt idx="9771">
                  <c:v>56.3043734731707</c:v>
                </c:pt>
                <c:pt idx="9772">
                  <c:v>56.2561481455705</c:v>
                </c:pt>
                <c:pt idx="9773">
                  <c:v>56.2079050429758</c:v>
                </c:pt>
                <c:pt idx="9774">
                  <c:v>56.1596442415692</c:v>
                </c:pt>
                <c:pt idx="9775">
                  <c:v>56.1113658175611</c:v>
                </c:pt>
                <c:pt idx="9776">
                  <c:v>56.0630698471897</c:v>
                </c:pt>
                <c:pt idx="9777">
                  <c:v>56.014756406721</c:v>
                </c:pt>
                <c:pt idx="9778">
                  <c:v>55.9664255724485</c:v>
                </c:pt>
                <c:pt idx="9779">
                  <c:v>55.918077420693</c:v>
                </c:pt>
                <c:pt idx="9780">
                  <c:v>55.8697120278031</c:v>
                </c:pt>
                <c:pt idx="9781">
                  <c:v>55.8213294701542</c:v>
                </c:pt>
                <c:pt idx="9782">
                  <c:v>55.7729298241489</c:v>
                </c:pt>
                <c:pt idx="9783">
                  <c:v>55.7245131662171</c:v>
                </c:pt>
                <c:pt idx="9784">
                  <c:v>55.676079572815</c:v>
                </c:pt>
                <c:pt idx="9785">
                  <c:v>55.6276291204262</c:v>
                </c:pt>
                <c:pt idx="9786">
                  <c:v>55.5791618855601</c:v>
                </c:pt>
                <c:pt idx="9787">
                  <c:v>55.5306779447536</c:v>
                </c:pt>
                <c:pt idx="9788">
                  <c:v>55.4821773745692</c:v>
                </c:pt>
                <c:pt idx="9789">
                  <c:v>55.4336602515959</c:v>
                </c:pt>
                <c:pt idx="9790">
                  <c:v>55.3851266524489</c:v>
                </c:pt>
                <c:pt idx="9791">
                  <c:v>55.3365766537694</c:v>
                </c:pt>
                <c:pt idx="9792">
                  <c:v>55.2880103322245</c:v>
                </c:pt>
                <c:pt idx="9793">
                  <c:v>55.2394277645069</c:v>
                </c:pt>
                <c:pt idx="9794">
                  <c:v>55.1908290273353</c:v>
                </c:pt>
                <c:pt idx="9795">
                  <c:v>55.1422141974536</c:v>
                </c:pt>
                <c:pt idx="9796">
                  <c:v>55.0935833516314</c:v>
                </c:pt>
                <c:pt idx="9797">
                  <c:v>55.0449365666633</c:v>
                </c:pt>
                <c:pt idx="9798">
                  <c:v>54.9962739193692</c:v>
                </c:pt>
                <c:pt idx="9799">
                  <c:v>54.9475954865942</c:v>
                </c:pt>
                <c:pt idx="9800">
                  <c:v>54.8989013452081</c:v>
                </c:pt>
                <c:pt idx="9801">
                  <c:v>54.8501915721056</c:v>
                </c:pt>
                <c:pt idx="9802">
                  <c:v>54.8014662442061</c:v>
                </c:pt>
                <c:pt idx="9803">
                  <c:v>54.7527254384535</c:v>
                </c:pt>
                <c:pt idx="9804">
                  <c:v>54.7039692318163</c:v>
                </c:pt>
                <c:pt idx="9805">
                  <c:v>54.6551977012871</c:v>
                </c:pt>
                <c:pt idx="9806">
                  <c:v>54.6064109238828</c:v>
                </c:pt>
                <c:pt idx="9807">
                  <c:v>54.5576089766444</c:v>
                </c:pt>
                <c:pt idx="9808">
                  <c:v>54.5087919366369</c:v>
                </c:pt>
                <c:pt idx="9809">
                  <c:v>54.459959880949</c:v>
                </c:pt>
                <c:pt idx="9810">
                  <c:v>54.4111128866932</c:v>
                </c:pt>
                <c:pt idx="9811">
                  <c:v>54.3622510310056</c:v>
                </c:pt>
                <c:pt idx="9812">
                  <c:v>54.3133743910456</c:v>
                </c:pt>
                <c:pt idx="9813">
                  <c:v>54.2644830439963</c:v>
                </c:pt>
                <c:pt idx="9814">
                  <c:v>54.2155770670636</c:v>
                </c:pt>
                <c:pt idx="9815">
                  <c:v>54.1666565374769</c:v>
                </c:pt>
                <c:pt idx="9816">
                  <c:v>54.1177215324883</c:v>
                </c:pt>
                <c:pt idx="9817">
                  <c:v>54.0687721293729</c:v>
                </c:pt>
                <c:pt idx="9818">
                  <c:v>54.0198084054284</c:v>
                </c:pt>
                <c:pt idx="9819">
                  <c:v>53.9708304379753</c:v>
                </c:pt>
                <c:pt idx="9820">
                  <c:v>53.9218383043564</c:v>
                </c:pt>
                <c:pt idx="9821">
                  <c:v>53.872832081937</c:v>
                </c:pt>
                <c:pt idx="9822">
                  <c:v>53.8238118481048</c:v>
                </c:pt>
                <c:pt idx="9823">
                  <c:v>53.774777680269</c:v>
                </c:pt>
                <c:pt idx="9824">
                  <c:v>53.7257296558617</c:v>
                </c:pt>
                <c:pt idx="9825">
                  <c:v>53.6766678523362</c:v>
                </c:pt>
                <c:pt idx="9826">
                  <c:v>53.6275923471679</c:v>
                </c:pt>
                <c:pt idx="9827">
                  <c:v>53.5785032178536</c:v>
                </c:pt>
                <c:pt idx="9828">
                  <c:v>53.5294005419117</c:v>
                </c:pt>
                <c:pt idx="9829">
                  <c:v>53.4802843968822</c:v>
                </c:pt>
                <c:pt idx="9830">
                  <c:v>53.4311548603261</c:v>
                </c:pt>
                <c:pt idx="9831">
                  <c:v>53.3820120098257</c:v>
                </c:pt>
                <c:pt idx="9832">
                  <c:v>53.3328559229841</c:v>
                </c:pt>
                <c:pt idx="9833">
                  <c:v>53.2836866774257</c:v>
                </c:pt>
                <c:pt idx="9834">
                  <c:v>53.2345043507953</c:v>
                </c:pt>
                <c:pt idx="9835">
                  <c:v>53.1853090207585</c:v>
                </c:pt>
                <c:pt idx="9836">
                  <c:v>53.1361007650016</c:v>
                </c:pt>
                <c:pt idx="9837">
                  <c:v>53.0868796612309</c:v>
                </c:pt>
                <c:pt idx="9838">
                  <c:v>53.0376457871735</c:v>
                </c:pt>
                <c:pt idx="9839">
                  <c:v>52.9883992205763</c:v>
                </c:pt>
                <c:pt idx="9840">
                  <c:v>52.9391400392063</c:v>
                </c:pt>
                <c:pt idx="9841">
                  <c:v>52.8898683208505</c:v>
                </c:pt>
                <c:pt idx="9842">
                  <c:v>52.8405841433157</c:v>
                </c:pt>
                <c:pt idx="9843">
                  <c:v>52.7912875844284</c:v>
                </c:pt>
                <c:pt idx="9844">
                  <c:v>52.7419787220344</c:v>
                </c:pt>
                <c:pt idx="9845">
                  <c:v>52.6926576339993</c:v>
                </c:pt>
                <c:pt idx="9846">
                  <c:v>52.6433243982078</c:v>
                </c:pt>
                <c:pt idx="9847">
                  <c:v>52.5939790925638</c:v>
                </c:pt>
                <c:pt idx="9848">
                  <c:v>52.5446217949902</c:v>
                </c:pt>
                <c:pt idx="9849">
                  <c:v>52.495252583429</c:v>
                </c:pt>
                <c:pt idx="9850">
                  <c:v>52.4458715358409</c:v>
                </c:pt>
                <c:pt idx="9851">
                  <c:v>52.3964787302053</c:v>
                </c:pt>
                <c:pt idx="9852">
                  <c:v>52.3470742445202</c:v>
                </c:pt>
                <c:pt idx="9853">
                  <c:v>52.297658156802</c:v>
                </c:pt>
                <c:pt idx="9854">
                  <c:v>52.2482305450856</c:v>
                </c:pt>
                <c:pt idx="9855">
                  <c:v>52.1987914874236</c:v>
                </c:pt>
                <c:pt idx="9856">
                  <c:v>52.1493410618874</c:v>
                </c:pt>
                <c:pt idx="9857">
                  <c:v>52.0998793465657</c:v>
                </c:pt>
                <c:pt idx="9858">
                  <c:v>52.0504064195654</c:v>
                </c:pt>
                <c:pt idx="9859">
                  <c:v>52.000922359011</c:v>
                </c:pt>
                <c:pt idx="9860">
                  <c:v>51.9514272430447</c:v>
                </c:pt>
                <c:pt idx="9861">
                  <c:v>51.9019211498259</c:v>
                </c:pt>
                <c:pt idx="9862">
                  <c:v>51.8524041575314</c:v>
                </c:pt>
                <c:pt idx="9863">
                  <c:v>51.8028763443556</c:v>
                </c:pt>
                <c:pt idx="9864">
                  <c:v>51.7533377885094</c:v>
                </c:pt>
                <c:pt idx="9865">
                  <c:v>51.703788568221</c:v>
                </c:pt>
                <c:pt idx="9866">
                  <c:v>51.6542287617355</c:v>
                </c:pt>
                <c:pt idx="9867">
                  <c:v>51.6046584473143</c:v>
                </c:pt>
                <c:pt idx="9868">
                  <c:v>51.5550777032361</c:v>
                </c:pt>
                <c:pt idx="9869">
                  <c:v>51.5054866077953</c:v>
                </c:pt>
                <c:pt idx="9870">
                  <c:v>51.4558852393033</c:v>
                </c:pt>
                <c:pt idx="9871">
                  <c:v>51.4062736760873</c:v>
                </c:pt>
                <c:pt idx="9872">
                  <c:v>51.3566519964907</c:v>
                </c:pt>
                <c:pt idx="9873">
                  <c:v>51.307020278873</c:v>
                </c:pt>
                <c:pt idx="9874">
                  <c:v>51.2573786016092</c:v>
                </c:pt>
                <c:pt idx="9875">
                  <c:v>51.2077270430907</c:v>
                </c:pt>
                <c:pt idx="9876">
                  <c:v>51.1580656817237</c:v>
                </c:pt>
                <c:pt idx="9877">
                  <c:v>51.1083945959305</c:v>
                </c:pt>
                <c:pt idx="9878">
                  <c:v>51.0587138641485</c:v>
                </c:pt>
                <c:pt idx="9879">
                  <c:v>51.0090235648303</c:v>
                </c:pt>
                <c:pt idx="9880">
                  <c:v>50.9593237764437</c:v>
                </c:pt>
                <c:pt idx="9881">
                  <c:v>50.9096145774713</c:v>
                </c:pt>
                <c:pt idx="9882">
                  <c:v>50.859896046411</c:v>
                </c:pt>
                <c:pt idx="9883">
                  <c:v>50.8101682617749</c:v>
                </c:pt>
                <c:pt idx="9884">
                  <c:v>50.7604313020901</c:v>
                </c:pt>
                <c:pt idx="9885">
                  <c:v>50.710685245898</c:v>
                </c:pt>
                <c:pt idx="9886">
                  <c:v>50.6609301717543</c:v>
                </c:pt>
                <c:pt idx="9887">
                  <c:v>50.6111661582293</c:v>
                </c:pt>
                <c:pt idx="9888">
                  <c:v>50.561393283907</c:v>
                </c:pt>
                <c:pt idx="9889">
                  <c:v>50.5116116273856</c:v>
                </c:pt>
                <c:pt idx="9890">
                  <c:v>50.461821267277</c:v>
                </c:pt>
                <c:pt idx="9891">
                  <c:v>50.4120222822072</c:v>
                </c:pt>
                <c:pt idx="9892">
                  <c:v>50.3622147508155</c:v>
                </c:pt>
                <c:pt idx="9893">
                  <c:v>50.3123987517548</c:v>
                </c:pt>
                <c:pt idx="9894">
                  <c:v>50.2625743636913</c:v>
                </c:pt>
                <c:pt idx="9895">
                  <c:v>50.2127416653046</c:v>
                </c:pt>
                <c:pt idx="9896">
                  <c:v>50.1629007352873</c:v>
                </c:pt>
                <c:pt idx="9897">
                  <c:v>50.113051652345</c:v>
                </c:pt>
                <c:pt idx="9898">
                  <c:v>50.0631944951962</c:v>
                </c:pt>
                <c:pt idx="9899">
                  <c:v>50.0133293425722</c:v>
                </c:pt>
                <c:pt idx="9900">
                  <c:v>49.9634562732169</c:v>
                </c:pt>
                <c:pt idx="9901">
                  <c:v>49.9135753658865</c:v>
                </c:pt>
                <c:pt idx="9902">
                  <c:v>49.8636866993501</c:v>
                </c:pt>
                <c:pt idx="9903">
                  <c:v>49.8137903523885</c:v>
                </c:pt>
                <c:pt idx="9904">
                  <c:v>49.7638864037948</c:v>
                </c:pt>
                <c:pt idx="9905">
                  <c:v>49.7139749323743</c:v>
                </c:pt>
                <c:pt idx="9906">
                  <c:v>49.6640560169438</c:v>
                </c:pt>
                <c:pt idx="9907">
                  <c:v>49.6141297363324</c:v>
                </c:pt>
                <c:pt idx="9908">
                  <c:v>49.5641961693801</c:v>
                </c:pt>
                <c:pt idx="9909">
                  <c:v>49.5142553949393</c:v>
                </c:pt>
                <c:pt idx="9910">
                  <c:v>49.4643074918729</c:v>
                </c:pt>
                <c:pt idx="9911">
                  <c:v>49.4143525390557</c:v>
                </c:pt>
                <c:pt idx="9912">
                  <c:v>49.3643906153733</c:v>
                </c:pt>
                <c:pt idx="9913">
                  <c:v>49.3144217997223</c:v>
                </c:pt>
                <c:pt idx="9914">
                  <c:v>49.2644461710104</c:v>
                </c:pt>
                <c:pt idx="9915">
                  <c:v>49.214463808156</c:v>
                </c:pt>
                <c:pt idx="9916">
                  <c:v>49.1644747900879</c:v>
                </c:pt>
                <c:pt idx="9917">
                  <c:v>49.1144791957457</c:v>
                </c:pt>
                <c:pt idx="9918">
                  <c:v>49.0644771040792</c:v>
                </c:pt>
                <c:pt idx="9919">
                  <c:v>49.0144685940486</c:v>
                </c:pt>
                <c:pt idx="9920">
                  <c:v>48.9644537446242</c:v>
                </c:pt>
                <c:pt idx="9921">
                  <c:v>48.9144326347861</c:v>
                </c:pt>
                <c:pt idx="9922">
                  <c:v>48.8644053435246</c:v>
                </c:pt>
                <c:pt idx="9923">
                  <c:v>48.8143719498396</c:v>
                </c:pt>
                <c:pt idx="9924">
                  <c:v>48.7643325327406</c:v>
                </c:pt>
                <c:pt idx="9925">
                  <c:v>48.7142871712467</c:v>
                </c:pt>
                <c:pt idx="9926">
                  <c:v>48.6642359443865</c:v>
                </c:pt>
                <c:pt idx="9927">
                  <c:v>48.6141789311975</c:v>
                </c:pt>
                <c:pt idx="9928">
                  <c:v>48.5641162107266</c:v>
                </c:pt>
                <c:pt idx="9929">
                  <c:v>48.5140478620297</c:v>
                </c:pt>
                <c:pt idx="9930">
                  <c:v>48.4639739641717</c:v>
                </c:pt>
                <c:pt idx="9931">
                  <c:v>48.4138945962259</c:v>
                </c:pt>
                <c:pt idx="9932">
                  <c:v>48.3638098372746</c:v>
                </c:pt>
                <c:pt idx="9933">
                  <c:v>48.3137197664084</c:v>
                </c:pt>
                <c:pt idx="9934">
                  <c:v>48.2636244627263</c:v>
                </c:pt>
                <c:pt idx="9935">
                  <c:v>48.2135240053358</c:v>
                </c:pt>
                <c:pt idx="9936">
                  <c:v>48.1634184733522</c:v>
                </c:pt>
                <c:pt idx="9937">
                  <c:v>48.1133079458991</c:v>
                </c:pt>
                <c:pt idx="9938">
                  <c:v>48.0631925021077</c:v>
                </c:pt>
                <c:pt idx="9939">
                  <c:v>48.0130722211174</c:v>
                </c:pt>
                <c:pt idx="9940">
                  <c:v>47.9629471820746</c:v>
                </c:pt>
                <c:pt idx="9941">
                  <c:v>47.9128174641339</c:v>
                </c:pt>
                <c:pt idx="9942">
                  <c:v>47.8626831464567</c:v>
                </c:pt>
                <c:pt idx="9943">
                  <c:v>47.8125443082122</c:v>
                </c:pt>
                <c:pt idx="9944">
                  <c:v>47.7624010285763</c:v>
                </c:pt>
                <c:pt idx="9945">
                  <c:v>47.712253386732</c:v>
                </c:pt>
                <c:pt idx="9946">
                  <c:v>47.6621014618696</c:v>
                </c:pt>
                <c:pt idx="9947">
                  <c:v>47.6119453331854</c:v>
                </c:pt>
                <c:pt idx="9948">
                  <c:v>47.5617850798832</c:v>
                </c:pt>
                <c:pt idx="9949">
                  <c:v>47.5116207811725</c:v>
                </c:pt>
                <c:pt idx="9950">
                  <c:v>47.4614525162699</c:v>
                </c:pt>
                <c:pt idx="9951">
                  <c:v>47.4112803643978</c:v>
                </c:pt>
                <c:pt idx="9952">
                  <c:v>47.3611044047847</c:v>
                </c:pt>
                <c:pt idx="9953">
                  <c:v>47.3109247166657</c:v>
                </c:pt>
                <c:pt idx="9954">
                  <c:v>47.260741379281</c:v>
                </c:pt>
                <c:pt idx="9955">
                  <c:v>47.2105544718771</c:v>
                </c:pt>
                <c:pt idx="9956">
                  <c:v>47.1603640737059</c:v>
                </c:pt>
                <c:pt idx="9957">
                  <c:v>47.1101702640251</c:v>
                </c:pt>
                <c:pt idx="9958">
                  <c:v>47.0599731220973</c:v>
                </c:pt>
                <c:pt idx="9959">
                  <c:v>47.0097727271908</c:v>
                </c:pt>
                <c:pt idx="9960">
                  <c:v>46.9595691585788</c:v>
                </c:pt>
                <c:pt idx="9961">
                  <c:v>46.9093624955397</c:v>
                </c:pt>
                <c:pt idx="9962">
                  <c:v>46.8591528173565</c:v>
                </c:pt>
                <c:pt idx="9963">
                  <c:v>46.8089402033173</c:v>
                </c:pt>
                <c:pt idx="9964">
                  <c:v>46.7587247327146</c:v>
                </c:pt>
                <c:pt idx="9965">
                  <c:v>46.7085064848455</c:v>
                </c:pt>
                <c:pt idx="9966">
                  <c:v>46.6582855390114</c:v>
                </c:pt>
                <c:pt idx="9967">
                  <c:v>46.6080619745182</c:v>
                </c:pt>
                <c:pt idx="9968">
                  <c:v>46.5578358706755</c:v>
                </c:pt>
                <c:pt idx="9969">
                  <c:v>46.5076073067974</c:v>
                </c:pt>
                <c:pt idx="9970">
                  <c:v>46.4573763622015</c:v>
                </c:pt>
                <c:pt idx="9971">
                  <c:v>46.4071431162096</c:v>
                </c:pt>
                <c:pt idx="9972">
                  <c:v>46.3569076481465</c:v>
                </c:pt>
                <c:pt idx="9973">
                  <c:v>46.306670037341</c:v>
                </c:pt>
                <c:pt idx="9974">
                  <c:v>46.2564303631251</c:v>
                </c:pt>
                <c:pt idx="9975">
                  <c:v>46.2061887048343</c:v>
                </c:pt>
                <c:pt idx="9976">
                  <c:v>46.1559451418069</c:v>
                </c:pt>
                <c:pt idx="9977">
                  <c:v>46.1056997533842</c:v>
                </c:pt>
                <c:pt idx="9978">
                  <c:v>46.0554526189107</c:v>
                </c:pt>
                <c:pt idx="9979">
                  <c:v>46.0052038177335</c:v>
                </c:pt>
                <c:pt idx="9980">
                  <c:v>45.9549534292023</c:v>
                </c:pt>
                <c:pt idx="9981">
                  <c:v>45.9047015326693</c:v>
                </c:pt>
                <c:pt idx="9982">
                  <c:v>45.8544482074889</c:v>
                </c:pt>
                <c:pt idx="9983">
                  <c:v>45.8041935330184</c:v>
                </c:pt>
                <c:pt idx="9984">
                  <c:v>45.7539375886163</c:v>
                </c:pt>
                <c:pt idx="9985">
                  <c:v>45.703680453644</c:v>
                </c:pt>
                <c:pt idx="9986">
                  <c:v>45.6534222074642</c:v>
                </c:pt>
                <c:pt idx="9987">
                  <c:v>45.6031629294415</c:v>
                </c:pt>
                <c:pt idx="9988">
                  <c:v>45.5529026989423</c:v>
                </c:pt>
                <c:pt idx="9989">
                  <c:v>45.5026415953341</c:v>
                </c:pt>
                <c:pt idx="9990">
                  <c:v>45.4523796979864</c:v>
                </c:pt>
                <c:pt idx="9991">
                  <c:v>45.4021170862692</c:v>
                </c:pt>
                <c:pt idx="9992">
                  <c:v>45.3518538395544</c:v>
                </c:pt>
                <c:pt idx="9993">
                  <c:v>45.3015900372143</c:v>
                </c:pt>
                <c:pt idx="9994">
                  <c:v>45.2513257586224</c:v>
                </c:pt>
                <c:pt idx="9995">
                  <c:v>45.2010610831528</c:v>
                </c:pt>
                <c:pt idx="9996">
                  <c:v>45.1507960901802</c:v>
                </c:pt>
                <c:pt idx="9997">
                  <c:v>45.1005308590802</c:v>
                </c:pt>
                <c:pt idx="9998">
                  <c:v>45.0502654692281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results!$E$1</c:f>
              <c:strCache>
                <c:ptCount val="1"/>
                <c:pt idx="0">
                  <c:v>Working</c:v>
                </c:pt>
              </c:strCache>
            </c:strRef>
          </c:tx>
          <c:spPr>
            <a:ln w="19050">
              <a:noFill/>
            </a:ln>
          </c:spPr>
          <c:yVal>
            <c:numRef>
              <c:f>results!$E$2:$E$10001</c:f>
              <c:numCache>
                <c:formatCode>General</c:formatCode>
                <c:ptCount val="10000"/>
                <c:pt idx="0">
                  <c:v>0.000169768788433</c:v>
                </c:pt>
                <c:pt idx="1">
                  <c:v>0.000344496749125763</c:v>
                </c:pt>
                <c:pt idx="2">
                  <c:v>0.000524194263333196</c:v>
                </c:pt>
                <c:pt idx="3">
                  <c:v>0.000708871667517502</c:v>
                </c:pt>
                <c:pt idx="4">
                  <c:v>0.000898539253525736</c:v>
                </c:pt>
                <c:pt idx="5">
                  <c:v>0.00109320726876742</c:v>
                </c:pt>
                <c:pt idx="6">
                  <c:v>0.00129288591639224</c:v>
                </c:pt>
                <c:pt idx="7">
                  <c:v>0.00149920360296108</c:v>
                </c:pt>
                <c:pt idx="8">
                  <c:v>0.00171217473860233</c:v>
                </c:pt>
                <c:pt idx="9">
                  <c:v>0.00193181366793186</c:v>
                </c:pt>
                <c:pt idx="10">
                  <c:v>0.00215813467030388</c:v>
                </c:pt>
                <c:pt idx="11">
                  <c:v>0.00239115196006159</c:v>
                </c:pt>
                <c:pt idx="12">
                  <c:v>0.00263087968678737</c:v>
                </c:pt>
                <c:pt idx="13">
                  <c:v>0.00288086679930318</c:v>
                </c:pt>
                <c:pt idx="14">
                  <c:v>0.00314113691548474</c:v>
                </c:pt>
                <c:pt idx="15">
                  <c:v>0.00341171354530192</c:v>
                </c:pt>
                <c:pt idx="16">
                  <c:v>0.00369262009121645</c:v>
                </c:pt>
                <c:pt idx="17">
                  <c:v>0.00398387984857943</c:v>
                </c:pt>
                <c:pt idx="18">
                  <c:v>0.00428551600602843</c:v>
                </c:pt>
                <c:pt idx="19">
                  <c:v>0.00460171362142711</c:v>
                </c:pt>
                <c:pt idx="20">
                  <c:v>0.00493250691529962</c:v>
                </c:pt>
                <c:pt idx="21">
                  <c:v>0.00527792994741515</c:v>
                </c:pt>
                <c:pt idx="22">
                  <c:v>0.00563801661736935</c:v>
                </c:pt>
                <c:pt idx="23">
                  <c:v>0.00601280066516633</c:v>
                </c:pt>
                <c:pt idx="24">
                  <c:v>0.00640231567180126</c:v>
                </c:pt>
                <c:pt idx="25">
                  <c:v>0.00681122573369016</c:v>
                </c:pt>
                <c:pt idx="26">
                  <c:v>0.00723957672641967</c:v>
                </c:pt>
                <c:pt idx="27">
                  <c:v>0.00768741430648305</c:v>
                </c:pt>
                <c:pt idx="28">
                  <c:v>0.00815478391206828</c:v>
                </c:pt>
                <c:pt idx="29">
                  <c:v>0.008641730763846</c:v>
                </c:pt>
                <c:pt idx="30">
                  <c:v>0.00914829986575722</c:v>
                </c:pt>
                <c:pt idx="31">
                  <c:v>0.00967720637117919</c:v>
                </c:pt>
                <c:pt idx="32">
                  <c:v>0.0102285020618054</c:v>
                </c:pt>
                <c:pt idx="33">
                  <c:v>0.0108022384614526</c:v>
                </c:pt>
                <c:pt idx="34">
                  <c:v>0.0113984668369916</c:v>
                </c:pt>
                <c:pt idx="35">
                  <c:v>0.0120172381992791</c:v>
                </c:pt>
                <c:pt idx="36">
                  <c:v>0.0126586033040888</c:v>
                </c:pt>
                <c:pt idx="37">
                  <c:v>0.0133267725257508</c:v>
                </c:pt>
                <c:pt idx="38">
                  <c:v>0.0140218074380857</c:v>
                </c:pt>
                <c:pt idx="39">
                  <c:v>0.0147437693016306</c:v>
                </c:pt>
                <c:pt idx="40">
                  <c:v>0.015492719064772</c:v>
                </c:pt>
                <c:pt idx="41">
                  <c:v>0.0162687173648783</c:v>
                </c:pt>
                <c:pt idx="42">
                  <c:v>0.017071824529433</c:v>
                </c:pt>
                <c:pt idx="43">
                  <c:v>0.0179088847865544</c:v>
                </c:pt>
                <c:pt idx="44">
                  <c:v>0.0187799762531297</c:v>
                </c:pt>
                <c:pt idx="45">
                  <c:v>0.019685176642988</c:v>
                </c:pt>
                <c:pt idx="46">
                  <c:v>0.020624563268353</c:v>
                </c:pt>
                <c:pt idx="47">
                  <c:v>0.021598213041296</c:v>
                </c:pt>
                <c:pt idx="48">
                  <c:v>0.0226062024751875</c:v>
                </c:pt>
                <c:pt idx="49">
                  <c:v>0.0236520796985316</c:v>
                </c:pt>
                <c:pt idx="50">
                  <c:v>0.0247359300039379</c:v>
                </c:pt>
                <c:pt idx="51">
                  <c:v>0.0258578382322276</c:v>
                </c:pt>
                <c:pt idx="52">
                  <c:v>0.0270178887740734</c:v>
                </c:pt>
                <c:pt idx="53">
                  <c:v>0.028216165571638</c:v>
                </c:pt>
                <c:pt idx="54">
                  <c:v>0.0294527521202137</c:v>
                </c:pt>
                <c:pt idx="55">
                  <c:v>0.0307333119236774</c:v>
                </c:pt>
                <c:pt idx="56">
                  <c:v>0.0320579427675858</c:v>
                </c:pt>
                <c:pt idx="57">
                  <c:v>0.0334267419085264</c:v>
                </c:pt>
                <c:pt idx="58">
                  <c:v>0.0348398060760407</c:v>
                </c:pt>
                <c:pt idx="59">
                  <c:v>0.0362972314745485</c:v>
                </c:pt>
                <c:pt idx="60">
                  <c:v>0.0377991137852723</c:v>
                </c:pt>
                <c:pt idx="61">
                  <c:v>0.0393504643601189</c:v>
                </c:pt>
                <c:pt idx="62">
                  <c:v>0.0409513911367755</c:v>
                </c:pt>
                <c:pt idx="63">
                  <c:v>0.0426020014512437</c:v>
                </c:pt>
                <c:pt idx="64">
                  <c:v>0.0443024020400371</c:v>
                </c:pt>
                <c:pt idx="65">
                  <c:v>0.0460526990423795</c:v>
                </c:pt>
                <c:pt idx="66">
                  <c:v>0.0478529980024015</c:v>
                </c:pt>
                <c:pt idx="67">
                  <c:v>0.0497084144571732</c:v>
                </c:pt>
                <c:pt idx="68">
                  <c:v>0.0516190664677139</c:v>
                </c:pt>
                <c:pt idx="69">
                  <c:v>0.0535850714224398</c:v>
                </c:pt>
                <c:pt idx="70">
                  <c:v>0.0556065460396329</c:v>
                </c:pt>
                <c:pt idx="71">
                  <c:v>0.0576836063699104</c:v>
                </c:pt>
                <c:pt idx="72">
                  <c:v>0.0598163677986929</c:v>
                </c:pt>
                <c:pt idx="73">
                  <c:v>0.0620102850784813</c:v>
                </c:pt>
                <c:pt idx="74">
                  <c:v>0.0642654867944098</c:v>
                </c:pt>
                <c:pt idx="75">
                  <c:v>0.0665821007810628</c:v>
                </c:pt>
                <c:pt idx="76">
                  <c:v>0.0689602541252427</c:v>
                </c:pt>
                <c:pt idx="77">
                  <c:v>0.0714000731687372</c:v>
                </c:pt>
                <c:pt idx="78">
                  <c:v>0.0739016835110852</c:v>
                </c:pt>
                <c:pt idx="79">
                  <c:v>0.0764670794316596</c:v>
                </c:pt>
                <c:pt idx="80">
                  <c:v>0.0790963900202958</c:v>
                </c:pt>
                <c:pt idx="81">
                  <c:v>0.0817897435741813</c:v>
                </c:pt>
                <c:pt idx="82">
                  <c:v>0.0845472676008052</c:v>
                </c:pt>
                <c:pt idx="83">
                  <c:v>0.0873690888209063</c:v>
                </c:pt>
                <c:pt idx="84">
                  <c:v>0.0902553331714189</c:v>
                </c:pt>
                <c:pt idx="85">
                  <c:v>0.0932092172078671</c:v>
                </c:pt>
                <c:pt idx="86">
                  <c:v>0.0962308737718824</c:v>
                </c:pt>
                <c:pt idx="87">
                  <c:v>0.0993204348594235</c:v>
                </c:pt>
                <c:pt idx="88">
                  <c:v>0.102478031623944</c:v>
                </c:pt>
                <c:pt idx="89">
                  <c:v>0.105703794379559</c:v>
                </c:pt>
                <c:pt idx="90">
                  <c:v>0.108997852604207</c:v>
                </c:pt>
                <c:pt idx="91">
                  <c:v>0.112362913951741</c:v>
                </c:pt>
                <c:pt idx="92">
                  <c:v>0.115799113175644</c:v>
                </c:pt>
                <c:pt idx="93">
                  <c:v>0.119306584138227</c:v>
                </c:pt>
                <c:pt idx="94">
                  <c:v>0.122885459813997</c:v>
                </c:pt>
                <c:pt idx="95">
                  <c:v>0.126535872293015</c:v>
                </c:pt>
                <c:pt idx="96">
                  <c:v>0.130257952784258</c:v>
                </c:pt>
                <c:pt idx="97">
                  <c:v>0.134054318336859</c:v>
                </c:pt>
                <c:pt idx="98">
                  <c:v>0.137925105175613</c:v>
                </c:pt>
                <c:pt idx="99">
                  <c:v>0.141870448587269</c:v>
                </c:pt>
                <c:pt idx="100">
                  <c:v>0.145890482924095</c:v>
                </c:pt>
                <c:pt idx="101">
                  <c:v>0.149985341607444</c:v>
                </c:pt>
                <c:pt idx="102">
                  <c:v>0.154155157131311</c:v>
                </c:pt>
                <c:pt idx="103">
                  <c:v>0.158400877666376</c:v>
                </c:pt>
                <c:pt idx="104">
                  <c:v>0.162722635947605</c:v>
                </c:pt>
                <c:pt idx="105">
                  <c:v>0.167120563743048</c:v>
                </c:pt>
                <c:pt idx="106">
                  <c:v>0.171594791857551</c:v>
                </c:pt>
                <c:pt idx="107">
                  <c:v>0.176145450136459</c:v>
                </c:pt>
                <c:pt idx="108">
                  <c:v>0.180772667469311</c:v>
                </c:pt>
                <c:pt idx="109">
                  <c:v>0.185477439796636</c:v>
                </c:pt>
                <c:pt idx="110">
                  <c:v>0.190259896449369</c:v>
                </c:pt>
                <c:pt idx="111">
                  <c:v>0.195120165768537</c:v>
                </c:pt>
                <c:pt idx="112">
                  <c:v>0.200058375109086</c:v>
                </c:pt>
                <c:pt idx="113">
                  <c:v>0.205074650843704</c:v>
                </c:pt>
                <c:pt idx="114">
                  <c:v>0.210169118366649</c:v>
                </c:pt>
                <c:pt idx="115">
                  <c:v>0.215344018716684</c:v>
                </c:pt>
                <c:pt idx="116">
                  <c:v>0.220599480990377</c:v>
                </c:pt>
                <c:pt idx="117">
                  <c:v>0.225935633250022</c:v>
                </c:pt>
                <c:pt idx="118">
                  <c:v>0.231352602527662</c:v>
                </c:pt>
                <c:pt idx="119">
                  <c:v>0.236850514829106</c:v>
                </c:pt>
                <c:pt idx="120">
                  <c:v>0.24242949513794</c:v>
                </c:pt>
                <c:pt idx="121">
                  <c:v>0.248090841501789</c:v>
                </c:pt>
                <c:pt idx="122">
                  <c:v>0.253834679955649</c:v>
                </c:pt>
                <c:pt idx="123">
                  <c:v>0.259661135471525</c:v>
                </c:pt>
                <c:pt idx="124">
                  <c:v>0.265570331962594</c:v>
                </c:pt>
                <c:pt idx="125">
                  <c:v>0.271562392287361</c:v>
                </c:pt>
                <c:pt idx="126">
                  <c:v>0.277637438253817</c:v>
                </c:pt>
                <c:pt idx="127">
                  <c:v>0.283796850922025</c:v>
                </c:pt>
                <c:pt idx="128">
                  <c:v>0.290040753327974</c:v>
                </c:pt>
                <c:pt idx="129">
                  <c:v>0.296369267411484</c:v>
                </c:pt>
                <c:pt idx="130">
                  <c:v>0.302782514020527</c:v>
                </c:pt>
                <c:pt idx="131">
                  <c:v>0.309280612915537</c:v>
                </c:pt>
                <c:pt idx="132">
                  <c:v>0.315863682773718</c:v>
                </c:pt>
                <c:pt idx="133">
                  <c:v>0.322532228815729</c:v>
                </c:pt>
                <c:pt idx="134">
                  <c:v>0.329286368493548</c:v>
                </c:pt>
                <c:pt idx="135">
                  <c:v>0.336126218138682</c:v>
                </c:pt>
                <c:pt idx="136">
                  <c:v>0.343051892966609</c:v>
                </c:pt>
                <c:pt idx="137">
                  <c:v>0.350063507081214</c:v>
                </c:pt>
                <c:pt idx="138">
                  <c:v>0.357161173479224</c:v>
                </c:pt>
                <c:pt idx="139">
                  <c:v>0.364346000797897</c:v>
                </c:pt>
                <c:pt idx="140">
                  <c:v>0.371618102450873</c:v>
                </c:pt>
                <c:pt idx="141">
                  <c:v>0.378977590703238</c:v>
                </c:pt>
                <c:pt idx="142">
                  <c:v>0.386424576676096</c:v>
                </c:pt>
                <c:pt idx="143">
                  <c:v>0.393959170351143</c:v>
                </c:pt>
                <c:pt idx="144">
                  <c:v>0.401581480575245</c:v>
                </c:pt>
                <c:pt idx="145">
                  <c:v>0.409293756684469</c:v>
                </c:pt>
                <c:pt idx="146">
                  <c:v>0.417096111044819</c:v>
                </c:pt>
                <c:pt idx="147">
                  <c:v>0.424988654829645</c:v>
                </c:pt>
                <c:pt idx="148">
                  <c:v>0.432971498024418</c:v>
                </c:pt>
                <c:pt idx="149">
                  <c:v>0.441044749431498</c:v>
                </c:pt>
                <c:pt idx="150">
                  <c:v>0.449208516674887</c:v>
                </c:pt>
                <c:pt idx="151">
                  <c:v>0.457465219789545</c:v>
                </c:pt>
                <c:pt idx="152">
                  <c:v>0.465814970254466</c:v>
                </c:pt>
                <c:pt idx="153">
                  <c:v>0.474257878310754</c:v>
                </c:pt>
                <c:pt idx="154">
                  <c:v>0.482794052966587</c:v>
                </c:pt>
                <c:pt idx="155">
                  <c:v>0.49142360200218</c:v>
                </c:pt>
                <c:pt idx="156">
                  <c:v>0.500146631974734</c:v>
                </c:pt>
                <c:pt idx="157">
                  <c:v>0.508964800348431</c:v>
                </c:pt>
                <c:pt idx="158">
                  <c:v>0.517878215373758</c:v>
                </c:pt>
                <c:pt idx="159">
                  <c:v>0.526886984023768</c:v>
                </c:pt>
                <c:pt idx="160">
                  <c:v>0.535991211999225</c:v>
                </c:pt>
                <c:pt idx="161">
                  <c:v>0.545191003733737</c:v>
                </c:pt>
                <c:pt idx="162">
                  <c:v>0.55448646239889</c:v>
                </c:pt>
                <c:pt idx="163">
                  <c:v>0.563879883632385</c:v>
                </c:pt>
                <c:pt idx="164">
                  <c:v>0.573371374007853</c:v>
                </c:pt>
                <c:pt idx="165">
                  <c:v>0.582961038776214</c:v>
                </c:pt>
                <c:pt idx="166">
                  <c:v>0.592648981871008</c:v>
                </c:pt>
                <c:pt idx="167">
                  <c:v>0.602435305913729</c:v>
                </c:pt>
                <c:pt idx="168">
                  <c:v>0.612320112219145</c:v>
                </c:pt>
                <c:pt idx="169">
                  <c:v>0.622305156431815</c:v>
                </c:pt>
                <c:pt idx="170">
                  <c:v>0.632390541615505</c:v>
                </c:pt>
                <c:pt idx="171">
                  <c:v>0.642576369467956</c:v>
                </c:pt>
                <c:pt idx="172">
                  <c:v>0.652862740326406</c:v>
                </c:pt>
                <c:pt idx="173">
                  <c:v>0.663249753173112</c:v>
                </c:pt>
                <c:pt idx="174">
                  <c:v>0.673737505640856</c:v>
                </c:pt>
                <c:pt idx="175">
                  <c:v>0.684328188908286</c:v>
                </c:pt>
                <c:pt idx="176">
                  <c:v>0.695021903465449</c:v>
                </c:pt>
                <c:pt idx="177">
                  <c:v>0.705818748385759</c:v>
                </c:pt>
                <c:pt idx="178">
                  <c:v>0.716718821331731</c:v>
                </c:pt>
                <c:pt idx="179">
                  <c:v>0.727722218560707</c:v>
                </c:pt>
                <c:pt idx="180">
                  <c:v>0.738829034930575</c:v>
                </c:pt>
                <c:pt idx="181">
                  <c:v>0.750041131921483</c:v>
                </c:pt>
                <c:pt idx="182">
                  <c:v>0.761358606413197</c:v>
                </c:pt>
                <c:pt idx="183">
                  <c:v>0.772781553825919</c:v>
                </c:pt>
                <c:pt idx="184">
                  <c:v>0.78431006812621</c:v>
                </c:pt>
                <c:pt idx="185">
                  <c:v>0.795944241832909</c:v>
                </c:pt>
                <c:pt idx="186">
                  <c:v>0.807684166023037</c:v>
                </c:pt>
                <c:pt idx="187">
                  <c:v>0.819531387835224</c:v>
                </c:pt>
                <c:pt idx="188">
                  <c:v>0.831485999346812</c:v>
                </c:pt>
                <c:pt idx="189">
                  <c:v>0.843548091130452</c:v>
                </c:pt>
                <c:pt idx="190">
                  <c:v>0.855717752260207</c:v>
                </c:pt>
                <c:pt idx="191">
                  <c:v>0.86799507031767</c:v>
                </c:pt>
                <c:pt idx="192">
                  <c:v>0.880380131398065</c:v>
                </c:pt>
                <c:pt idx="193">
                  <c:v>0.892872705859493</c:v>
                </c:pt>
                <c:pt idx="194">
                  <c:v>0.905472875907455</c:v>
                </c:pt>
                <c:pt idx="195">
                  <c:v>0.918180722220762</c:v>
                </c:pt>
                <c:pt idx="196">
                  <c:v>0.930996323957766</c:v>
                </c:pt>
                <c:pt idx="197">
                  <c:v>0.943919758762587</c:v>
                </c:pt>
                <c:pt idx="198">
                  <c:v>0.956951102771334</c:v>
                </c:pt>
                <c:pt idx="199">
                  <c:v>0.970092707052799</c:v>
                </c:pt>
                <c:pt idx="200">
                  <c:v>0.983344650862849</c:v>
                </c:pt>
                <c:pt idx="201">
                  <c:v>0.996707011881242</c:v>
                </c:pt>
                <c:pt idx="202">
                  <c:v>1.01017986621808</c:v>
                </c:pt>
                <c:pt idx="203">
                  <c:v>1.02376328842022</c:v>
                </c:pt>
                <c:pt idx="204">
                  <c:v>1.03745735147775</c:v>
                </c:pt>
                <c:pt idx="205">
                  <c:v>1.05126130438864</c:v>
                </c:pt>
                <c:pt idx="206">
                  <c:v>1.06517521477932</c:v>
                </c:pt>
                <c:pt idx="207">
                  <c:v>1.07919914868742</c:v>
                </c:pt>
                <c:pt idx="208">
                  <c:v>1.09333317056823</c:v>
                </c:pt>
                <c:pt idx="209">
                  <c:v>1.10757734330131</c:v>
                </c:pt>
                <c:pt idx="210">
                  <c:v>1.12193172819693</c:v>
                </c:pt>
                <c:pt idx="211">
                  <c:v>1.13639716515397</c:v>
                </c:pt>
                <c:pt idx="212">
                  <c:v>1.15097371441537</c:v>
                </c:pt>
                <c:pt idx="213">
                  <c:v>1.16566143460465</c:v>
                </c:pt>
                <c:pt idx="214">
                  <c:v>1.18046038273248</c:v>
                </c:pt>
                <c:pt idx="215">
                  <c:v>1.19537061420344</c:v>
                </c:pt>
                <c:pt idx="216">
                  <c:v>1.21039218282261</c:v>
                </c:pt>
                <c:pt idx="217">
                  <c:v>1.2255252071583</c:v>
                </c:pt>
                <c:pt idx="218">
                  <c:v>1.24076973791391</c:v>
                </c:pt>
                <c:pt idx="219">
                  <c:v>1.2561258241502</c:v>
                </c:pt>
                <c:pt idx="220">
                  <c:v>1.27159351329214</c:v>
                </c:pt>
                <c:pt idx="221">
                  <c:v>1.28717285113566</c:v>
                </c:pt>
                <c:pt idx="222">
                  <c:v>1.30286388185444</c:v>
                </c:pt>
                <c:pt idx="223">
                  <c:v>1.31866584729423</c:v>
                </c:pt>
                <c:pt idx="224">
                  <c:v>1.33457878617702</c:v>
                </c:pt>
                <c:pt idx="225">
                  <c:v>1.35060273557568</c:v>
                </c:pt>
                <c:pt idx="226">
                  <c:v>1.36673773092083</c:v>
                </c:pt>
                <c:pt idx="227">
                  <c:v>1.38298380600769</c:v>
                </c:pt>
                <c:pt idx="228">
                  <c:v>1.39934099300288</c:v>
                </c:pt>
                <c:pt idx="229">
                  <c:v>1.41580877992015</c:v>
                </c:pt>
                <c:pt idx="230">
                  <c:v>1.43238719408358</c:v>
                </c:pt>
                <c:pt idx="231">
                  <c:v>1.44907626115643</c:v>
                </c:pt>
                <c:pt idx="232">
                  <c:v>1.46587600514799</c:v>
                </c:pt>
                <c:pt idx="233">
                  <c:v>1.48278644842055</c:v>
                </c:pt>
                <c:pt idx="234">
                  <c:v>1.49980761169628</c:v>
                </c:pt>
                <c:pt idx="235">
                  <c:v>1.51693986734021</c:v>
                </c:pt>
                <c:pt idx="236">
                  <c:v>1.53418323381805</c:v>
                </c:pt>
                <c:pt idx="237">
                  <c:v>1.55153772792089</c:v>
                </c:pt>
                <c:pt idx="238">
                  <c:v>1.56900336477219</c:v>
                </c:pt>
                <c:pt idx="239">
                  <c:v>1.58658015783478</c:v>
                </c:pt>
                <c:pt idx="240">
                  <c:v>1.6042681189179</c:v>
                </c:pt>
                <c:pt idx="241">
                  <c:v>1.62206791239909</c:v>
                </c:pt>
                <c:pt idx="242">
                  <c:v>1.63997954860733</c:v>
                </c:pt>
                <c:pt idx="243">
                  <c:v>1.65800303617587</c:v>
                </c:pt>
                <c:pt idx="244">
                  <c:v>1.67613838204936</c:v>
                </c:pt>
                <c:pt idx="245">
                  <c:v>1.69438559149093</c:v>
                </c:pt>
                <c:pt idx="246">
                  <c:v>1.71274466808933</c:v>
                </c:pt>
                <c:pt idx="247">
                  <c:v>1.73121302143908</c:v>
                </c:pt>
                <c:pt idx="248">
                  <c:v>1.74979064467976</c:v>
                </c:pt>
                <c:pt idx="249">
                  <c:v>1.76847752928268</c:v>
                </c:pt>
                <c:pt idx="250">
                  <c:v>1.78727366505803</c:v>
                </c:pt>
                <c:pt idx="251">
                  <c:v>1.80617904016187</c:v>
                </c:pt>
                <c:pt idx="252">
                  <c:v>1.82519364110317</c:v>
                </c:pt>
                <c:pt idx="253">
                  <c:v>1.84431584618578</c:v>
                </c:pt>
                <c:pt idx="254">
                  <c:v>1.86354563424803</c:v>
                </c:pt>
                <c:pt idx="255">
                  <c:v>1.88288298247662</c:v>
                </c:pt>
                <c:pt idx="256">
                  <c:v>1.90232786641375</c:v>
                </c:pt>
                <c:pt idx="257">
                  <c:v>1.92188025996412</c:v>
                </c:pt>
                <c:pt idx="258">
                  <c:v>1.94154013540194</c:v>
                </c:pt>
                <c:pt idx="259">
                  <c:v>1.96130736174094</c:v>
                </c:pt>
                <c:pt idx="260">
                  <c:v>1.98118190768232</c:v>
                </c:pt>
                <c:pt idx="261">
                  <c:v>2.00116374027813</c:v>
                </c:pt>
                <c:pt idx="262">
                  <c:v>2.02125282493832</c:v>
                </c:pt>
                <c:pt idx="263">
                  <c:v>2.04144912543781</c:v>
                </c:pt>
                <c:pt idx="264">
                  <c:v>2.0617526039235</c:v>
                </c:pt>
                <c:pt idx="265">
                  <c:v>2.08216141482067</c:v>
                </c:pt>
                <c:pt idx="266">
                  <c:v>2.10267551210538</c:v>
                </c:pt>
                <c:pt idx="267">
                  <c:v>2.12329484813294</c:v>
                </c:pt>
                <c:pt idx="268">
                  <c:v>2.14401937364499</c:v>
                </c:pt>
                <c:pt idx="269">
                  <c:v>2.1648490377764</c:v>
                </c:pt>
                <c:pt idx="270">
                  <c:v>2.18578378806231</c:v>
                </c:pt>
                <c:pt idx="271">
                  <c:v>2.20682046736317</c:v>
                </c:pt>
                <c:pt idx="272">
                  <c:v>2.22795901153367</c:v>
                </c:pt>
                <c:pt idx="273">
                  <c:v>2.24919935484976</c:v>
                </c:pt>
                <c:pt idx="274">
                  <c:v>2.27054143001547</c:v>
                </c:pt>
                <c:pt idx="275">
                  <c:v>2.29198516816985</c:v>
                </c:pt>
                <c:pt idx="276">
                  <c:v>2.3135304988938</c:v>
                </c:pt>
                <c:pt idx="277">
                  <c:v>2.33517532331867</c:v>
                </c:pt>
                <c:pt idx="278">
                  <c:v>2.35691956241324</c:v>
                </c:pt>
                <c:pt idx="279">
                  <c:v>2.3787631356058</c:v>
                </c:pt>
                <c:pt idx="280">
                  <c:v>2.40070596079086</c:v>
                </c:pt>
                <c:pt idx="281">
                  <c:v>2.422747954336</c:v>
                </c:pt>
                <c:pt idx="282">
                  <c:v>2.44488903108857</c:v>
                </c:pt>
                <c:pt idx="283">
                  <c:v>2.46712707211029</c:v>
                </c:pt>
                <c:pt idx="284">
                  <c:v>2.48946198372002</c:v>
                </c:pt>
                <c:pt idx="285">
                  <c:v>2.51189367073732</c:v>
                </c:pt>
                <c:pt idx="286">
                  <c:v>2.53442203648918</c:v>
                </c:pt>
                <c:pt idx="287">
                  <c:v>2.55704698281666</c:v>
                </c:pt>
                <c:pt idx="288">
                  <c:v>2.5797684100815</c:v>
                </c:pt>
                <c:pt idx="289">
                  <c:v>2.60258266314984</c:v>
                </c:pt>
                <c:pt idx="290">
                  <c:v>2.62548962977473</c:v>
                </c:pt>
                <c:pt idx="291">
                  <c:v>2.64848919627369</c:v>
                </c:pt>
                <c:pt idx="292">
                  <c:v>2.67158124753518</c:v>
                </c:pt>
                <c:pt idx="293">
                  <c:v>2.69476566702507</c:v>
                </c:pt>
                <c:pt idx="294">
                  <c:v>2.71804233679303</c:v>
                </c:pt>
                <c:pt idx="295">
                  <c:v>2.74140790051674</c:v>
                </c:pt>
                <c:pt idx="296">
                  <c:v>2.76486222867265</c:v>
                </c:pt>
                <c:pt idx="297">
                  <c:v>2.78840519036759</c:v>
                </c:pt>
                <c:pt idx="298">
                  <c:v>2.81203665334503</c:v>
                </c:pt>
                <c:pt idx="299">
                  <c:v>2.83575648399128</c:v>
                </c:pt>
                <c:pt idx="300">
                  <c:v>2.85956454734173</c:v>
                </c:pt>
                <c:pt idx="301">
                  <c:v>2.88345642548368</c:v>
                </c:pt>
                <c:pt idx="302">
                  <c:v>2.90743196907279</c:v>
                </c:pt>
                <c:pt idx="303">
                  <c:v>2.93149102747208</c:v>
                </c:pt>
                <c:pt idx="304">
                  <c:v>2.95563344875793</c:v>
                </c:pt>
                <c:pt idx="305">
                  <c:v>2.97985907972607</c:v>
                </c:pt>
                <c:pt idx="306">
                  <c:v>3.00416776589761</c:v>
                </c:pt>
                <c:pt idx="307">
                  <c:v>3.02855515356758</c:v>
                </c:pt>
                <c:pt idx="308">
                  <c:v>3.05302107427542</c:v>
                </c:pt>
                <c:pt idx="309">
                  <c:v>3.07756535835961</c:v>
                </c:pt>
                <c:pt idx="310">
                  <c:v>3.1021878349633</c:v>
                </c:pt>
                <c:pt idx="311">
                  <c:v>3.12688833204009</c:v>
                </c:pt>
                <c:pt idx="312">
                  <c:v>3.15166667635964</c:v>
                </c:pt>
                <c:pt idx="313">
                  <c:v>3.17652008389651</c:v>
                </c:pt>
                <c:pt idx="314">
                  <c:v>3.20144837204519</c:v>
                </c:pt>
                <c:pt idx="315">
                  <c:v>3.22645135706852</c:v>
                </c:pt>
                <c:pt idx="316">
                  <c:v>3.25152885410314</c:v>
                </c:pt>
                <c:pt idx="317">
                  <c:v>3.276680677165</c:v>
                </c:pt>
                <c:pt idx="318">
                  <c:v>3.30190663915476</c:v>
                </c:pt>
                <c:pt idx="319">
                  <c:v>3.32720269479863</c:v>
                </c:pt>
                <c:pt idx="320">
                  <c:v>3.35256864426206</c:v>
                </c:pt>
                <c:pt idx="321">
                  <c:v>3.37800428666641</c:v>
                </c:pt>
                <c:pt idx="322">
                  <c:v>3.40350942009416</c:v>
                </c:pt>
                <c:pt idx="323">
                  <c:v>3.42908384159403</c:v>
                </c:pt>
                <c:pt idx="324">
                  <c:v>3.45472734718616</c:v>
                </c:pt>
                <c:pt idx="325">
                  <c:v>3.48043690028462</c:v>
                </c:pt>
                <c:pt idx="326">
                  <c:v>3.50621228727833</c:v>
                </c:pt>
                <c:pt idx="327">
                  <c:v>3.53205329359781</c:v>
                </c:pt>
                <c:pt idx="328">
                  <c:v>3.55795970372008</c:v>
                </c:pt>
                <c:pt idx="329">
                  <c:v>3.58393130117352</c:v>
                </c:pt>
                <c:pt idx="330">
                  <c:v>3.60996786854273</c:v>
                </c:pt>
                <c:pt idx="331">
                  <c:v>3.63606625822579</c:v>
                </c:pt>
                <c:pt idx="332">
                  <c:v>3.66222624300038</c:v>
                </c:pt>
                <c:pt idx="333">
                  <c:v>3.68844759477364</c:v>
                </c:pt>
                <c:pt idx="334">
                  <c:v>3.71473008458675</c:v>
                </c:pt>
                <c:pt idx="335">
                  <c:v>3.74107348261955</c:v>
                </c:pt>
                <c:pt idx="336">
                  <c:v>3.76747755819499</c:v>
                </c:pt>
                <c:pt idx="337">
                  <c:v>3.79393941058663</c:v>
                </c:pt>
                <c:pt idx="338">
                  <c:v>3.82045880013967</c:v>
                </c:pt>
                <c:pt idx="339">
                  <c:v>3.84703548641673</c:v>
                </c:pt>
                <c:pt idx="340">
                  <c:v>3.87366922820211</c:v>
                </c:pt>
                <c:pt idx="341">
                  <c:v>3.90035978350606</c:v>
                </c:pt>
                <c:pt idx="342">
                  <c:v>3.92710690956902</c:v>
                </c:pt>
                <c:pt idx="343">
                  <c:v>3.95390735674799</c:v>
                </c:pt>
                <c:pt idx="344">
                  <c:v>3.98076087250095</c:v>
                </c:pt>
                <c:pt idx="345">
                  <c:v>4.0076672035958</c:v>
                </c:pt>
                <c:pt idx="346">
                  <c:v>4.03462609611424</c:v>
                </c:pt>
                <c:pt idx="347">
                  <c:v>4.06163729545573</c:v>
                </c:pt>
                <c:pt idx="348">
                  <c:v>4.08870054634143</c:v>
                </c:pt>
                <c:pt idx="349">
                  <c:v>4.11581227921913</c:v>
                </c:pt>
                <c:pt idx="350">
                  <c:v>4.1429722284483</c:v>
                </c:pt>
                <c:pt idx="351">
                  <c:v>4.1701801278013</c:v>
                </c:pt>
                <c:pt idx="352">
                  <c:v>4.19743571046696</c:v>
                </c:pt>
                <c:pt idx="353">
                  <c:v>4.22473870905414</c:v>
                </c:pt>
                <c:pt idx="354">
                  <c:v>4.25208885559532</c:v>
                </c:pt>
                <c:pt idx="355">
                  <c:v>4.27948354530163</c:v>
                </c:pt>
                <c:pt idx="356">
                  <c:v>4.3069225026663</c:v>
                </c:pt>
                <c:pt idx="357">
                  <c:v>4.33440545168336</c:v>
                </c:pt>
                <c:pt idx="358">
                  <c:v>4.36193211585083</c:v>
                </c:pt>
                <c:pt idx="359">
                  <c:v>4.38950221817402</c:v>
                </c:pt>
                <c:pt idx="360">
                  <c:v>4.41711548116873</c:v>
                </c:pt>
                <c:pt idx="361">
                  <c:v>4.44476852565181</c:v>
                </c:pt>
                <c:pt idx="362">
                  <c:v>4.47246106460181</c:v>
                </c:pt>
                <c:pt idx="363">
                  <c:v>4.50019281059749</c:v>
                </c:pt>
                <c:pt idx="364">
                  <c:v>4.52796347582083</c:v>
                </c:pt>
                <c:pt idx="365">
                  <c:v>4.5557727720598</c:v>
                </c:pt>
                <c:pt idx="366">
                  <c:v>4.58362041071128</c:v>
                </c:pt>
                <c:pt idx="367">
                  <c:v>4.61150398125815</c:v>
                </c:pt>
                <c:pt idx="368">
                  <c:v>4.6394231885376</c:v>
                </c:pt>
                <c:pt idx="369">
                  <c:v>4.66737773707884</c:v>
                </c:pt>
                <c:pt idx="370">
                  <c:v>4.69536733110567</c:v>
                </c:pt>
                <c:pt idx="371">
                  <c:v>4.72339167453905</c:v>
                </c:pt>
                <c:pt idx="372">
                  <c:v>4.75145047099954</c:v>
                </c:pt>
                <c:pt idx="373">
                  <c:v>4.77954178850608</c:v>
                </c:pt>
                <c:pt idx="374">
                  <c:v>4.80766532564286</c:v>
                </c:pt>
                <c:pt idx="375">
                  <c:v>4.8358207807671</c:v>
                </c:pt>
                <c:pt idx="376">
                  <c:v>4.86400785201128</c:v>
                </c:pt>
                <c:pt idx="377">
                  <c:v>4.89222623728539</c:v>
                </c:pt>
                <c:pt idx="378">
                  <c:v>4.92047563427912</c:v>
                </c:pt>
                <c:pt idx="379">
                  <c:v>4.94875220186198</c:v>
                </c:pt>
                <c:pt idx="380">
                  <c:v>4.97705562761441</c:v>
                </c:pt>
                <c:pt idx="381">
                  <c:v>5.00538559899713</c:v>
                </c:pt>
                <c:pt idx="382">
                  <c:v>5.03374180335293</c:v>
                </c:pt>
                <c:pt idx="383">
                  <c:v>5.0621239279085</c:v>
                </c:pt>
                <c:pt idx="384">
                  <c:v>5.09053165977631</c:v>
                </c:pt>
                <c:pt idx="385">
                  <c:v>5.11896248756032</c:v>
                </c:pt>
                <c:pt idx="386">
                  <c:v>5.14741609220304</c:v>
                </c:pt>
                <c:pt idx="387">
                  <c:v>5.17589215461713</c:v>
                </c:pt>
                <c:pt idx="388">
                  <c:v>5.204390355687</c:v>
                </c:pt>
                <c:pt idx="389">
                  <c:v>5.23291037627022</c:v>
                </c:pt>
                <c:pt idx="390">
                  <c:v>5.26145189719901</c:v>
                </c:pt>
                <c:pt idx="391">
                  <c:v>5.2900123707451</c:v>
                </c:pt>
                <c:pt idx="392">
                  <c:v>5.31859147158808</c:v>
                </c:pt>
                <c:pt idx="393">
                  <c:v>5.34718887446944</c:v>
                </c:pt>
                <c:pt idx="394">
                  <c:v>5.37580425419369</c:v>
                </c:pt>
                <c:pt idx="395">
                  <c:v>5.40443728562949</c:v>
                </c:pt>
                <c:pt idx="396">
                  <c:v>5.43308764371079</c:v>
                </c:pt>
                <c:pt idx="397">
                  <c:v>5.46175215269606</c:v>
                </c:pt>
                <c:pt idx="398">
                  <c:v>5.49043048003567</c:v>
                </c:pt>
                <c:pt idx="399">
                  <c:v>5.51912229334271</c:v>
                </c:pt>
                <c:pt idx="400">
                  <c:v>5.54782726039386</c:v>
                </c:pt>
                <c:pt idx="401">
                  <c:v>5.57654504913003</c:v>
                </c:pt>
                <c:pt idx="402">
                  <c:v>5.6052753276571</c:v>
                </c:pt>
                <c:pt idx="403">
                  <c:v>5.63401587309809</c:v>
                </c:pt>
                <c:pt idx="404">
                  <c:v>5.66276634885612</c:v>
                </c:pt>
                <c:pt idx="405">
                  <c:v>5.6915264185864</c:v>
                </c:pt>
                <c:pt idx="406">
                  <c:v>5.72029574619654</c:v>
                </c:pt>
                <c:pt idx="407">
                  <c:v>5.74907399584703</c:v>
                </c:pt>
                <c:pt idx="408">
                  <c:v>5.77786083195154</c:v>
                </c:pt>
                <c:pt idx="409">
                  <c:v>5.80665366260288</c:v>
                </c:pt>
                <c:pt idx="410">
                  <c:v>5.83545214671861</c:v>
                </c:pt>
                <c:pt idx="411">
                  <c:v>5.86425594356408</c:v>
                </c:pt>
                <c:pt idx="412">
                  <c:v>5.89306471275248</c:v>
                </c:pt>
                <c:pt idx="413">
                  <c:v>5.92187811424476</c:v>
                </c:pt>
                <c:pt idx="414">
                  <c:v>5.95069580834978</c:v>
                </c:pt>
                <c:pt idx="415">
                  <c:v>5.97951594004817</c:v>
                </c:pt>
                <c:pt idx="416">
                  <c:v>6.00833816637573</c:v>
                </c:pt>
                <c:pt idx="417">
                  <c:v>6.03716214480541</c:v>
                </c:pt>
                <c:pt idx="418">
                  <c:v>6.06598753324698</c:v>
                </c:pt>
                <c:pt idx="419">
                  <c:v>6.09481399004677</c:v>
                </c:pt>
                <c:pt idx="420">
                  <c:v>6.12364117398719</c:v>
                </c:pt>
                <c:pt idx="421">
                  <c:v>6.15246599050863</c:v>
                </c:pt>
                <c:pt idx="422">
                  <c:v>6.18128809203658</c:v>
                </c:pt>
                <c:pt idx="423">
                  <c:v>6.21010713155258</c:v>
                </c:pt>
                <c:pt idx="424">
                  <c:v>6.23892276259346</c:v>
                </c:pt>
                <c:pt idx="425">
                  <c:v>6.26773463925046</c:v>
                </c:pt>
                <c:pt idx="426">
                  <c:v>6.29654241616847</c:v>
                </c:pt>
                <c:pt idx="427">
                  <c:v>6.32534596607164</c:v>
                </c:pt>
                <c:pt idx="428">
                  <c:v>6.35414494554296</c:v>
                </c:pt>
                <c:pt idx="429">
                  <c:v>6.38293901179714</c:v>
                </c:pt>
                <c:pt idx="430">
                  <c:v>6.41172782267945</c:v>
                </c:pt>
                <c:pt idx="431">
                  <c:v>6.44051103666463</c:v>
                </c:pt>
                <c:pt idx="432">
                  <c:v>6.46928831285576</c:v>
                </c:pt>
                <c:pt idx="433">
                  <c:v>6.49805395272869</c:v>
                </c:pt>
                <c:pt idx="434">
                  <c:v>6.52680760224352</c:v>
                </c:pt>
                <c:pt idx="435">
                  <c:v>6.55554890814</c:v>
                </c:pt>
                <c:pt idx="436">
                  <c:v>6.58427751793581</c:v>
                </c:pt>
                <c:pt idx="437">
                  <c:v>6.61299307992493</c:v>
                </c:pt>
                <c:pt idx="438">
                  <c:v>6.64169524317591</c:v>
                </c:pt>
                <c:pt idx="439">
                  <c:v>6.67038113226037</c:v>
                </c:pt>
                <c:pt idx="440">
                  <c:v>6.69905039114111</c:v>
                </c:pt>
                <c:pt idx="441">
                  <c:v>6.72770266469324</c:v>
                </c:pt>
                <c:pt idx="442">
                  <c:v>6.75633759870189</c:v>
                </c:pt>
                <c:pt idx="443">
                  <c:v>6.78495483986005</c:v>
                </c:pt>
                <c:pt idx="444">
                  <c:v>6.81355403576638</c:v>
                </c:pt>
                <c:pt idx="445">
                  <c:v>6.84213503258933</c:v>
                </c:pt>
                <c:pt idx="446">
                  <c:v>6.87069748054869</c:v>
                </c:pt>
                <c:pt idx="447">
                  <c:v>6.89924103087497</c:v>
                </c:pt>
                <c:pt idx="448">
                  <c:v>6.92776533580686</c:v>
                </c:pt>
                <c:pt idx="449">
                  <c:v>6.95627004858869</c:v>
                </c:pt>
                <c:pt idx="450">
                  <c:v>6.98475482346775</c:v>
                </c:pt>
                <c:pt idx="451">
                  <c:v>7.01321719480883</c:v>
                </c:pt>
                <c:pt idx="452">
                  <c:v>7.04165681362581</c:v>
                </c:pt>
                <c:pt idx="453">
                  <c:v>7.07007333208846</c:v>
                </c:pt>
                <c:pt idx="454">
                  <c:v>7.09846640351921</c:v>
                </c:pt>
                <c:pt idx="455">
                  <c:v>7.12683568239006</c:v>
                </c:pt>
                <c:pt idx="456">
                  <c:v>7.15518082431937</c:v>
                </c:pt>
                <c:pt idx="457">
                  <c:v>7.18349832854691</c:v>
                </c:pt>
                <c:pt idx="458">
                  <c:v>7.2117878442329</c:v>
                </c:pt>
                <c:pt idx="459">
                  <c:v>7.24004902184033</c:v>
                </c:pt>
                <c:pt idx="460">
                  <c:v>7.26828151313117</c:v>
                </c:pt>
                <c:pt idx="461">
                  <c:v>7.29648497116272</c:v>
                </c:pt>
                <c:pt idx="462">
                  <c:v>7.3246590502839</c:v>
                </c:pt>
                <c:pt idx="463">
                  <c:v>7.35280131474637</c:v>
                </c:pt>
                <c:pt idx="464">
                  <c:v>7.38091141555154</c:v>
                </c:pt>
                <c:pt idx="465">
                  <c:v>7.40898900515141</c:v>
                </c:pt>
                <c:pt idx="466">
                  <c:v>7.43703373744439</c:v>
                </c:pt>
                <c:pt idx="467">
                  <c:v>7.46504526777087</c:v>
                </c:pt>
                <c:pt idx="468">
                  <c:v>7.4930232529091</c:v>
                </c:pt>
                <c:pt idx="469">
                  <c:v>7.52096364868139</c:v>
                </c:pt>
                <c:pt idx="470">
                  <c:v>7.54886610435965</c:v>
                </c:pt>
                <c:pt idx="471">
                  <c:v>7.57673027082949</c:v>
                </c:pt>
                <c:pt idx="472">
                  <c:v>7.60455580058529</c:v>
                </c:pt>
                <c:pt idx="473">
                  <c:v>7.63234234772524</c:v>
                </c:pt>
                <c:pt idx="474">
                  <c:v>7.66008956794659</c:v>
                </c:pt>
                <c:pt idx="475">
                  <c:v>7.68779524304649</c:v>
                </c:pt>
                <c:pt idx="476">
                  <c:v>7.71545902652008</c:v>
                </c:pt>
                <c:pt idx="477">
                  <c:v>7.7430805736247</c:v>
                </c:pt>
                <c:pt idx="478">
                  <c:v>7.77065954137441</c:v>
                </c:pt>
                <c:pt idx="479">
                  <c:v>7.7981955885345</c:v>
                </c:pt>
                <c:pt idx="480">
                  <c:v>7.82568837561615</c:v>
                </c:pt>
                <c:pt idx="481">
                  <c:v>7.85313506670415</c:v>
                </c:pt>
                <c:pt idx="482">
                  <c:v>7.88053531879568</c:v>
                </c:pt>
                <c:pt idx="483">
                  <c:v>7.90788879078523</c:v>
                </c:pt>
                <c:pt idx="484">
                  <c:v>7.93519514345866</c:v>
                </c:pt>
                <c:pt idx="485">
                  <c:v>7.96245403948723</c:v>
                </c:pt>
                <c:pt idx="486">
                  <c:v>7.98966514342152</c:v>
                </c:pt>
                <c:pt idx="487">
                  <c:v>8.01682636324916</c:v>
                </c:pt>
                <c:pt idx="488">
                  <c:v>8.04393736222184</c:v>
                </c:pt>
                <c:pt idx="489">
                  <c:v>8.07099780561627</c:v>
                </c:pt>
                <c:pt idx="490">
                  <c:v>8.098007360727729</c:v>
                </c:pt>
                <c:pt idx="491">
                  <c:v>8.12496569686345</c:v>
                </c:pt>
                <c:pt idx="492">
                  <c:v>8.151872485336201</c:v>
                </c:pt>
                <c:pt idx="493">
                  <c:v>8.178723091452049</c:v>
                </c:pt>
                <c:pt idx="494">
                  <c:v>8.20551717834783</c:v>
                </c:pt>
                <c:pt idx="495">
                  <c:v>8.23225441135348</c:v>
                </c:pt>
                <c:pt idx="496">
                  <c:v>8.25893445798478</c:v>
                </c:pt>
                <c:pt idx="497">
                  <c:v>8.28555698793625</c:v>
                </c:pt>
                <c:pt idx="498">
                  <c:v>8.31212167307401</c:v>
                </c:pt>
                <c:pt idx="499">
                  <c:v>8.33862939001604</c:v>
                </c:pt>
                <c:pt idx="500">
                  <c:v>8.36507981806426</c:v>
                </c:pt>
                <c:pt idx="501">
                  <c:v>8.39147263879042</c:v>
                </c:pt>
                <c:pt idx="502">
                  <c:v>8.41780753602861</c:v>
                </c:pt>
                <c:pt idx="503">
                  <c:v>8.44408419586769</c:v>
                </c:pt>
                <c:pt idx="504">
                  <c:v>8.47030230664384</c:v>
                </c:pt>
                <c:pt idx="505">
                  <c:v>8.49645888926851</c:v>
                </c:pt>
                <c:pt idx="506">
                  <c:v>8.52255362893741</c:v>
                </c:pt>
                <c:pt idx="507">
                  <c:v>8.5485862132299</c:v>
                </c:pt>
                <c:pt idx="508">
                  <c:v>8.57455633210111</c:v>
                </c:pt>
                <c:pt idx="509">
                  <c:v>8.6004636778739</c:v>
                </c:pt>
                <c:pt idx="510">
                  <c:v>8.6263079452309</c:v>
                </c:pt>
                <c:pt idx="511">
                  <c:v>8.65208480077497</c:v>
                </c:pt>
                <c:pt idx="512">
                  <c:v>8.67779393257626</c:v>
                </c:pt>
                <c:pt idx="513">
                  <c:v>8.70343503121716</c:v>
                </c:pt>
                <c:pt idx="514">
                  <c:v>8.72900778978396</c:v>
                </c:pt>
                <c:pt idx="515">
                  <c:v>8.75451190385818</c:v>
                </c:pt>
                <c:pt idx="516">
                  <c:v>8.77994707150803</c:v>
                </c:pt>
                <c:pt idx="517">
                  <c:v>8.80531219186675</c:v>
                </c:pt>
                <c:pt idx="518">
                  <c:v>8.83060696548975</c:v>
                </c:pt>
                <c:pt idx="519">
                  <c:v>8.85583109551654</c:v>
                </c:pt>
                <c:pt idx="520">
                  <c:v>8.88098428766178</c:v>
                </c:pt>
                <c:pt idx="521">
                  <c:v>8.90606625020644</c:v>
                </c:pt>
                <c:pt idx="522">
                  <c:v>8.93107669398893</c:v>
                </c:pt>
                <c:pt idx="523">
                  <c:v>8.95601272371398</c:v>
                </c:pt>
                <c:pt idx="524">
                  <c:v>8.98087404787562</c:v>
                </c:pt>
                <c:pt idx="525">
                  <c:v>9.00566037764081</c:v>
                </c:pt>
                <c:pt idx="526">
                  <c:v>9.03037142684026</c:v>
                </c:pt>
                <c:pt idx="527">
                  <c:v>9.05500691195913</c:v>
                </c:pt>
                <c:pt idx="528">
                  <c:v>9.07956655212765</c:v>
                </c:pt>
                <c:pt idx="529">
                  <c:v>9.10404653097729</c:v>
                </c:pt>
                <c:pt idx="530">
                  <c:v>9.12844656310278</c:v>
                </c:pt>
                <c:pt idx="531">
                  <c:v>9.15276636584817</c:v>
                </c:pt>
                <c:pt idx="532">
                  <c:v>9.1770056592971</c:v>
                </c:pt>
                <c:pt idx="533">
                  <c:v>9.20116416626316</c:v>
                </c:pt>
                <c:pt idx="534">
                  <c:v>9.22524161228023</c:v>
                </c:pt>
                <c:pt idx="535">
                  <c:v>9.24923746857996</c:v>
                </c:pt>
                <c:pt idx="536">
                  <c:v>9.273151465240661</c:v>
                </c:pt>
                <c:pt idx="537">
                  <c:v>9.29698333513185</c:v>
                </c:pt>
                <c:pt idx="538">
                  <c:v>9.32073281390428</c:v>
                </c:pt>
                <c:pt idx="539">
                  <c:v>9.34439963998007</c:v>
                </c:pt>
                <c:pt idx="540">
                  <c:v>9.36798355454274</c:v>
                </c:pt>
                <c:pt idx="541">
                  <c:v>9.39148135709269</c:v>
                </c:pt>
                <c:pt idx="542">
                  <c:v>9.41489278609892</c:v>
                </c:pt>
                <c:pt idx="543">
                  <c:v>9.43821758287306</c:v>
                </c:pt>
                <c:pt idx="544">
                  <c:v>9.46145549155912</c:v>
                </c:pt>
                <c:pt idx="545">
                  <c:v>9.48460625912342</c:v>
                </c:pt>
                <c:pt idx="546">
                  <c:v>9.50766963534436</c:v>
                </c:pt>
                <c:pt idx="547">
                  <c:v>9.5306442709172</c:v>
                </c:pt>
                <c:pt idx="548">
                  <c:v>9.55352991806228</c:v>
                </c:pt>
                <c:pt idx="549">
                  <c:v>9.57632633188376</c:v>
                </c:pt>
                <c:pt idx="550">
                  <c:v>9.59903327035903</c:v>
                </c:pt>
                <c:pt idx="551">
                  <c:v>9.62165049432852</c:v>
                </c:pt>
                <c:pt idx="552">
                  <c:v>9.644177767485059</c:v>
                </c:pt>
                <c:pt idx="553">
                  <c:v>9.66661142523964</c:v>
                </c:pt>
                <c:pt idx="554">
                  <c:v>9.6889512275095</c:v>
                </c:pt>
                <c:pt idx="555">
                  <c:v>9.71119693714658</c:v>
                </c:pt>
                <c:pt idx="556">
                  <c:v>9.73334831992667</c:v>
                </c:pt>
                <c:pt idx="557">
                  <c:v>9.75540514453881</c:v>
                </c:pt>
                <c:pt idx="558">
                  <c:v>9.77736718257445</c:v>
                </c:pt>
                <c:pt idx="559">
                  <c:v>9.79923336691599</c:v>
                </c:pt>
                <c:pt idx="560">
                  <c:v>9.821003472574841</c:v>
                </c:pt>
                <c:pt idx="561">
                  <c:v>9.84267727751228</c:v>
                </c:pt>
                <c:pt idx="562">
                  <c:v>9.86425456262862</c:v>
                </c:pt>
                <c:pt idx="563">
                  <c:v>9.88573511175217</c:v>
                </c:pt>
                <c:pt idx="564">
                  <c:v>9.90711871162852</c:v>
                </c:pt>
                <c:pt idx="565">
                  <c:v>9.92840169274781</c:v>
                </c:pt>
                <c:pt idx="566">
                  <c:v>9.94958383806284</c:v>
                </c:pt>
                <c:pt idx="567">
                  <c:v>9.97066493353033</c:v>
                </c:pt>
                <c:pt idx="568">
                  <c:v>9.99164476809979</c:v>
                </c:pt>
                <c:pt idx="569">
                  <c:v>10.0125231337024</c:v>
                </c:pt>
                <c:pt idx="570">
                  <c:v>10.0332998252395</c:v>
                </c:pt>
                <c:pt idx="571">
                  <c:v>10.0539716288467</c:v>
                </c:pt>
                <c:pt idx="572">
                  <c:v>10.0745383370145</c:v>
                </c:pt>
                <c:pt idx="573">
                  <c:v>10.0949997452804</c:v>
                </c:pt>
                <c:pt idx="574">
                  <c:v>10.1153556522177</c:v>
                </c:pt>
                <c:pt idx="575">
                  <c:v>10.1356058594237</c:v>
                </c:pt>
                <c:pt idx="576">
                  <c:v>10.1557501715085</c:v>
                </c:pt>
                <c:pt idx="577">
                  <c:v>10.1757853039831</c:v>
                </c:pt>
                <c:pt idx="578">
                  <c:v>10.1957110589055</c:v>
                </c:pt>
                <c:pt idx="579">
                  <c:v>10.2155272414105</c:v>
                </c:pt>
                <c:pt idx="580">
                  <c:v>10.2352336596974</c:v>
                </c:pt>
                <c:pt idx="581">
                  <c:v>10.2548301250193</c:v>
                </c:pt>
                <c:pt idx="582">
                  <c:v>10.2743164516704</c:v>
                </c:pt>
                <c:pt idx="583">
                  <c:v>10.2936894576331</c:v>
                </c:pt>
                <c:pt idx="584">
                  <c:v>10.3129489550072</c:v>
                </c:pt>
                <c:pt idx="585">
                  <c:v>10.3320947590094</c:v>
                </c:pt>
                <c:pt idx="586">
                  <c:v>10.3511266879614</c:v>
                </c:pt>
                <c:pt idx="587">
                  <c:v>10.3700445632778</c:v>
                </c:pt>
                <c:pt idx="588">
                  <c:v>10.3888482094544</c:v>
                </c:pt>
                <c:pt idx="589">
                  <c:v>10.4075348956087</c:v>
                </c:pt>
                <c:pt idx="590">
                  <c:v>10.426104445297</c:v>
                </c:pt>
                <c:pt idx="591">
                  <c:v>10.4445566852186</c:v>
                </c:pt>
                <c:pt idx="592">
                  <c:v>10.4628914452038</c:v>
                </c:pt>
                <c:pt idx="593">
                  <c:v>10.4811085582017</c:v>
                </c:pt>
                <c:pt idx="594">
                  <c:v>10.4992078602681</c:v>
                </c:pt>
                <c:pt idx="595">
                  <c:v>10.5171870456631</c:v>
                </c:pt>
                <c:pt idx="596">
                  <c:v>10.535045950627</c:v>
                </c:pt>
                <c:pt idx="597">
                  <c:v>10.552784414568</c:v>
                </c:pt>
                <c:pt idx="598">
                  <c:v>10.5704022800502</c:v>
                </c:pt>
                <c:pt idx="599">
                  <c:v>10.5878993927807</c:v>
                </c:pt>
                <c:pt idx="600">
                  <c:v>10.605275601598</c:v>
                </c:pt>
                <c:pt idx="601">
                  <c:v>10.6225275170577</c:v>
                </c:pt>
                <c:pt idx="602">
                  <c:v>10.6396549852158</c:v>
                </c:pt>
                <c:pt idx="603">
                  <c:v>10.656657855324</c:v>
                </c:pt>
                <c:pt idx="604">
                  <c:v>10.673535979817</c:v>
                </c:pt>
                <c:pt idx="605">
                  <c:v>10.6902892143004</c:v>
                </c:pt>
                <c:pt idx="606">
                  <c:v>10.706917417538</c:v>
                </c:pt>
                <c:pt idx="607">
                  <c:v>10.723417534809</c:v>
                </c:pt>
                <c:pt idx="608">
                  <c:v>10.7397894230789</c:v>
                </c:pt>
                <c:pt idx="609">
                  <c:v>10.7560329425413</c:v>
                </c:pt>
                <c:pt idx="610">
                  <c:v>10.7721479566051</c:v>
                </c:pt>
                <c:pt idx="611">
                  <c:v>10.7881343318818</c:v>
                </c:pt>
                <c:pt idx="612">
                  <c:v>10.803991938173</c:v>
                </c:pt>
                <c:pt idx="613">
                  <c:v>10.8197183425833</c:v>
                </c:pt>
                <c:pt idx="614">
                  <c:v>10.8353134148193</c:v>
                </c:pt>
                <c:pt idx="615">
                  <c:v>10.8507770278242</c:v>
                </c:pt>
                <c:pt idx="616">
                  <c:v>10.8661090577643</c:v>
                </c:pt>
                <c:pt idx="617">
                  <c:v>10.8813093840168</c:v>
                </c:pt>
                <c:pt idx="618">
                  <c:v>10.896377889157</c:v>
                </c:pt>
                <c:pt idx="619">
                  <c:v>10.9113101642575</c:v>
                </c:pt>
                <c:pt idx="620">
                  <c:v>10.9261060863902</c:v>
                </c:pt>
                <c:pt idx="621">
                  <c:v>10.9407655358918</c:v>
                </c:pt>
                <c:pt idx="622">
                  <c:v>10.9552883963505</c:v>
                </c:pt>
                <c:pt idx="623">
                  <c:v>10.9696745545937</c:v>
                </c:pt>
                <c:pt idx="624">
                  <c:v>10.9839239006741</c:v>
                </c:pt>
                <c:pt idx="625">
                  <c:v>10.9980317873719</c:v>
                </c:pt>
                <c:pt idx="626">
                  <c:v>11.0119980985948</c:v>
                </c:pt>
                <c:pt idx="627">
                  <c:v>11.0258227215464</c:v>
                </c:pt>
                <c:pt idx="628">
                  <c:v>11.0395055467127</c:v>
                </c:pt>
                <c:pt idx="629">
                  <c:v>11.0530464678489</c:v>
                </c:pt>
                <c:pt idx="630">
                  <c:v>11.0664453819664</c:v>
                </c:pt>
                <c:pt idx="631">
                  <c:v>11.0797012222498</c:v>
                </c:pt>
                <c:pt idx="632">
                  <c:v>11.0928138894392</c:v>
                </c:pt>
                <c:pt idx="633">
                  <c:v>11.1057832875582</c:v>
                </c:pt>
                <c:pt idx="634">
                  <c:v>11.1186093239007</c:v>
                </c:pt>
                <c:pt idx="635">
                  <c:v>11.1312919090177</c:v>
                </c:pt>
                <c:pt idx="636">
                  <c:v>11.1438309567036</c:v>
                </c:pt>
                <c:pt idx="637">
                  <c:v>11.1562234944567</c:v>
                </c:pt>
                <c:pt idx="638">
                  <c:v>11.1684694345213</c:v>
                </c:pt>
                <c:pt idx="639">
                  <c:v>11.1805686924261</c:v>
                </c:pt>
                <c:pt idx="640">
                  <c:v>11.1925211869704</c:v>
                </c:pt>
                <c:pt idx="641">
                  <c:v>11.2043268402108</c:v>
                </c:pt>
                <c:pt idx="642">
                  <c:v>11.2159855774479</c:v>
                </c:pt>
                <c:pt idx="643">
                  <c:v>11.2274956813955</c:v>
                </c:pt>
                <c:pt idx="644">
                  <c:v>11.238857079307</c:v>
                </c:pt>
                <c:pt idx="645">
                  <c:v>11.2500697017033</c:v>
                </c:pt>
                <c:pt idx="646">
                  <c:v>11.2611334823586</c:v>
                </c:pt>
                <c:pt idx="647">
                  <c:v>11.2720483582873</c:v>
                </c:pt>
                <c:pt idx="648">
                  <c:v>11.2828142697309</c:v>
                </c:pt>
                <c:pt idx="649">
                  <c:v>11.2934284005255</c:v>
                </c:pt>
                <c:pt idx="650">
                  <c:v>11.3038906896414</c:v>
                </c:pt>
                <c:pt idx="651">
                  <c:v>11.3142010793121</c:v>
                </c:pt>
                <c:pt idx="652">
                  <c:v>11.324359515021</c:v>
                </c:pt>
                <c:pt idx="653">
                  <c:v>11.3343659454882</c:v>
                </c:pt>
                <c:pt idx="654">
                  <c:v>11.3442203226565</c:v>
                </c:pt>
                <c:pt idx="655">
                  <c:v>11.3539222769077</c:v>
                </c:pt>
                <c:pt idx="656">
                  <c:v>11.363471765744</c:v>
                </c:pt>
                <c:pt idx="657">
                  <c:v>11.372868749887</c:v>
                </c:pt>
                <c:pt idx="658">
                  <c:v>11.3821131932647</c:v>
                </c:pt>
                <c:pt idx="659">
                  <c:v>11.391205062998</c:v>
                </c:pt>
                <c:pt idx="660">
                  <c:v>11.4001443293874</c:v>
                </c:pt>
                <c:pt idx="661">
                  <c:v>11.4089290231147</c:v>
                </c:pt>
                <c:pt idx="662">
                  <c:v>11.4175591154326</c:v>
                </c:pt>
                <c:pt idx="663">
                  <c:v>11.4260345807947</c:v>
                </c:pt>
                <c:pt idx="664">
                  <c:v>11.4343553968421</c:v>
                </c:pt>
                <c:pt idx="665">
                  <c:v>11.4425215443901</c:v>
                </c:pt>
                <c:pt idx="666">
                  <c:v>11.4505330074148</c:v>
                </c:pt>
                <c:pt idx="667">
                  <c:v>11.4583874386607</c:v>
                </c:pt>
                <c:pt idx="668">
                  <c:v>11.4660848219827</c:v>
                </c:pt>
                <c:pt idx="669">
                  <c:v>11.4736251444121</c:v>
                </c:pt>
                <c:pt idx="670">
                  <c:v>11.4810083961432</c:v>
                </c:pt>
                <c:pt idx="671">
                  <c:v>11.4882345705201</c:v>
                </c:pt>
                <c:pt idx="672">
                  <c:v>11.4953036640231</c:v>
                </c:pt>
                <c:pt idx="673">
                  <c:v>11.5022149554511</c:v>
                </c:pt>
                <c:pt idx="674">
                  <c:v>11.5089684455834</c:v>
                </c:pt>
                <c:pt idx="675">
                  <c:v>11.5155641383164</c:v>
                </c:pt>
                <c:pt idx="676">
                  <c:v>11.5220020406499</c:v>
                </c:pt>
                <c:pt idx="677">
                  <c:v>11.5282821626743</c:v>
                </c:pt>
                <c:pt idx="678">
                  <c:v>11.5344045175569</c:v>
                </c:pt>
                <c:pt idx="679">
                  <c:v>11.5403664766317</c:v>
                </c:pt>
                <c:pt idx="680">
                  <c:v>11.5461680519587</c:v>
                </c:pt>
                <c:pt idx="681">
                  <c:v>11.551809258697</c:v>
                </c:pt>
                <c:pt idx="682">
                  <c:v>11.5572901150909</c:v>
                </c:pt>
                <c:pt idx="683">
                  <c:v>11.5626106424572</c:v>
                </c:pt>
                <c:pt idx="684">
                  <c:v>11.5677708651717</c:v>
                </c:pt>
                <c:pt idx="685">
                  <c:v>11.5727715835647</c:v>
                </c:pt>
                <c:pt idx="686">
                  <c:v>11.5776128301913</c:v>
                </c:pt>
                <c:pt idx="687">
                  <c:v>11.5822946406365</c:v>
                </c:pt>
                <c:pt idx="688">
                  <c:v>11.5868170535017</c:v>
                </c:pt>
                <c:pt idx="689">
                  <c:v>11.5911801103924</c:v>
                </c:pt>
                <c:pt idx="690">
                  <c:v>11.5953838559045</c:v>
                </c:pt>
                <c:pt idx="691">
                  <c:v>11.5994286189244</c:v>
                </c:pt>
                <c:pt idx="692">
                  <c:v>11.6033144507274</c:v>
                </c:pt>
                <c:pt idx="693">
                  <c:v>11.6070414055511</c:v>
                </c:pt>
                <c:pt idx="694">
                  <c:v>11.6106095405826</c:v>
                </c:pt>
                <c:pt idx="695">
                  <c:v>11.6140189159452</c:v>
                </c:pt>
                <c:pt idx="696">
                  <c:v>11.6172695946863</c:v>
                </c:pt>
                <c:pt idx="697">
                  <c:v>11.6203613126189</c:v>
                </c:pt>
                <c:pt idx="698">
                  <c:v>11.6232941378308</c:v>
                </c:pt>
                <c:pt idx="699">
                  <c:v>11.6260681412984</c:v>
                </c:pt>
                <c:pt idx="700">
                  <c:v>11.6286833968744</c:v>
                </c:pt>
                <c:pt idx="701">
                  <c:v>11.6311399812747</c:v>
                </c:pt>
                <c:pt idx="702">
                  <c:v>11.6334379740664</c:v>
                </c:pt>
                <c:pt idx="703">
                  <c:v>11.635577608825</c:v>
                </c:pt>
                <c:pt idx="704">
                  <c:v>11.6375589712807</c:v>
                </c:pt>
                <c:pt idx="705">
                  <c:v>11.6393821499724</c:v>
                </c:pt>
                <c:pt idx="706">
                  <c:v>11.6410472362356</c:v>
                </c:pt>
                <c:pt idx="707">
                  <c:v>11.64255432419</c:v>
                </c:pt>
                <c:pt idx="708">
                  <c:v>11.6439035107268</c:v>
                </c:pt>
                <c:pt idx="709">
                  <c:v>11.6450936816942</c:v>
                </c:pt>
                <c:pt idx="710">
                  <c:v>11.6461249361679</c:v>
                </c:pt>
                <c:pt idx="711">
                  <c:v>11.6469973759694</c:v>
                </c:pt>
                <c:pt idx="712">
                  <c:v>11.647711105654</c:v>
                </c:pt>
                <c:pt idx="713">
                  <c:v>11.6482662324986</c:v>
                </c:pt>
                <c:pt idx="714">
                  <c:v>11.6486628664893</c:v>
                </c:pt>
                <c:pt idx="715">
                  <c:v>11.6489014661088</c:v>
                </c:pt>
                <c:pt idx="716">
                  <c:v>11.6489821477687</c:v>
                </c:pt>
                <c:pt idx="717">
                  <c:v>11.6489050305339</c:v>
                </c:pt>
                <c:pt idx="718">
                  <c:v>11.6486702361105</c:v>
                </c:pt>
                <c:pt idx="719">
                  <c:v>11.6482778888344</c:v>
                </c:pt>
                <c:pt idx="720">
                  <c:v>11.6477281156587</c:v>
                </c:pt>
                <c:pt idx="721">
                  <c:v>11.6470211636673</c:v>
                </c:pt>
                <c:pt idx="722">
                  <c:v>11.6461571654987</c:v>
                </c:pt>
                <c:pt idx="723">
                  <c:v>11.6451362563554</c:v>
                </c:pt>
                <c:pt idx="724">
                  <c:v>11.6439585739927</c:v>
                </c:pt>
                <c:pt idx="725">
                  <c:v>11.6426242587065</c:v>
                </c:pt>
                <c:pt idx="726">
                  <c:v>11.6411334533224</c:v>
                </c:pt>
                <c:pt idx="727">
                  <c:v>11.6394872050656</c:v>
                </c:pt>
                <c:pt idx="728">
                  <c:v>11.6376856643645</c:v>
                </c:pt>
                <c:pt idx="729">
                  <c:v>11.6357289841111</c:v>
                </c:pt>
                <c:pt idx="730">
                  <c:v>11.6336173196492</c:v>
                </c:pt>
                <c:pt idx="731">
                  <c:v>11.6313508287636</c:v>
                </c:pt>
                <c:pt idx="732">
                  <c:v>11.6289296716683</c:v>
                </c:pt>
                <c:pt idx="733">
                  <c:v>11.6263554212959</c:v>
                </c:pt>
                <c:pt idx="734">
                  <c:v>11.623628246659</c:v>
                </c:pt>
                <c:pt idx="735">
                  <c:v>11.6207483191253</c:v>
                </c:pt>
                <c:pt idx="736">
                  <c:v>11.6177158124072</c:v>
                </c:pt>
                <c:pt idx="737">
                  <c:v>11.6145309025508</c:v>
                </c:pt>
                <c:pt idx="738">
                  <c:v>11.6111937679245</c:v>
                </c:pt>
                <c:pt idx="739">
                  <c:v>11.6077062270825</c:v>
                </c:pt>
                <c:pt idx="740">
                  <c:v>11.604068467683</c:v>
                </c:pt>
                <c:pt idx="741">
                  <c:v>11.6002806796378</c:v>
                </c:pt>
                <c:pt idx="742">
                  <c:v>11.5963430551014</c:v>
                </c:pt>
                <c:pt idx="743">
                  <c:v>11.5922557884605</c:v>
                </c:pt>
                <c:pt idx="744">
                  <c:v>11.5880190763232</c:v>
                </c:pt>
                <c:pt idx="745">
                  <c:v>11.5836356614703</c:v>
                </c:pt>
                <c:pt idx="746">
                  <c:v>11.5791057520663</c:v>
                </c:pt>
                <c:pt idx="747">
                  <c:v>11.5744295583983</c:v>
                </c:pt>
                <c:pt idx="748">
                  <c:v>11.5696072928666</c:v>
                </c:pt>
                <c:pt idx="749">
                  <c:v>11.5646391699737</c:v>
                </c:pt>
                <c:pt idx="750">
                  <c:v>11.5595254063149</c:v>
                </c:pt>
                <c:pt idx="751">
                  <c:v>11.5542671439456</c:v>
                </c:pt>
                <c:pt idx="752">
                  <c:v>11.5488646063724</c:v>
                </c:pt>
                <c:pt idx="753">
                  <c:v>11.5433180191234</c:v>
                </c:pt>
                <c:pt idx="754">
                  <c:v>11.537627609738</c:v>
                </c:pt>
                <c:pt idx="755">
                  <c:v>11.5317936077574</c:v>
                </c:pt>
                <c:pt idx="756">
                  <c:v>11.5258162447145</c:v>
                </c:pt>
                <c:pt idx="757">
                  <c:v>11.5196970583487</c:v>
                </c:pt>
                <c:pt idx="758">
                  <c:v>11.5134362879438</c:v>
                </c:pt>
                <c:pt idx="759">
                  <c:v>11.5070341746946</c:v>
                </c:pt>
                <c:pt idx="760">
                  <c:v>11.500490961697</c:v>
                </c:pt>
                <c:pt idx="761">
                  <c:v>11.4938068939387</c:v>
                </c:pt>
                <c:pt idx="762">
                  <c:v>11.4869822182898</c:v>
                </c:pt>
                <c:pt idx="763">
                  <c:v>11.4800200835352</c:v>
                </c:pt>
                <c:pt idx="764">
                  <c:v>11.4729207483697</c:v>
                </c:pt>
                <c:pt idx="765">
                  <c:v>11.4656844732754</c:v>
                </c:pt>
                <c:pt idx="766">
                  <c:v>11.4583115205128</c:v>
                </c:pt>
                <c:pt idx="767">
                  <c:v>11.4508021541119</c:v>
                </c:pt>
                <c:pt idx="768">
                  <c:v>11.4431566398631</c:v>
                </c:pt>
                <c:pt idx="769">
                  <c:v>11.4353764306056</c:v>
                </c:pt>
                <c:pt idx="770">
                  <c:v>11.4274617990765</c:v>
                </c:pt>
                <c:pt idx="771">
                  <c:v>11.4194130197004</c:v>
                </c:pt>
                <c:pt idx="772">
                  <c:v>11.4112303685803</c:v>
                </c:pt>
                <c:pt idx="773">
                  <c:v>11.4029141234894</c:v>
                </c:pt>
                <c:pt idx="774">
                  <c:v>11.3944645638628</c:v>
                </c:pt>
                <c:pt idx="775">
                  <c:v>11.3858858397686</c:v>
                </c:pt>
                <c:pt idx="776">
                  <c:v>11.3771782446953</c:v>
                </c:pt>
                <c:pt idx="777">
                  <c:v>11.3683420736893</c:v>
                </c:pt>
                <c:pt idx="778">
                  <c:v>11.359377623348</c:v>
                </c:pt>
                <c:pt idx="779">
                  <c:v>11.3502851918106</c:v>
                </c:pt>
                <c:pt idx="780">
                  <c:v>11.3410650787511</c:v>
                </c:pt>
                <c:pt idx="781">
                  <c:v>11.3317197421759</c:v>
                </c:pt>
                <c:pt idx="782">
                  <c:v>11.3222494908701</c:v>
                </c:pt>
                <c:pt idx="783">
                  <c:v>11.312654635067</c:v>
                </c:pt>
                <c:pt idx="784">
                  <c:v>11.3029354864404</c:v>
                </c:pt>
                <c:pt idx="785">
                  <c:v>11.2930923580966</c:v>
                </c:pt>
                <c:pt idx="786">
                  <c:v>11.283125564567</c:v>
                </c:pt>
                <c:pt idx="787">
                  <c:v>11.2730363115329</c:v>
                </c:pt>
                <c:pt idx="788">
                  <c:v>11.2628249189328</c:v>
                </c:pt>
                <c:pt idx="789">
                  <c:v>11.2524917080568</c:v>
                </c:pt>
                <c:pt idx="790">
                  <c:v>11.2420370015393</c:v>
                </c:pt>
                <c:pt idx="791">
                  <c:v>11.2314611233518</c:v>
                </c:pt>
                <c:pt idx="792">
                  <c:v>11.2207643987956</c:v>
                </c:pt>
                <c:pt idx="793">
                  <c:v>11.2099468357982</c:v>
                </c:pt>
                <c:pt idx="794">
                  <c:v>11.1990087615834</c:v>
                </c:pt>
                <c:pt idx="795">
                  <c:v>11.1879505046504</c:v>
                </c:pt>
                <c:pt idx="796">
                  <c:v>11.1767723947675</c:v>
                </c:pt>
                <c:pt idx="797">
                  <c:v>11.1654747629645</c:v>
                </c:pt>
                <c:pt idx="798">
                  <c:v>11.1540579415261</c:v>
                </c:pt>
                <c:pt idx="799">
                  <c:v>11.1425237700814</c:v>
                </c:pt>
                <c:pt idx="800">
                  <c:v>11.1308725877072</c:v>
                </c:pt>
                <c:pt idx="801">
                  <c:v>11.1191047346564</c:v>
                </c:pt>
                <c:pt idx="802">
                  <c:v>11.1072205523504</c:v>
                </c:pt>
                <c:pt idx="803">
                  <c:v>11.0952203833736</c:v>
                </c:pt>
                <c:pt idx="804">
                  <c:v>11.0831045714659</c:v>
                </c:pt>
                <c:pt idx="805">
                  <c:v>11.0708736355847</c:v>
                </c:pt>
                <c:pt idx="806">
                  <c:v>11.0585279223625</c:v>
                </c:pt>
                <c:pt idx="807">
                  <c:v>11.0460677795181</c:v>
                </c:pt>
                <c:pt idx="808">
                  <c:v>11.0334935558496</c:v>
                </c:pt>
                <c:pt idx="809">
                  <c:v>11.020805601229</c:v>
                </c:pt>
                <c:pt idx="810">
                  <c:v>11.0080042665954</c:v>
                </c:pt>
                <c:pt idx="811">
                  <c:v>10.9950884305637</c:v>
                </c:pt>
                <c:pt idx="812">
                  <c:v>10.9820584423134</c:v>
                </c:pt>
                <c:pt idx="813">
                  <c:v>10.9689146520539</c:v>
                </c:pt>
                <c:pt idx="814">
                  <c:v>10.955657411018</c:v>
                </c:pt>
                <c:pt idx="815">
                  <c:v>10.9422870714563</c:v>
                </c:pt>
                <c:pt idx="816">
                  <c:v>10.9288039866312</c:v>
                </c:pt>
                <c:pt idx="817">
                  <c:v>10.9152091825498</c:v>
                </c:pt>
                <c:pt idx="818">
                  <c:v>10.9015030164338</c:v>
                </c:pt>
                <c:pt idx="819">
                  <c:v>10.8876858464437</c:v>
                </c:pt>
                <c:pt idx="820">
                  <c:v>10.8737580316729</c:v>
                </c:pt>
                <c:pt idx="821">
                  <c:v>10.8597199321426</c:v>
                </c:pt>
                <c:pt idx="822">
                  <c:v>10.8455719087957</c:v>
                </c:pt>
                <c:pt idx="823">
                  <c:v>10.8313152150936</c:v>
                </c:pt>
                <c:pt idx="824">
                  <c:v>10.8169502163372</c:v>
                </c:pt>
                <c:pt idx="825">
                  <c:v>10.8024772786864</c:v>
                </c:pt>
                <c:pt idx="826">
                  <c:v>10.7878967691549</c:v>
                </c:pt>
                <c:pt idx="827">
                  <c:v>10.7732090556044</c:v>
                </c:pt>
                <c:pt idx="828">
                  <c:v>10.7584145067401</c:v>
                </c:pt>
                <c:pt idx="829">
                  <c:v>10.7435140666462</c:v>
                </c:pt>
                <c:pt idx="830">
                  <c:v>10.7285081074603</c:v>
                </c:pt>
                <c:pt idx="831">
                  <c:v>10.7133970020928</c:v>
                </c:pt>
                <c:pt idx="832">
                  <c:v>10.6981811242221</c:v>
                </c:pt>
                <c:pt idx="833">
                  <c:v>10.6828608482895</c:v>
                </c:pt>
                <c:pt idx="834">
                  <c:v>10.667436549495</c:v>
                </c:pt>
                <c:pt idx="835">
                  <c:v>10.6519103909669</c:v>
                </c:pt>
                <c:pt idx="836">
                  <c:v>10.6362827544227</c:v>
                </c:pt>
                <c:pt idx="837">
                  <c:v>10.6205540222556</c:v>
                </c:pt>
                <c:pt idx="838">
                  <c:v>10.6047245775305</c:v>
                </c:pt>
                <c:pt idx="839">
                  <c:v>10.5887948039794</c:v>
                </c:pt>
                <c:pt idx="840">
                  <c:v>10.5727650859969</c:v>
                </c:pt>
                <c:pt idx="841">
                  <c:v>10.5566358803661</c:v>
                </c:pt>
                <c:pt idx="842">
                  <c:v>10.540407573108</c:v>
                </c:pt>
                <c:pt idx="843">
                  <c:v>10.524080550839</c:v>
                </c:pt>
                <c:pt idx="844">
                  <c:v>10.5076552007669</c:v>
                </c:pt>
                <c:pt idx="845">
                  <c:v>10.4911319106865</c:v>
                </c:pt>
                <c:pt idx="846">
                  <c:v>10.4745110689759</c:v>
                </c:pt>
                <c:pt idx="847">
                  <c:v>10.4577974819455</c:v>
                </c:pt>
                <c:pt idx="848">
                  <c:v>10.4409915513878</c:v>
                </c:pt>
                <c:pt idx="849">
                  <c:v>10.4240936795682</c:v>
                </c:pt>
                <c:pt idx="850">
                  <c:v>10.4071042692213</c:v>
                </c:pt>
                <c:pt idx="851">
                  <c:v>10.3900237235472</c:v>
                </c:pt>
                <c:pt idx="852">
                  <c:v>10.3728524462082</c:v>
                </c:pt>
                <c:pt idx="853">
                  <c:v>10.355594183429</c:v>
                </c:pt>
                <c:pt idx="854">
                  <c:v>10.3382493490475</c:v>
                </c:pt>
                <c:pt idx="855">
                  <c:v>10.3208183572556</c:v>
                </c:pt>
                <c:pt idx="856">
                  <c:v>10.3033016225962</c:v>
                </c:pt>
                <c:pt idx="857">
                  <c:v>10.2856995599604</c:v>
                </c:pt>
                <c:pt idx="858">
                  <c:v>10.268012584584</c:v>
                </c:pt>
                <c:pt idx="859">
                  <c:v>10.2502451929444</c:v>
                </c:pt>
                <c:pt idx="860">
                  <c:v>10.2323978122649</c:v>
                </c:pt>
                <c:pt idx="861">
                  <c:v>10.2144708699906</c:v>
                </c:pt>
                <c:pt idx="862">
                  <c:v>10.1964647937861</c:v>
                </c:pt>
                <c:pt idx="863">
                  <c:v>10.1783800115325</c:v>
                </c:pt>
                <c:pt idx="864">
                  <c:v>10.1602169513253</c:v>
                </c:pt>
                <c:pt idx="865">
                  <c:v>10.1419802076531</c:v>
                </c:pt>
                <c:pt idx="866">
                  <c:v>10.123670220534</c:v>
                </c:pt>
                <c:pt idx="867">
                  <c:v>10.1052874300801</c:v>
                </c:pt>
                <c:pt idx="868">
                  <c:v>10.0868322764953</c:v>
                </c:pt>
                <c:pt idx="869">
                  <c:v>10.068305200074</c:v>
                </c:pt>
                <c:pt idx="870">
                  <c:v>10.0497066411984</c:v>
                </c:pt>
                <c:pt idx="871">
                  <c:v>10.0310442159071</c:v>
                </c:pt>
                <c:pt idx="872">
                  <c:v>10.0123183845693</c:v>
                </c:pt>
                <c:pt idx="873">
                  <c:v>9.9935296074834</c:v>
                </c:pt>
                <c:pt idx="874">
                  <c:v>9.974678344875221</c:v>
                </c:pt>
                <c:pt idx="875">
                  <c:v>9.95576505689697</c:v>
                </c:pt>
                <c:pt idx="876">
                  <c:v>9.93679020362578</c:v>
                </c:pt>
                <c:pt idx="877">
                  <c:v>9.91775953742818</c:v>
                </c:pt>
                <c:pt idx="878">
                  <c:v>9.898673532725</c:v>
                </c:pt>
                <c:pt idx="879">
                  <c:v>9.87953266371988</c:v>
                </c:pt>
                <c:pt idx="880">
                  <c:v>9.8603374043986</c:v>
                </c:pt>
                <c:pt idx="881">
                  <c:v>9.84108822852837</c:v>
                </c:pt>
                <c:pt idx="882">
                  <c:v>9.82178560965703</c:v>
                </c:pt>
                <c:pt idx="883">
                  <c:v>9.80243657097269</c:v>
                </c:pt>
                <c:pt idx="884">
                  <c:v>9.78304160382094</c:v>
                </c:pt>
                <c:pt idx="885">
                  <c:v>9.763601199159501</c:v>
                </c:pt>
                <c:pt idx="886">
                  <c:v>9.74411584755809</c:v>
                </c:pt>
                <c:pt idx="887">
                  <c:v>9.72458603919852</c:v>
                </c:pt>
                <c:pt idx="888">
                  <c:v>9.70501226387459</c:v>
                </c:pt>
                <c:pt idx="889">
                  <c:v>9.68540111131319</c:v>
                </c:pt>
                <c:pt idx="890">
                  <c:v>9.66575308738898</c:v>
                </c:pt>
                <c:pt idx="891">
                  <c:v>9.6460686974205</c:v>
                </c:pt>
                <c:pt idx="892">
                  <c:v>9.626348446170811</c:v>
                </c:pt>
                <c:pt idx="893">
                  <c:v>9.60659283784802</c:v>
                </c:pt>
                <c:pt idx="894">
                  <c:v>9.58680237610616</c:v>
                </c:pt>
                <c:pt idx="895">
                  <c:v>9.56698369404011</c:v>
                </c:pt>
                <c:pt idx="896">
                  <c:v>9.54713731099234</c:v>
                </c:pt>
                <c:pt idx="897">
                  <c:v>9.52726374559882</c:v>
                </c:pt>
                <c:pt idx="898">
                  <c:v>9.507363515790139</c:v>
                </c:pt>
                <c:pt idx="899">
                  <c:v>9.48743713879288</c:v>
                </c:pt>
                <c:pt idx="900">
                  <c:v>9.46728558901862</c:v>
                </c:pt>
                <c:pt idx="901">
                  <c:v>9.44712551475829</c:v>
                </c:pt>
                <c:pt idx="902">
                  <c:v>9.426957480505321</c:v>
                </c:pt>
                <c:pt idx="903">
                  <c:v>9.40678204974423</c:v>
                </c:pt>
                <c:pt idx="904">
                  <c:v>9.38659978495311</c:v>
                </c:pt>
                <c:pt idx="905">
                  <c:v>9.36641124760596</c:v>
                </c:pt>
                <c:pt idx="906">
                  <c:v>9.34621699817514</c:v>
                </c:pt>
                <c:pt idx="907">
                  <c:v>9.32601759613376</c:v>
                </c:pt>
                <c:pt idx="908">
                  <c:v>9.30581360029057</c:v>
                </c:pt>
                <c:pt idx="909">
                  <c:v>9.28560556833895</c:v>
                </c:pt>
                <c:pt idx="910">
                  <c:v>9.26539405685975</c:v>
                </c:pt>
                <c:pt idx="911">
                  <c:v>9.245179621324199</c:v>
                </c:pt>
                <c:pt idx="912">
                  <c:v>9.22496281609687</c:v>
                </c:pt>
                <c:pt idx="913">
                  <c:v>9.204744194438421</c:v>
                </c:pt>
                <c:pt idx="914">
                  <c:v>9.18452430872886</c:v>
                </c:pt>
                <c:pt idx="915">
                  <c:v>9.164303710133129</c:v>
                </c:pt>
                <c:pt idx="916">
                  <c:v>9.1440829486046</c:v>
                </c:pt>
                <c:pt idx="917">
                  <c:v>9.12386257288815</c:v>
                </c:pt>
                <c:pt idx="918">
                  <c:v>9.10364313052375</c:v>
                </c:pt>
                <c:pt idx="919">
                  <c:v>9.08342516784982</c:v>
                </c:pt>
                <c:pt idx="920">
                  <c:v>9.06320923039629</c:v>
                </c:pt>
                <c:pt idx="921">
                  <c:v>9.04299586238144</c:v>
                </c:pt>
                <c:pt idx="922">
                  <c:v>9.0227856067157</c:v>
                </c:pt>
                <c:pt idx="923">
                  <c:v>9.00257900500532</c:v>
                </c:pt>
                <c:pt idx="924">
                  <c:v>8.98237659755637</c:v>
                </c:pt>
                <c:pt idx="925">
                  <c:v>8.96217892337841</c:v>
                </c:pt>
                <c:pt idx="926">
                  <c:v>8.94198652038592</c:v>
                </c:pt>
                <c:pt idx="927">
                  <c:v>8.92179992509829</c:v>
                </c:pt>
                <c:pt idx="928">
                  <c:v>8.90161967264392</c:v>
                </c:pt>
                <c:pt idx="929">
                  <c:v>8.8814462967646</c:v>
                </c:pt>
                <c:pt idx="930">
                  <c:v>8.86128032981966</c:v>
                </c:pt>
                <c:pt idx="931">
                  <c:v>8.841122302790231</c:v>
                </c:pt>
                <c:pt idx="932">
                  <c:v>8.8209727455465</c:v>
                </c:pt>
                <c:pt idx="933">
                  <c:v>8.80083218647948</c:v>
                </c:pt>
                <c:pt idx="934">
                  <c:v>8.78070115250547</c:v>
                </c:pt>
                <c:pt idx="935">
                  <c:v>8.760580169070859</c:v>
                </c:pt>
                <c:pt idx="936">
                  <c:v>8.740469760156669</c:v>
                </c:pt>
                <c:pt idx="937">
                  <c:v>8.72037044828325</c:v>
                </c:pt>
                <c:pt idx="938">
                  <c:v>8.70028275470016</c:v>
                </c:pt>
                <c:pt idx="939">
                  <c:v>8.68020719910349</c:v>
                </c:pt>
                <c:pt idx="940">
                  <c:v>8.66014429964106</c:v>
                </c:pt>
                <c:pt idx="941">
                  <c:v>8.64009457291732</c:v>
                </c:pt>
                <c:pt idx="942">
                  <c:v>8.62005853399839</c:v>
                </c:pt>
                <c:pt idx="943">
                  <c:v>8.60003669641718</c:v>
                </c:pt>
                <c:pt idx="944">
                  <c:v>8.58002957263194</c:v>
                </c:pt>
                <c:pt idx="945">
                  <c:v>8.56003767345967</c:v>
                </c:pt>
                <c:pt idx="946">
                  <c:v>8.540061508081511</c:v>
                </c:pt>
                <c:pt idx="947">
                  <c:v>8.52010158404823</c:v>
                </c:pt>
                <c:pt idx="948">
                  <c:v>8.500158407285751</c:v>
                </c:pt>
                <c:pt idx="949">
                  <c:v>8.48023248210039</c:v>
                </c:pt>
                <c:pt idx="950">
                  <c:v>8.46032431105795</c:v>
                </c:pt>
                <c:pt idx="951">
                  <c:v>8.44043439503086</c:v>
                </c:pt>
                <c:pt idx="952">
                  <c:v>8.42056323320391</c:v>
                </c:pt>
                <c:pt idx="953">
                  <c:v>8.40071132308003</c:v>
                </c:pt>
                <c:pt idx="954">
                  <c:v>8.38087916048606</c:v>
                </c:pt>
                <c:pt idx="955">
                  <c:v>8.36106723957849</c:v>
                </c:pt>
                <c:pt idx="956">
                  <c:v>8.34127605313031</c:v>
                </c:pt>
                <c:pt idx="957">
                  <c:v>8.32150609214997</c:v>
                </c:pt>
                <c:pt idx="958">
                  <c:v>8.30175784588743</c:v>
                </c:pt>
                <c:pt idx="959">
                  <c:v>8.28203180184031</c:v>
                </c:pt>
                <c:pt idx="960">
                  <c:v>8.26232844576001</c:v>
                </c:pt>
                <c:pt idx="961">
                  <c:v>8.24264826165783</c:v>
                </c:pt>
                <c:pt idx="962">
                  <c:v>8.222991732235389</c:v>
                </c:pt>
                <c:pt idx="963">
                  <c:v>8.20335933834853</c:v>
                </c:pt>
                <c:pt idx="964">
                  <c:v>8.18375155901364</c:v>
                </c:pt>
                <c:pt idx="965">
                  <c:v>8.164168871414351</c:v>
                </c:pt>
                <c:pt idx="966">
                  <c:v>8.144611750907931</c:v>
                </c:pt>
                <c:pt idx="967">
                  <c:v>8.125080671031821</c:v>
                </c:pt>
                <c:pt idx="968">
                  <c:v>8.10557610359441</c:v>
                </c:pt>
                <c:pt idx="969">
                  <c:v>8.08609851851383</c:v>
                </c:pt>
                <c:pt idx="970">
                  <c:v>8.06664838382467</c:v>
                </c:pt>
                <c:pt idx="971">
                  <c:v>8.04722616568467</c:v>
                </c:pt>
                <c:pt idx="972">
                  <c:v>8.0278323283816</c:v>
                </c:pt>
                <c:pt idx="973">
                  <c:v>8.00846733433994</c:v>
                </c:pt>
                <c:pt idx="974">
                  <c:v>7.98913164440236</c:v>
                </c:pt>
                <c:pt idx="975">
                  <c:v>7.96982571745227</c:v>
                </c:pt>
                <c:pt idx="976">
                  <c:v>7.95055001042092</c:v>
                </c:pt>
                <c:pt idx="977">
                  <c:v>7.93130497829452</c:v>
                </c:pt>
                <c:pt idx="978">
                  <c:v>7.91209107412129</c:v>
                </c:pt>
                <c:pt idx="979">
                  <c:v>7.8929087490187</c:v>
                </c:pt>
                <c:pt idx="980">
                  <c:v>7.87375845255296</c:v>
                </c:pt>
                <c:pt idx="981">
                  <c:v>7.85464063227444</c:v>
                </c:pt>
                <c:pt idx="982">
                  <c:v>7.835555733725</c:v>
                </c:pt>
                <c:pt idx="983">
                  <c:v>7.81650420044545</c:v>
                </c:pt>
                <c:pt idx="984">
                  <c:v>7.79748647398298</c:v>
                </c:pt>
                <c:pt idx="985">
                  <c:v>7.7785029938985</c:v>
                </c:pt>
                <c:pt idx="986">
                  <c:v>7.7595541978012</c:v>
                </c:pt>
                <c:pt idx="987">
                  <c:v>7.74064052124628</c:v>
                </c:pt>
                <c:pt idx="988">
                  <c:v>7.72176239774268</c:v>
                </c:pt>
                <c:pt idx="989">
                  <c:v>7.7029202587607</c:v>
                </c:pt>
                <c:pt idx="990">
                  <c:v>7.6841145337397</c:v>
                </c:pt>
                <c:pt idx="991">
                  <c:v>7.66534565009566</c:v>
                </c:pt>
                <c:pt idx="992">
                  <c:v>7.64661403353889</c:v>
                </c:pt>
                <c:pt idx="993">
                  <c:v>7.62792010766316</c:v>
                </c:pt>
                <c:pt idx="994">
                  <c:v>7.60926429395367</c:v>
                </c:pt>
                <c:pt idx="995">
                  <c:v>7.59064701179503</c:v>
                </c:pt>
                <c:pt idx="996">
                  <c:v>7.57206867847922</c:v>
                </c:pt>
                <c:pt idx="997">
                  <c:v>7.55352970921346</c:v>
                </c:pt>
                <c:pt idx="998">
                  <c:v>7.53503051724428</c:v>
                </c:pt>
                <c:pt idx="999">
                  <c:v>7.51657151365763</c:v>
                </c:pt>
                <c:pt idx="1000">
                  <c:v>7.49815310738712</c:v>
                </c:pt>
                <c:pt idx="1001">
                  <c:v>7.47977570522221</c:v>
                </c:pt>
                <c:pt idx="1002">
                  <c:v>7.46143971181645</c:v>
                </c:pt>
                <c:pt idx="1003">
                  <c:v>7.44314552969564</c:v>
                </c:pt>
                <c:pt idx="1004">
                  <c:v>7.42489355962727</c:v>
                </c:pt>
                <c:pt idx="1005">
                  <c:v>7.40668420015485</c:v>
                </c:pt>
                <c:pt idx="1006">
                  <c:v>7.38851784760649</c:v>
                </c:pt>
                <c:pt idx="1007">
                  <c:v>7.37039489610325</c:v>
                </c:pt>
                <c:pt idx="1008">
                  <c:v>7.35231573756784</c:v>
                </c:pt>
                <c:pt idx="1009">
                  <c:v>7.33428076173302</c:v>
                </c:pt>
                <c:pt idx="1010">
                  <c:v>7.31629035623866</c:v>
                </c:pt>
                <c:pt idx="1011">
                  <c:v>7.29834490646495</c:v>
                </c:pt>
                <c:pt idx="1012">
                  <c:v>7.28044479554096</c:v>
                </c:pt>
                <c:pt idx="1013">
                  <c:v>7.26259040435355</c:v>
                </c:pt>
                <c:pt idx="1014">
                  <c:v>7.24478211155598</c:v>
                </c:pt>
                <c:pt idx="1015">
                  <c:v>7.22702029357667</c:v>
                </c:pt>
                <c:pt idx="1016">
                  <c:v>7.20930532499204</c:v>
                </c:pt>
                <c:pt idx="1017">
                  <c:v>7.19163757806152</c:v>
                </c:pt>
                <c:pt idx="1018">
                  <c:v>7.17401742273659</c:v>
                </c:pt>
                <c:pt idx="1019">
                  <c:v>7.1564452266697</c:v>
                </c:pt>
                <c:pt idx="1020">
                  <c:v>7.13892135522331</c:v>
                </c:pt>
                <c:pt idx="1021">
                  <c:v>7.12144617147889</c:v>
                </c:pt>
                <c:pt idx="1022">
                  <c:v>7.10402003656299</c:v>
                </c:pt>
                <c:pt idx="1023">
                  <c:v>7.08664330923201</c:v>
                </c:pt>
                <c:pt idx="1024">
                  <c:v>7.06931634588151</c:v>
                </c:pt>
                <c:pt idx="1025">
                  <c:v>7.05203950055557</c:v>
                </c:pt>
                <c:pt idx="1026">
                  <c:v>7.03481312495587</c:v>
                </c:pt>
                <c:pt idx="1027">
                  <c:v>7.01763756845108</c:v>
                </c:pt>
                <c:pt idx="1028">
                  <c:v>7.00051317841157</c:v>
                </c:pt>
                <c:pt idx="1029">
                  <c:v>6.98344029979317</c:v>
                </c:pt>
                <c:pt idx="1030">
                  <c:v>6.96641927514682</c:v>
                </c:pt>
                <c:pt idx="1031">
                  <c:v>6.94945044462793</c:v>
                </c:pt>
                <c:pt idx="1032">
                  <c:v>6.93253414600597</c:v>
                </c:pt>
                <c:pt idx="1033">
                  <c:v>6.91567071467383</c:v>
                </c:pt>
                <c:pt idx="1034">
                  <c:v>6.89886048397309</c:v>
                </c:pt>
                <c:pt idx="1035">
                  <c:v>6.88210378478656</c:v>
                </c:pt>
                <c:pt idx="1036">
                  <c:v>6.8654009455479</c:v>
                </c:pt>
                <c:pt idx="1037">
                  <c:v>6.84875229225142</c:v>
                </c:pt>
                <c:pt idx="1038">
                  <c:v>6.83215814846177</c:v>
                </c:pt>
                <c:pt idx="1039">
                  <c:v>6.81561883532354</c:v>
                </c:pt>
                <c:pt idx="1040">
                  <c:v>6.79913467184042</c:v>
                </c:pt>
                <c:pt idx="1041">
                  <c:v>6.78270597452471</c:v>
                </c:pt>
                <c:pt idx="1042">
                  <c:v>6.7663330574072</c:v>
                </c:pt>
                <c:pt idx="1043">
                  <c:v>6.7500162320471</c:v>
                </c:pt>
                <c:pt idx="1044">
                  <c:v>6.73375580754196</c:v>
                </c:pt>
                <c:pt idx="1045">
                  <c:v>6.71755209053749</c:v>
                </c:pt>
                <c:pt idx="1046">
                  <c:v>6.70140538546324</c:v>
                </c:pt>
                <c:pt idx="1047">
                  <c:v>6.68531599422225</c:v>
                </c:pt>
                <c:pt idx="1048">
                  <c:v>6.66928421620125</c:v>
                </c:pt>
                <c:pt idx="1049">
                  <c:v>6.65331034828065</c:v>
                </c:pt>
                <c:pt idx="1050">
                  <c:v>6.63739468484464</c:v>
                </c:pt>
                <c:pt idx="1051">
                  <c:v>6.62153751779126</c:v>
                </c:pt>
                <c:pt idx="1052">
                  <c:v>6.60573913688367</c:v>
                </c:pt>
                <c:pt idx="1053">
                  <c:v>6.58999982932913</c:v>
                </c:pt>
                <c:pt idx="1054">
                  <c:v>6.57431987978923</c:v>
                </c:pt>
                <c:pt idx="1055">
                  <c:v>6.55869957039019</c:v>
                </c:pt>
                <c:pt idx="1056">
                  <c:v>6.54313918073308</c:v>
                </c:pt>
                <c:pt idx="1057">
                  <c:v>6.52763898790396</c:v>
                </c:pt>
                <c:pt idx="1058">
                  <c:v>6.51219926679128</c:v>
                </c:pt>
                <c:pt idx="1059">
                  <c:v>6.49682028970392</c:v>
                </c:pt>
                <c:pt idx="1060">
                  <c:v>6.48150232638167</c:v>
                </c:pt>
                <c:pt idx="1061">
                  <c:v>6.4662456440057</c:v>
                </c:pt>
                <c:pt idx="1062">
                  <c:v>6.4510505072087</c:v>
                </c:pt>
                <c:pt idx="1063">
                  <c:v>6.43591717808552</c:v>
                </c:pt>
                <c:pt idx="1064">
                  <c:v>6.42084591644605</c:v>
                </c:pt>
                <c:pt idx="1065">
                  <c:v>6.40583697950606</c:v>
                </c:pt>
                <c:pt idx="1066">
                  <c:v>6.39089062189775</c:v>
                </c:pt>
                <c:pt idx="1067">
                  <c:v>6.37600709568021</c:v>
                </c:pt>
                <c:pt idx="1068">
                  <c:v>6.36118665034993</c:v>
                </c:pt>
                <c:pt idx="1069">
                  <c:v>6.34642953285118</c:v>
                </c:pt>
                <c:pt idx="1070">
                  <c:v>6.33173598803876</c:v>
                </c:pt>
                <c:pt idx="1071">
                  <c:v>6.31710625815421</c:v>
                </c:pt>
                <c:pt idx="1072">
                  <c:v>6.30254058283647</c:v>
                </c:pt>
                <c:pt idx="1073">
                  <c:v>6.28803919913263</c:v>
                </c:pt>
                <c:pt idx="1074">
                  <c:v>6.27360234150833</c:v>
                </c:pt>
                <c:pt idx="1075">
                  <c:v>6.25923024185852</c:v>
                </c:pt>
                <c:pt idx="1076">
                  <c:v>6.24492312999591</c:v>
                </c:pt>
                <c:pt idx="1077">
                  <c:v>6.23068123310589</c:v>
                </c:pt>
                <c:pt idx="1078">
                  <c:v>6.21650477575722</c:v>
                </c:pt>
                <c:pt idx="1079">
                  <c:v>6.20239397991282</c:v>
                </c:pt>
                <c:pt idx="1080">
                  <c:v>6.18834906494035</c:v>
                </c:pt>
                <c:pt idx="1081">
                  <c:v>6.17437024762305</c:v>
                </c:pt>
                <c:pt idx="1082">
                  <c:v>6.160457742272</c:v>
                </c:pt>
                <c:pt idx="1083">
                  <c:v>6.14661176059094</c:v>
                </c:pt>
                <c:pt idx="1084">
                  <c:v>6.13283251168682</c:v>
                </c:pt>
                <c:pt idx="1085">
                  <c:v>6.11912020208067</c:v>
                </c:pt>
                <c:pt idx="1086">
                  <c:v>6.10547503571821</c:v>
                </c:pt>
                <c:pt idx="1087">
                  <c:v>6.0918972139805</c:v>
                </c:pt>
                <c:pt idx="1088">
                  <c:v>6.0783869359988</c:v>
                </c:pt>
                <c:pt idx="1089">
                  <c:v>6.06494439830757</c:v>
                </c:pt>
                <c:pt idx="1090">
                  <c:v>6.0515697948552</c:v>
                </c:pt>
                <c:pt idx="1091">
                  <c:v>6.03826331701468</c:v>
                </c:pt>
                <c:pt idx="1092">
                  <c:v>6.02502515359441</c:v>
                </c:pt>
                <c:pt idx="1093">
                  <c:v>6.01185549084877</c:v>
                </c:pt>
                <c:pt idx="1094">
                  <c:v>5.9987545126621</c:v>
                </c:pt>
                <c:pt idx="1095">
                  <c:v>5.98572240034678</c:v>
                </c:pt>
                <c:pt idx="1096">
                  <c:v>5.97275933265411</c:v>
                </c:pt>
                <c:pt idx="1097">
                  <c:v>5.95986548578486</c:v>
                </c:pt>
                <c:pt idx="1098">
                  <c:v>5.94704103339996</c:v>
                </c:pt>
                <c:pt idx="1099">
                  <c:v>5.93428614663117</c:v>
                </c:pt>
                <c:pt idx="1100">
                  <c:v>5.92160099438218</c:v>
                </c:pt>
                <c:pt idx="1101">
                  <c:v>5.90898574300489</c:v>
                </c:pt>
                <c:pt idx="1102">
                  <c:v>5.8964405563101</c:v>
                </c:pt>
                <c:pt idx="1103">
                  <c:v>5.88396559557815</c:v>
                </c:pt>
                <c:pt idx="1104">
                  <c:v>5.87156101956957</c:v>
                </c:pt>
                <c:pt idx="1105">
                  <c:v>5.85922698453567</c:v>
                </c:pt>
                <c:pt idx="1106">
                  <c:v>5.84696364426329</c:v>
                </c:pt>
                <c:pt idx="1107">
                  <c:v>5.83477115003007</c:v>
                </c:pt>
                <c:pt idx="1108">
                  <c:v>5.82264965061488</c:v>
                </c:pt>
                <c:pt idx="1109">
                  <c:v>5.81059929230849</c:v>
                </c:pt>
                <c:pt idx="1110">
                  <c:v>5.79862021892409</c:v>
                </c:pt>
                <c:pt idx="1111">
                  <c:v>5.78671257180775</c:v>
                </c:pt>
                <c:pt idx="1112">
                  <c:v>5.77487649005347</c:v>
                </c:pt>
                <c:pt idx="1113">
                  <c:v>5.76311211028085</c:v>
                </c:pt>
                <c:pt idx="1114">
                  <c:v>5.75141956664564</c:v>
                </c:pt>
                <c:pt idx="1115">
                  <c:v>5.73979899085014</c:v>
                </c:pt>
                <c:pt idx="1116">
                  <c:v>5.72825051215372</c:v>
                </c:pt>
                <c:pt idx="1117">
                  <c:v>5.71677425738318</c:v>
                </c:pt>
                <c:pt idx="1118">
                  <c:v>5.70537035118893</c:v>
                </c:pt>
                <c:pt idx="1119">
                  <c:v>5.69403891578164</c:v>
                </c:pt>
                <c:pt idx="1120">
                  <c:v>5.68278007094264</c:v>
                </c:pt>
                <c:pt idx="1121">
                  <c:v>5.67159393403426</c:v>
                </c:pt>
                <c:pt idx="1122">
                  <c:v>5.66048062001028</c:v>
                </c:pt>
                <c:pt idx="1123">
                  <c:v>5.64944024142621</c:v>
                </c:pt>
                <c:pt idx="1124">
                  <c:v>5.63847290852539</c:v>
                </c:pt>
                <c:pt idx="1125">
                  <c:v>5.62757872916575</c:v>
                </c:pt>
                <c:pt idx="1126">
                  <c:v>5.61675780882995</c:v>
                </c:pt>
                <c:pt idx="1127">
                  <c:v>5.60601025063569</c:v>
                </c:pt>
                <c:pt idx="1128">
                  <c:v>5.59533615534585</c:v>
                </c:pt>
                <c:pt idx="1129">
                  <c:v>5.58473562137868</c:v>
                </c:pt>
                <c:pt idx="1130">
                  <c:v>5.57420874509639</c:v>
                </c:pt>
                <c:pt idx="1131">
                  <c:v>5.56375562052147</c:v>
                </c:pt>
                <c:pt idx="1132">
                  <c:v>5.55337633934666</c:v>
                </c:pt>
                <c:pt idx="1133">
                  <c:v>5.54307099094521</c:v>
                </c:pt>
                <c:pt idx="1134">
                  <c:v>5.5328396623808</c:v>
                </c:pt>
                <c:pt idx="1135">
                  <c:v>5.52268243841768</c:v>
                </c:pt>
                <c:pt idx="1136">
                  <c:v>5.51259940144924</c:v>
                </c:pt>
                <c:pt idx="1137">
                  <c:v>5.50259063160449</c:v>
                </c:pt>
                <c:pt idx="1138">
                  <c:v>5.49265620675787</c:v>
                </c:pt>
                <c:pt idx="1139">
                  <c:v>5.48279620253929</c:v>
                </c:pt>
                <c:pt idx="1140">
                  <c:v>5.47301069234375</c:v>
                </c:pt>
                <c:pt idx="1141">
                  <c:v>5.4632997473413</c:v>
                </c:pt>
                <c:pt idx="1142">
                  <c:v>5.45366343645713</c:v>
                </c:pt>
                <c:pt idx="1143">
                  <c:v>5.44410182642621</c:v>
                </c:pt>
                <c:pt idx="1144">
                  <c:v>5.4346149818031</c:v>
                </c:pt>
                <c:pt idx="1145">
                  <c:v>5.42520296497139</c:v>
                </c:pt>
                <c:pt idx="1146">
                  <c:v>5.41586583615343</c:v>
                </c:pt>
                <c:pt idx="1147">
                  <c:v>5.4066036534199</c:v>
                </c:pt>
                <c:pt idx="1148">
                  <c:v>5.39741647273397</c:v>
                </c:pt>
                <c:pt idx="1149">
                  <c:v>5.38830434794351</c:v>
                </c:pt>
                <c:pt idx="1150">
                  <c:v>5.37926733079043</c:v>
                </c:pt>
                <c:pt idx="1151">
                  <c:v>5.37030547092006</c:v>
                </c:pt>
                <c:pt idx="1152">
                  <c:v>5.36141881589054</c:v>
                </c:pt>
                <c:pt idx="1153">
                  <c:v>5.35260741118209</c:v>
                </c:pt>
                <c:pt idx="1154">
                  <c:v>5.34387130019046</c:v>
                </c:pt>
                <c:pt idx="1155">
                  <c:v>5.33521052427679</c:v>
                </c:pt>
                <c:pt idx="1156">
                  <c:v>5.32662512277678</c:v>
                </c:pt>
                <c:pt idx="1157">
                  <c:v>5.31811513300978</c:v>
                </c:pt>
                <c:pt idx="1158">
                  <c:v>5.30968059028794</c:v>
                </c:pt>
                <c:pt idx="1159">
                  <c:v>5.30132152792519</c:v>
                </c:pt>
                <c:pt idx="1160">
                  <c:v>5.29303797737415</c:v>
                </c:pt>
                <c:pt idx="1161">
                  <c:v>5.28482996813073</c:v>
                </c:pt>
                <c:pt idx="1162">
                  <c:v>5.27669752774316</c:v>
                </c:pt>
                <c:pt idx="1163">
                  <c:v>5.26864068182072</c:v>
                </c:pt>
                <c:pt idx="1164">
                  <c:v>5.26065945404264</c:v>
                </c:pt>
                <c:pt idx="1165">
                  <c:v>5.25275386616684</c:v>
                </c:pt>
                <c:pt idx="1166">
                  <c:v>5.24492393800235</c:v>
                </c:pt>
                <c:pt idx="1167">
                  <c:v>5.23716968749541</c:v>
                </c:pt>
                <c:pt idx="1168">
                  <c:v>5.22949113073802</c:v>
                </c:pt>
                <c:pt idx="1169">
                  <c:v>5.22188828197656</c:v>
                </c:pt>
                <c:pt idx="1170">
                  <c:v>5.2143611536202</c:v>
                </c:pt>
                <c:pt idx="1171">
                  <c:v>5.20690975624945</c:v>
                </c:pt>
                <c:pt idx="1172">
                  <c:v>5.1995340986122</c:v>
                </c:pt>
                <c:pt idx="1173">
                  <c:v>5.19223418769166</c:v>
                </c:pt>
                <c:pt idx="1174">
                  <c:v>5.18501002871468</c:v>
                </c:pt>
                <c:pt idx="1175">
                  <c:v>5.17786162515989</c:v>
                </c:pt>
                <c:pt idx="1176">
                  <c:v>5.17078897876591</c:v>
                </c:pt>
                <c:pt idx="1177">
                  <c:v>5.16379208953942</c:v>
                </c:pt>
                <c:pt idx="1178">
                  <c:v>5.15687095566837</c:v>
                </c:pt>
                <c:pt idx="1179">
                  <c:v>5.15002557368012</c:v>
                </c:pt>
                <c:pt idx="1180">
                  <c:v>5.14325593844925</c:v>
                </c:pt>
                <c:pt idx="1181">
                  <c:v>5.13656204320547</c:v>
                </c:pt>
                <c:pt idx="1182">
                  <c:v>5.12994387954139</c:v>
                </c:pt>
                <c:pt idx="1183">
                  <c:v>5.12340143742029</c:v>
                </c:pt>
                <c:pt idx="1184">
                  <c:v>5.11693470503539</c:v>
                </c:pt>
                <c:pt idx="1185">
                  <c:v>5.11054366902826</c:v>
                </c:pt>
                <c:pt idx="1186">
                  <c:v>5.10422831449629</c:v>
                </c:pt>
                <c:pt idx="1187">
                  <c:v>5.09798862500014</c:v>
                </c:pt>
                <c:pt idx="1188">
                  <c:v>5.09182458257122</c:v>
                </c:pt>
                <c:pt idx="1189">
                  <c:v>5.08573616771894</c:v>
                </c:pt>
                <c:pt idx="1190">
                  <c:v>5.07972335926584</c:v>
                </c:pt>
                <c:pt idx="1191">
                  <c:v>5.07378613458488</c:v>
                </c:pt>
                <c:pt idx="1192">
                  <c:v>5.06792446960664</c:v>
                </c:pt>
                <c:pt idx="1193">
                  <c:v>5.06213833882637</c:v>
                </c:pt>
                <c:pt idx="1194">
                  <c:v>5.0564277153111</c:v>
                </c:pt>
                <c:pt idx="1195">
                  <c:v>5.05079257070661</c:v>
                </c:pt>
                <c:pt idx="1196">
                  <c:v>5.04523287497661</c:v>
                </c:pt>
                <c:pt idx="1197">
                  <c:v>5.03974859674518</c:v>
                </c:pt>
                <c:pt idx="1198">
                  <c:v>5.03433970330345</c:v>
                </c:pt>
                <c:pt idx="1199">
                  <c:v>5.02900616061635</c:v>
                </c:pt>
                <c:pt idx="1200">
                  <c:v>5.02374793332917</c:v>
                </c:pt>
                <c:pt idx="1201">
                  <c:v>5.01856498477432</c:v>
                </c:pt>
                <c:pt idx="1202">
                  <c:v>5.01345727688058</c:v>
                </c:pt>
                <c:pt idx="1203">
                  <c:v>5.00842477032746</c:v>
                </c:pt>
                <c:pt idx="1204">
                  <c:v>5.00346742455143</c:v>
                </c:pt>
                <c:pt idx="1205">
                  <c:v>4.99858519775242</c:v>
                </c:pt>
                <c:pt idx="1206">
                  <c:v>4.99377804690002</c:v>
                </c:pt>
                <c:pt idx="1207">
                  <c:v>4.98904592773978</c:v>
                </c:pt>
                <c:pt idx="1208">
                  <c:v>4.98438879466225</c:v>
                </c:pt>
                <c:pt idx="1209">
                  <c:v>4.97980660089496</c:v>
                </c:pt>
                <c:pt idx="1210">
                  <c:v>4.97529929850843</c:v>
                </c:pt>
                <c:pt idx="1211">
                  <c:v>4.9708668384223</c:v>
                </c:pt>
                <c:pt idx="1212">
                  <c:v>4.96650917041121</c:v>
                </c:pt>
                <c:pt idx="1213">
                  <c:v>4.96222624311078</c:v>
                </c:pt>
                <c:pt idx="1214">
                  <c:v>4.95801800371825</c:v>
                </c:pt>
                <c:pt idx="1215">
                  <c:v>4.95388439835901</c:v>
                </c:pt>
                <c:pt idx="1216">
                  <c:v>4.94982537209235</c:v>
                </c:pt>
                <c:pt idx="1217">
                  <c:v>4.94584086891707</c:v>
                </c:pt>
                <c:pt idx="1218">
                  <c:v>4.94193083177717</c:v>
                </c:pt>
                <c:pt idx="1219">
                  <c:v>4.93809520256736</c:v>
                </c:pt>
                <c:pt idx="1220">
                  <c:v>4.93433392201392</c:v>
                </c:pt>
                <c:pt idx="1221">
                  <c:v>4.93064692984475</c:v>
                </c:pt>
                <c:pt idx="1222">
                  <c:v>4.92703416479474</c:v>
                </c:pt>
                <c:pt idx="1223">
                  <c:v>4.92349556461116</c:v>
                </c:pt>
                <c:pt idx="1224">
                  <c:v>4.92003106605898</c:v>
                </c:pt>
                <c:pt idx="1225">
                  <c:v>4.91664060492612</c:v>
                </c:pt>
                <c:pt idx="1226">
                  <c:v>4.91332411562142</c:v>
                </c:pt>
                <c:pt idx="1227">
                  <c:v>4.91008153163817</c:v>
                </c:pt>
                <c:pt idx="1228">
                  <c:v>4.90691278555921</c:v>
                </c:pt>
                <c:pt idx="1229">
                  <c:v>4.9038178090619</c:v>
                </c:pt>
                <c:pt idx="1230">
                  <c:v>4.90079653292312</c:v>
                </c:pt>
                <c:pt idx="1231">
                  <c:v>4.89784888702426</c:v>
                </c:pt>
                <c:pt idx="1232">
                  <c:v>4.89497480012898</c:v>
                </c:pt>
                <c:pt idx="1233">
                  <c:v>4.89217420014599</c:v>
                </c:pt>
                <c:pt idx="1234">
                  <c:v>4.88944701413384</c:v>
                </c:pt>
                <c:pt idx="1235">
                  <c:v>4.88679316830554</c:v>
                </c:pt>
                <c:pt idx="1236">
                  <c:v>4.88421258803343</c:v>
                </c:pt>
                <c:pt idx="1237">
                  <c:v>4.88170519785373</c:v>
                </c:pt>
                <c:pt idx="1238">
                  <c:v>4.87927092137756</c:v>
                </c:pt>
                <c:pt idx="1239">
                  <c:v>4.87690968140701</c:v>
                </c:pt>
                <c:pt idx="1240">
                  <c:v>4.87462139993953</c:v>
                </c:pt>
                <c:pt idx="1241">
                  <c:v>4.87240599817252</c:v>
                </c:pt>
                <c:pt idx="1242">
                  <c:v>4.87026339650787</c:v>
                </c:pt>
                <c:pt idx="1243">
                  <c:v>4.86819351455625</c:v>
                </c:pt>
                <c:pt idx="1244">
                  <c:v>4.86619627117524</c:v>
                </c:pt>
                <c:pt idx="1245">
                  <c:v>4.86427158445306</c:v>
                </c:pt>
                <c:pt idx="1246">
                  <c:v>4.86241937171293</c:v>
                </c:pt>
                <c:pt idx="1247">
                  <c:v>4.86063954951737</c:v>
                </c:pt>
                <c:pt idx="1248">
                  <c:v>4.85893203367246</c:v>
                </c:pt>
                <c:pt idx="1249">
                  <c:v>4.85729673923199</c:v>
                </c:pt>
                <c:pt idx="1250">
                  <c:v>4.85573358034328</c:v>
                </c:pt>
                <c:pt idx="1251">
                  <c:v>4.85424247043851</c:v>
                </c:pt>
                <c:pt idx="1252">
                  <c:v>4.85282332223891</c:v>
                </c:pt>
                <c:pt idx="1253">
                  <c:v>4.85147604775873</c:v>
                </c:pt>
                <c:pt idx="1254">
                  <c:v>4.85020055830923</c:v>
                </c:pt>
                <c:pt idx="1255">
                  <c:v>4.84899676450277</c:v>
                </c:pt>
                <c:pt idx="1256">
                  <c:v>4.84786457623822</c:v>
                </c:pt>
                <c:pt idx="1257">
                  <c:v>4.8468039027465</c:v>
                </c:pt>
                <c:pt idx="1258">
                  <c:v>4.8458146525943</c:v>
                </c:pt>
                <c:pt idx="1259">
                  <c:v>4.84489673368787</c:v>
                </c:pt>
                <c:pt idx="1260">
                  <c:v>4.8440500532768</c:v>
                </c:pt>
                <c:pt idx="1261">
                  <c:v>4.84327451795774</c:v>
                </c:pt>
                <c:pt idx="1262">
                  <c:v>4.84257003383325</c:v>
                </c:pt>
                <c:pt idx="1263">
                  <c:v>4.84193650637572</c:v>
                </c:pt>
                <c:pt idx="1264">
                  <c:v>4.84137384043098</c:v>
                </c:pt>
                <c:pt idx="1265">
                  <c:v>4.84088194022192</c:v>
                </c:pt>
                <c:pt idx="1266">
                  <c:v>4.84046070935197</c:v>
                </c:pt>
                <c:pt idx="1267">
                  <c:v>4.84011005080864</c:v>
                </c:pt>
                <c:pt idx="1268">
                  <c:v>4.83982986689629</c:v>
                </c:pt>
                <c:pt idx="1269">
                  <c:v>4.83962005935621</c:v>
                </c:pt>
                <c:pt idx="1270">
                  <c:v>4.83948052936986</c:v>
                </c:pt>
                <c:pt idx="1271">
                  <c:v>4.83941117756216</c:v>
                </c:pt>
                <c:pt idx="1272">
                  <c:v>4.83941190400474</c:v>
                </c:pt>
                <c:pt idx="1273">
                  <c:v>4.83948260821917</c:v>
                </c:pt>
                <c:pt idx="1274">
                  <c:v>4.83962318908624</c:v>
                </c:pt>
                <c:pt idx="1275">
                  <c:v>4.83983354499314</c:v>
                </c:pt>
                <c:pt idx="1276">
                  <c:v>4.8401135738365</c:v>
                </c:pt>
                <c:pt idx="1277">
                  <c:v>4.84046317302535</c:v>
                </c:pt>
                <c:pt idx="1278">
                  <c:v>4.84088223948393</c:v>
                </c:pt>
                <c:pt idx="1279">
                  <c:v>4.84137066965476</c:v>
                </c:pt>
                <c:pt idx="1280">
                  <c:v>4.8419283594409</c:v>
                </c:pt>
                <c:pt idx="1281">
                  <c:v>4.84255520432533</c:v>
                </c:pt>
                <c:pt idx="1282">
                  <c:v>4.84325109937365</c:v>
                </c:pt>
                <c:pt idx="1283">
                  <c:v>4.84401593923667</c:v>
                </c:pt>
                <c:pt idx="1284">
                  <c:v>4.84484961815302</c:v>
                </c:pt>
                <c:pt idx="1285">
                  <c:v>4.8457520299517</c:v>
                </c:pt>
                <c:pt idx="1286">
                  <c:v>4.84672306786649</c:v>
                </c:pt>
                <c:pt idx="1287">
                  <c:v>4.84776262479657</c:v>
                </c:pt>
                <c:pt idx="1288">
                  <c:v>4.84887059330875</c:v>
                </c:pt>
                <c:pt idx="1289">
                  <c:v>4.85004686563973</c:v>
                </c:pt>
                <c:pt idx="1290">
                  <c:v>4.85129133369838</c:v>
                </c:pt>
                <c:pt idx="1291">
                  <c:v>4.85260388906792</c:v>
                </c:pt>
                <c:pt idx="1292">
                  <c:v>4.85398442300058</c:v>
                </c:pt>
                <c:pt idx="1293">
                  <c:v>4.8554328264923</c:v>
                </c:pt>
                <c:pt idx="1294">
                  <c:v>4.8569489902847</c:v>
                </c:pt>
                <c:pt idx="1295">
                  <c:v>4.85853280486699</c:v>
                </c:pt>
                <c:pt idx="1296">
                  <c:v>4.86018416047788</c:v>
                </c:pt>
                <c:pt idx="1297">
                  <c:v>4.86190294710737</c:v>
                </c:pt>
                <c:pt idx="1298">
                  <c:v>4.86368905403366</c:v>
                </c:pt>
                <c:pt idx="1299">
                  <c:v>4.86554237038959</c:v>
                </c:pt>
                <c:pt idx="1300">
                  <c:v>4.86746278516433</c:v>
                </c:pt>
                <c:pt idx="1301">
                  <c:v>4.86945018720465</c:v>
                </c:pt>
                <c:pt idx="1302">
                  <c:v>4.87150446521655</c:v>
                </c:pt>
                <c:pt idx="1303">
                  <c:v>4.87362550776658</c:v>
                </c:pt>
                <c:pt idx="1304">
                  <c:v>4.87581320293135</c:v>
                </c:pt>
                <c:pt idx="1305">
                  <c:v>4.87806743874093</c:v>
                </c:pt>
                <c:pt idx="1306">
                  <c:v>4.88038810317989</c:v>
                </c:pt>
                <c:pt idx="1307">
                  <c:v>4.88277508418838</c:v>
                </c:pt>
                <c:pt idx="1308">
                  <c:v>4.88522826966312</c:v>
                </c:pt>
                <c:pt idx="1309">
                  <c:v>4.88774754745846</c:v>
                </c:pt>
                <c:pt idx="1310">
                  <c:v>4.89033280495767</c:v>
                </c:pt>
                <c:pt idx="1311">
                  <c:v>4.89298392959671</c:v>
                </c:pt>
                <c:pt idx="1312">
                  <c:v>4.89570080886482</c:v>
                </c:pt>
                <c:pt idx="1313">
                  <c:v>4.89848333030513</c:v>
                </c:pt>
                <c:pt idx="1314">
                  <c:v>4.90133138151544</c:v>
                </c:pt>
                <c:pt idx="1315">
                  <c:v>4.90424485014861</c:v>
                </c:pt>
                <c:pt idx="1316">
                  <c:v>4.90722362347467</c:v>
                </c:pt>
                <c:pt idx="1317">
                  <c:v>4.91026758891051</c:v>
                </c:pt>
                <c:pt idx="1318">
                  <c:v>4.91337663402012</c:v>
                </c:pt>
                <c:pt idx="1319">
                  <c:v>4.91655064651491</c:v>
                </c:pt>
                <c:pt idx="1320">
                  <c:v>4.91978951425384</c:v>
                </c:pt>
                <c:pt idx="1321">
                  <c:v>4.92309312524366</c:v>
                </c:pt>
                <c:pt idx="1322">
                  <c:v>4.92646136688363</c:v>
                </c:pt>
                <c:pt idx="1323">
                  <c:v>4.92989412682654</c:v>
                </c:pt>
                <c:pt idx="1324">
                  <c:v>4.93339129297852</c:v>
                </c:pt>
                <c:pt idx="1325">
                  <c:v>4.93695275349882</c:v>
                </c:pt>
                <c:pt idx="1326">
                  <c:v>4.94057839679965</c:v>
                </c:pt>
                <c:pt idx="1327">
                  <c:v>4.94426811154586</c:v>
                </c:pt>
                <c:pt idx="1328">
                  <c:v>4.9480217860976</c:v>
                </c:pt>
                <c:pt idx="1329">
                  <c:v>4.95183930914768</c:v>
                </c:pt>
                <c:pt idx="1330">
                  <c:v>4.95572056972113</c:v>
                </c:pt>
                <c:pt idx="1331">
                  <c:v>4.95966545717456</c:v>
                </c:pt>
                <c:pt idx="1332">
                  <c:v>4.96367386119566</c:v>
                </c:pt>
                <c:pt idx="1333">
                  <c:v>4.96774567180258</c:v>
                </c:pt>
                <c:pt idx="1334">
                  <c:v>4.97188077865372</c:v>
                </c:pt>
                <c:pt idx="1335">
                  <c:v>4.97607907181772</c:v>
                </c:pt>
                <c:pt idx="1336">
                  <c:v>4.98034044177272</c:v>
                </c:pt>
                <c:pt idx="1337">
                  <c:v>4.98466477940524</c:v>
                </c:pt>
                <c:pt idx="1338">
                  <c:v>4.98905197600943</c:v>
                </c:pt>
                <c:pt idx="1339">
                  <c:v>4.993501923286</c:v>
                </c:pt>
                <c:pt idx="1340">
                  <c:v>4.99801451269908</c:v>
                </c:pt>
                <c:pt idx="1341">
                  <c:v>5.00258963618456</c:v>
                </c:pt>
                <c:pt idx="1342">
                  <c:v>5.00722718614879</c:v>
                </c:pt>
                <c:pt idx="1343">
                  <c:v>5.01192705546748</c:v>
                </c:pt>
                <c:pt idx="1344">
                  <c:v>5.01668913748438</c:v>
                </c:pt>
                <c:pt idx="1345">
                  <c:v>5.02151332601012</c:v>
                </c:pt>
                <c:pt idx="1346">
                  <c:v>5.02639951467549</c:v>
                </c:pt>
                <c:pt idx="1347">
                  <c:v>5.03134759763302</c:v>
                </c:pt>
                <c:pt idx="1348">
                  <c:v>5.03635746955544</c:v>
                </c:pt>
                <c:pt idx="1349">
                  <c:v>5.0414290256343</c:v>
                </c:pt>
                <c:pt idx="1350">
                  <c:v>5.04656216157833</c:v>
                </c:pt>
                <c:pt idx="1351">
                  <c:v>5.05175678411613</c:v>
                </c:pt>
                <c:pt idx="1352">
                  <c:v>5.05701278815014</c:v>
                </c:pt>
                <c:pt idx="1353">
                  <c:v>5.06233006917838</c:v>
                </c:pt>
                <c:pt idx="1354">
                  <c:v>5.06770852329288</c:v>
                </c:pt>
                <c:pt idx="1355">
                  <c:v>5.07314804717776</c:v>
                </c:pt>
                <c:pt idx="1356">
                  <c:v>5.07864853810737</c:v>
                </c:pt>
                <c:pt idx="1357">
                  <c:v>5.08420989394455</c:v>
                </c:pt>
                <c:pt idx="1358">
                  <c:v>5.08983201313871</c:v>
                </c:pt>
                <c:pt idx="1359">
                  <c:v>5.09551479472395</c:v>
                </c:pt>
                <c:pt idx="1360">
                  <c:v>5.10125813831726</c:v>
                </c:pt>
                <c:pt idx="1361">
                  <c:v>5.10706194411653</c:v>
                </c:pt>
                <c:pt idx="1362">
                  <c:v>5.11292611289869</c:v>
                </c:pt>
                <c:pt idx="1363">
                  <c:v>5.11885054601779</c:v>
                </c:pt>
                <c:pt idx="1364">
                  <c:v>5.12483514540304</c:v>
                </c:pt>
                <c:pt idx="1365">
                  <c:v>5.13087981355692</c:v>
                </c:pt>
                <c:pt idx="1366">
                  <c:v>5.13698445355308</c:v>
                </c:pt>
                <c:pt idx="1367">
                  <c:v>5.14314896903458</c:v>
                </c:pt>
                <c:pt idx="1368">
                  <c:v>5.14937326421173</c:v>
                </c:pt>
                <c:pt idx="1369">
                  <c:v>5.1556572438601</c:v>
                </c:pt>
                <c:pt idx="1370">
                  <c:v>5.16200081331861</c:v>
                </c:pt>
                <c:pt idx="1371">
                  <c:v>5.16840387848743</c:v>
                </c:pt>
                <c:pt idx="1372">
                  <c:v>5.17486634582596</c:v>
                </c:pt>
                <c:pt idx="1373">
                  <c:v>5.1813881223508</c:v>
                </c:pt>
                <c:pt idx="1374">
                  <c:v>5.18796911563366</c:v>
                </c:pt>
                <c:pt idx="1375">
                  <c:v>5.19460923379931</c:v>
                </c:pt>
                <c:pt idx="1376">
                  <c:v>5.2013083855235</c:v>
                </c:pt>
                <c:pt idx="1377">
                  <c:v>5.20806648003083</c:v>
                </c:pt>
                <c:pt idx="1378">
                  <c:v>5.21488342709269</c:v>
                </c:pt>
                <c:pt idx="1379">
                  <c:v>5.22175913702515</c:v>
                </c:pt>
                <c:pt idx="1380">
                  <c:v>5.22869352068679</c:v>
                </c:pt>
                <c:pt idx="1381">
                  <c:v>5.23568648947655</c:v>
                </c:pt>
                <c:pt idx="1382">
                  <c:v>5.24273795533167</c:v>
                </c:pt>
                <c:pt idx="1383">
                  <c:v>5.24984783072542</c:v>
                </c:pt>
                <c:pt idx="1384">
                  <c:v>5.25701602866506</c:v>
                </c:pt>
                <c:pt idx="1385">
                  <c:v>5.26424246268953</c:v>
                </c:pt>
                <c:pt idx="1386">
                  <c:v>5.27152704686733</c:v>
                </c:pt>
                <c:pt idx="1387">
                  <c:v>5.27886969579434</c:v>
                </c:pt>
                <c:pt idx="1388">
                  <c:v>5.28627032459157</c:v>
                </c:pt>
                <c:pt idx="1389">
                  <c:v>5.29372884890294</c:v>
                </c:pt>
                <c:pt idx="1390">
                  <c:v>5.30124518489312</c:v>
                </c:pt>
                <c:pt idx="1391">
                  <c:v>5.30881924924522</c:v>
                </c:pt>
                <c:pt idx="1392">
                  <c:v>5.31645095915854</c:v>
                </c:pt>
                <c:pt idx="1393">
                  <c:v>5.3241402323464</c:v>
                </c:pt>
                <c:pt idx="1394">
                  <c:v>5.33188698703382</c:v>
                </c:pt>
                <c:pt idx="1395">
                  <c:v>5.33969114195525</c:v>
                </c:pt>
                <c:pt idx="1396">
                  <c:v>5.34755261635227</c:v>
                </c:pt>
                <c:pt idx="1397">
                  <c:v>5.3554713299714</c:v>
                </c:pt>
                <c:pt idx="1398">
                  <c:v>5.36344720306168</c:v>
                </c:pt>
                <c:pt idx="1399">
                  <c:v>5.37148015637244</c:v>
                </c:pt>
                <c:pt idx="1400">
                  <c:v>5.37957011115098</c:v>
                </c:pt>
                <c:pt idx="1401">
                  <c:v>5.38771698914029</c:v>
                </c:pt>
                <c:pt idx="1402">
                  <c:v>5.39592071257656</c:v>
                </c:pt>
                <c:pt idx="1403">
                  <c:v>5.40418120418709</c:v>
                </c:pt>
                <c:pt idx="1404">
                  <c:v>5.41249838718771</c:v>
                </c:pt>
                <c:pt idx="1405">
                  <c:v>5.42087218528062</c:v>
                </c:pt>
                <c:pt idx="1406">
                  <c:v>5.42930252265197</c:v>
                </c:pt>
                <c:pt idx="1407">
                  <c:v>5.43778932396943</c:v>
                </c:pt>
                <c:pt idx="1408">
                  <c:v>5.44633251437992</c:v>
                </c:pt>
                <c:pt idx="1409">
                  <c:v>5.4549320195072</c:v>
                </c:pt>
                <c:pt idx="1410">
                  <c:v>5.46358776544946</c:v>
                </c:pt>
                <c:pt idx="1411">
                  <c:v>5.47229967877702</c:v>
                </c:pt>
                <c:pt idx="1412">
                  <c:v>5.48106768652979</c:v>
                </c:pt>
                <c:pt idx="1413">
                  <c:v>5.48989171621504</c:v>
                </c:pt>
                <c:pt idx="1414">
                  <c:v>5.49877169580487</c:v>
                </c:pt>
                <c:pt idx="1415">
                  <c:v>5.50770755373389</c:v>
                </c:pt>
                <c:pt idx="1416">
                  <c:v>5.5166992188967</c:v>
                </c:pt>
                <c:pt idx="1417">
                  <c:v>5.52574662064558</c:v>
                </c:pt>
                <c:pt idx="1418">
                  <c:v>5.53484968878798</c:v>
                </c:pt>
                <c:pt idx="1419">
                  <c:v>5.54400835358412</c:v>
                </c:pt>
                <c:pt idx="1420">
                  <c:v>5.55322254574458</c:v>
                </c:pt>
                <c:pt idx="1421">
                  <c:v>5.56249219642783</c:v>
                </c:pt>
                <c:pt idx="1422">
                  <c:v>5.57181723723775</c:v>
                </c:pt>
                <c:pt idx="1423">
                  <c:v>5.58119760022124</c:v>
                </c:pt>
                <c:pt idx="1424">
                  <c:v>5.59063321786577</c:v>
                </c:pt>
                <c:pt idx="1425">
                  <c:v>5.60012402309684</c:v>
                </c:pt>
                <c:pt idx="1426">
                  <c:v>5.60966994927561</c:v>
                </c:pt>
                <c:pt idx="1427">
                  <c:v>5.61927093019637</c:v>
                </c:pt>
                <c:pt idx="1428">
                  <c:v>5.62892690008414</c:v>
                </c:pt>
                <c:pt idx="1429">
                  <c:v>5.63863779359207</c:v>
                </c:pt>
                <c:pt idx="1430">
                  <c:v>5.64840354579912</c:v>
                </c:pt>
                <c:pt idx="1431">
                  <c:v>5.65822409220747</c:v>
                </c:pt>
                <c:pt idx="1432">
                  <c:v>5.66809936874004</c:v>
                </c:pt>
                <c:pt idx="1433">
                  <c:v>5.67802931173808</c:v>
                </c:pt>
                <c:pt idx="1434">
                  <c:v>5.68801385795861</c:v>
                </c:pt>
                <c:pt idx="1435">
                  <c:v>5.69805294457193</c:v>
                </c:pt>
                <c:pt idx="1436">
                  <c:v>5.70814650915914</c:v>
                </c:pt>
                <c:pt idx="1437">
                  <c:v>5.71829448970965</c:v>
                </c:pt>
                <c:pt idx="1438">
                  <c:v>5.72849682461869</c:v>
                </c:pt>
                <c:pt idx="1439">
                  <c:v>5.73875345268474</c:v>
                </c:pt>
                <c:pt idx="1440">
                  <c:v>5.7490643131071</c:v>
                </c:pt>
                <c:pt idx="1441">
                  <c:v>5.75942934548335</c:v>
                </c:pt>
                <c:pt idx="1442">
                  <c:v>5.76984848980681</c:v>
                </c:pt>
                <c:pt idx="1443">
                  <c:v>5.7803216864641</c:v>
                </c:pt>
                <c:pt idx="1444">
                  <c:v>5.79084887623254</c:v>
                </c:pt>
                <c:pt idx="1445">
                  <c:v>5.80143000027778</c:v>
                </c:pt>
                <c:pt idx="1446">
                  <c:v>5.81206500015108</c:v>
                </c:pt>
                <c:pt idx="1447">
                  <c:v>5.82275381778694</c:v>
                </c:pt>
                <c:pt idx="1448">
                  <c:v>5.83349639550054</c:v>
                </c:pt>
                <c:pt idx="1449">
                  <c:v>5.84429267598524</c:v>
                </c:pt>
                <c:pt idx="1450">
                  <c:v>5.85514260231003</c:v>
                </c:pt>
                <c:pt idx="1451">
                  <c:v>5.86604611791698</c:v>
                </c:pt>
                <c:pt idx="1452">
                  <c:v>5.87700316661883</c:v>
                </c:pt>
                <c:pt idx="1453">
                  <c:v>5.88801369259633</c:v>
                </c:pt>
                <c:pt idx="1454">
                  <c:v>5.8990776403958</c:v>
                </c:pt>
                <c:pt idx="1455">
                  <c:v>5.91019495492661</c:v>
                </c:pt>
                <c:pt idx="1456">
                  <c:v>5.92136558145864</c:v>
                </c:pt>
                <c:pt idx="1457">
                  <c:v>5.93258946561971</c:v>
                </c:pt>
                <c:pt idx="1458">
                  <c:v>5.94386655339313</c:v>
                </c:pt>
                <c:pt idx="1459">
                  <c:v>5.95519679111517</c:v>
                </c:pt>
                <c:pt idx="1460">
                  <c:v>5.96658012547249</c:v>
                </c:pt>
                <c:pt idx="1461">
                  <c:v>5.97801650349961</c:v>
                </c:pt>
                <c:pt idx="1462">
                  <c:v>5.98950587257649</c:v>
                </c:pt>
                <c:pt idx="1463">
                  <c:v>6.00104818042588</c:v>
                </c:pt>
                <c:pt idx="1464">
                  <c:v>6.0126433751109</c:v>
                </c:pt>
                <c:pt idx="1465">
                  <c:v>6.02429140503245</c:v>
                </c:pt>
                <c:pt idx="1466">
                  <c:v>6.03599221892675</c:v>
                </c:pt>
                <c:pt idx="1467">
                  <c:v>6.04774576586277</c:v>
                </c:pt>
                <c:pt idx="1468">
                  <c:v>6.05955199523977</c:v>
                </c:pt>
                <c:pt idx="1469">
                  <c:v>6.07141085678476</c:v>
                </c:pt>
                <c:pt idx="1470">
                  <c:v>6.08332230054995</c:v>
                </c:pt>
                <c:pt idx="1471">
                  <c:v>6.09528627691033</c:v>
                </c:pt>
                <c:pt idx="1472">
                  <c:v>6.10730273656106</c:v>
                </c:pt>
                <c:pt idx="1473">
                  <c:v>6.11937163051502</c:v>
                </c:pt>
                <c:pt idx="1474">
                  <c:v>6.13149291010033</c:v>
                </c:pt>
                <c:pt idx="1475">
                  <c:v>6.14366652695779</c:v>
                </c:pt>
                <c:pt idx="1476">
                  <c:v>6.15589243303836</c:v>
                </c:pt>
                <c:pt idx="1477">
                  <c:v>6.16817058060079</c:v>
                </c:pt>
                <c:pt idx="1478">
                  <c:v>6.18050092220898</c:v>
                </c:pt>
                <c:pt idx="1479">
                  <c:v>6.19288341072955</c:v>
                </c:pt>
                <c:pt idx="1480">
                  <c:v>6.20531799932936</c:v>
                </c:pt>
                <c:pt idx="1481">
                  <c:v>6.217804641473</c:v>
                </c:pt>
                <c:pt idx="1482">
                  <c:v>6.23034329092033</c:v>
                </c:pt>
                <c:pt idx="1483">
                  <c:v>6.24293390172395</c:v>
                </c:pt>
                <c:pt idx="1484">
                  <c:v>6.25557642822676</c:v>
                </c:pt>
                <c:pt idx="1485">
                  <c:v>6.26827082505952</c:v>
                </c:pt>
                <c:pt idx="1486">
                  <c:v>6.28101704713827</c:v>
                </c:pt>
                <c:pt idx="1487">
                  <c:v>6.29381504966199</c:v>
                </c:pt>
                <c:pt idx="1488">
                  <c:v>6.30666478811001</c:v>
                </c:pt>
                <c:pt idx="1489">
                  <c:v>6.31956621823966</c:v>
                </c:pt>
                <c:pt idx="1490">
                  <c:v>6.33251929608376</c:v>
                </c:pt>
                <c:pt idx="1491">
                  <c:v>6.34552397794813</c:v>
                </c:pt>
                <c:pt idx="1492">
                  <c:v>6.35858022040922</c:v>
                </c:pt>
                <c:pt idx="1493">
                  <c:v>6.3716879803116</c:v>
                </c:pt>
                <c:pt idx="1494">
                  <c:v>6.38484721476557</c:v>
                </c:pt>
                <c:pt idx="1495">
                  <c:v>6.39805788114469</c:v>
                </c:pt>
                <c:pt idx="1496">
                  <c:v>6.41131993708331</c:v>
                </c:pt>
                <c:pt idx="1497">
                  <c:v>6.42463334047424</c:v>
                </c:pt>
                <c:pt idx="1498">
                  <c:v>6.43799804946626</c:v>
                </c:pt>
                <c:pt idx="1499">
                  <c:v>6.45141402246169</c:v>
                </c:pt>
                <c:pt idx="1500">
                  <c:v>6.46488121811402</c:v>
                </c:pt>
                <c:pt idx="1501">
                  <c:v>6.47839959532546</c:v>
                </c:pt>
                <c:pt idx="1502">
                  <c:v>6.49196911324459</c:v>
                </c:pt>
                <c:pt idx="1503">
                  <c:v>6.50558973126386</c:v>
                </c:pt>
                <c:pt idx="1504">
                  <c:v>6.51926140901733</c:v>
                </c:pt>
                <c:pt idx="1505">
                  <c:v>6.53298410637821</c:v>
                </c:pt>
                <c:pt idx="1506">
                  <c:v>6.54675778345643</c:v>
                </c:pt>
                <c:pt idx="1507">
                  <c:v>6.56058240059633</c:v>
                </c:pt>
                <c:pt idx="1508">
                  <c:v>6.5744579183743</c:v>
                </c:pt>
                <c:pt idx="1509">
                  <c:v>6.58838429759632</c:v>
                </c:pt>
                <c:pt idx="1510">
                  <c:v>6.60236149929577</c:v>
                </c:pt>
                <c:pt idx="1511">
                  <c:v>6.61638948473085</c:v>
                </c:pt>
                <c:pt idx="1512">
                  <c:v>6.63046821538239</c:v>
                </c:pt>
                <c:pt idx="1513">
                  <c:v>6.6445976529515</c:v>
                </c:pt>
                <c:pt idx="1514">
                  <c:v>6.65877775935711</c:v>
                </c:pt>
                <c:pt idx="1515">
                  <c:v>6.67300849673381</c:v>
                </c:pt>
                <c:pt idx="1516">
                  <c:v>6.68728982742938</c:v>
                </c:pt>
                <c:pt idx="1517">
                  <c:v>6.70162171400256</c:v>
                </c:pt>
                <c:pt idx="1518">
                  <c:v>6.7160041192207</c:v>
                </c:pt>
                <c:pt idx="1519">
                  <c:v>6.73043700605745</c:v>
                </c:pt>
                <c:pt idx="1520">
                  <c:v>6.74492033769047</c:v>
                </c:pt>
                <c:pt idx="1521">
                  <c:v>6.75945407749916</c:v>
                </c:pt>
                <c:pt idx="1522">
                  <c:v>6.77403818906233</c:v>
                </c:pt>
                <c:pt idx="1523">
                  <c:v>6.78867263615595</c:v>
                </c:pt>
                <c:pt idx="1524">
                  <c:v>6.80335738275088</c:v>
                </c:pt>
                <c:pt idx="1525">
                  <c:v>6.81809239301058</c:v>
                </c:pt>
                <c:pt idx="1526">
                  <c:v>6.83287763128888</c:v>
                </c:pt>
                <c:pt idx="1527">
                  <c:v>6.84771306212769</c:v>
                </c:pt>
                <c:pt idx="1528">
                  <c:v>6.86259865025484</c:v>
                </c:pt>
                <c:pt idx="1529">
                  <c:v>6.87753436058169</c:v>
                </c:pt>
                <c:pt idx="1530">
                  <c:v>6.8925201582011</c:v>
                </c:pt>
                <c:pt idx="1531">
                  <c:v>6.90755600838501</c:v>
                </c:pt>
                <c:pt idx="1532">
                  <c:v>6.92264187658237</c:v>
                </c:pt>
                <c:pt idx="1533">
                  <c:v>6.93777772841684</c:v>
                </c:pt>
                <c:pt idx="1534">
                  <c:v>6.95296352968467</c:v>
                </c:pt>
                <c:pt idx="1535">
                  <c:v>6.96819924635242</c:v>
                </c:pt>
                <c:pt idx="1536">
                  <c:v>6.98348484455483</c:v>
                </c:pt>
                <c:pt idx="1537">
                  <c:v>6.99882029059265</c:v>
                </c:pt>
                <c:pt idx="1538">
                  <c:v>7.01420555093043</c:v>
                </c:pt>
                <c:pt idx="1539">
                  <c:v>7.02964059219438</c:v>
                </c:pt>
                <c:pt idx="1540">
                  <c:v>7.04512538117025</c:v>
                </c:pt>
                <c:pt idx="1541">
                  <c:v>7.0606598848011</c:v>
                </c:pt>
                <c:pt idx="1542">
                  <c:v>7.07624407018525</c:v>
                </c:pt>
                <c:pt idx="1543">
                  <c:v>7.09187790457413</c:v>
                </c:pt>
                <c:pt idx="1544">
                  <c:v>7.10756135537011</c:v>
                </c:pt>
                <c:pt idx="1545">
                  <c:v>7.12329439012442</c:v>
                </c:pt>
                <c:pt idx="1546">
                  <c:v>7.13907697653509</c:v>
                </c:pt>
                <c:pt idx="1547">
                  <c:v>7.15490908244478</c:v>
                </c:pt>
                <c:pt idx="1548">
                  <c:v>7.1707906758387</c:v>
                </c:pt>
                <c:pt idx="1549">
                  <c:v>7.18672172484262</c:v>
                </c:pt>
                <c:pt idx="1550">
                  <c:v>7.20270219772067</c:v>
                </c:pt>
                <c:pt idx="1551">
                  <c:v>7.21873206287336</c:v>
                </c:pt>
                <c:pt idx="1552">
                  <c:v>7.23481128883555</c:v>
                </c:pt>
                <c:pt idx="1553">
                  <c:v>7.25093984427431</c:v>
                </c:pt>
                <c:pt idx="1554">
                  <c:v>7.26711769798695</c:v>
                </c:pt>
                <c:pt idx="1555">
                  <c:v>7.28334481889902</c:v>
                </c:pt>
                <c:pt idx="1556">
                  <c:v>7.2996211760622</c:v>
                </c:pt>
                <c:pt idx="1557">
                  <c:v>7.31594673865237</c:v>
                </c:pt>
                <c:pt idx="1558">
                  <c:v>7.33232147596759</c:v>
                </c:pt>
                <c:pt idx="1559">
                  <c:v>7.34874535742606</c:v>
                </c:pt>
                <c:pt idx="1560">
                  <c:v>7.36521835256421</c:v>
                </c:pt>
                <c:pt idx="1561">
                  <c:v>7.38174043103467</c:v>
                </c:pt>
                <c:pt idx="1562">
                  <c:v>7.39831156260435</c:v>
                </c:pt>
                <c:pt idx="1563">
                  <c:v>7.41493171715247</c:v>
                </c:pt>
                <c:pt idx="1564">
                  <c:v>7.43160086466857</c:v>
                </c:pt>
                <c:pt idx="1565">
                  <c:v>7.44831897525064</c:v>
                </c:pt>
                <c:pt idx="1566">
                  <c:v>7.46508601910314</c:v>
                </c:pt>
                <c:pt idx="1567">
                  <c:v>7.48190196653513</c:v>
                </c:pt>
                <c:pt idx="1568">
                  <c:v>7.49876678795831</c:v>
                </c:pt>
                <c:pt idx="1569">
                  <c:v>7.51568045388515</c:v>
                </c:pt>
                <c:pt idx="1570">
                  <c:v>7.53264293492702</c:v>
                </c:pt>
                <c:pt idx="1571">
                  <c:v>7.54965420179223</c:v>
                </c:pt>
                <c:pt idx="1572">
                  <c:v>7.56671422528425</c:v>
                </c:pt>
                <c:pt idx="1573">
                  <c:v>7.58382297629981</c:v>
                </c:pt>
                <c:pt idx="1574">
                  <c:v>7.60098042582703</c:v>
                </c:pt>
                <c:pt idx="1575">
                  <c:v>7.61818654494359</c:v>
                </c:pt>
                <c:pt idx="1576">
                  <c:v>7.63544130481491</c:v>
                </c:pt>
                <c:pt idx="1577">
                  <c:v>7.65274467669232</c:v>
                </c:pt>
                <c:pt idx="1578">
                  <c:v>7.6700966319112</c:v>
                </c:pt>
                <c:pt idx="1579">
                  <c:v>7.68749714188927</c:v>
                </c:pt>
                <c:pt idx="1580">
                  <c:v>7.70494617812468</c:v>
                </c:pt>
                <c:pt idx="1581">
                  <c:v>7.72244371219435</c:v>
                </c:pt>
                <c:pt idx="1582">
                  <c:v>7.73998971575208</c:v>
                </c:pt>
                <c:pt idx="1583">
                  <c:v>7.7575841605268</c:v>
                </c:pt>
                <c:pt idx="1584">
                  <c:v>7.77522701832098</c:v>
                </c:pt>
                <c:pt idx="1585">
                  <c:v>7.79291826100861</c:v>
                </c:pt>
                <c:pt idx="1586">
                  <c:v>7.81065786053366</c:v>
                </c:pt>
                <c:pt idx="1587">
                  <c:v>7.82844578890829</c:v>
                </c:pt>
                <c:pt idx="1588">
                  <c:v>7.84628201821114</c:v>
                </c:pt>
                <c:pt idx="1589">
                  <c:v>7.86416652058563</c:v>
                </c:pt>
                <c:pt idx="1590">
                  <c:v>7.8820992682382</c:v>
                </c:pt>
                <c:pt idx="1591">
                  <c:v>7.90008023343674</c:v>
                </c:pt>
                <c:pt idx="1592">
                  <c:v>7.91810938850883</c:v>
                </c:pt>
                <c:pt idx="1593">
                  <c:v>7.93618670584005</c:v>
                </c:pt>
                <c:pt idx="1594">
                  <c:v>7.9543121578724</c:v>
                </c:pt>
                <c:pt idx="1595">
                  <c:v>7.9724857171026</c:v>
                </c:pt>
                <c:pt idx="1596">
                  <c:v>7.99070735608046</c:v>
                </c:pt>
                <c:pt idx="1597">
                  <c:v>8.008977047407271</c:v>
                </c:pt>
                <c:pt idx="1598">
                  <c:v>8.027294763734149</c:v>
                </c:pt>
                <c:pt idx="1599">
                  <c:v>8.04566047776049</c:v>
                </c:pt>
                <c:pt idx="1600">
                  <c:v>8.06407416223229</c:v>
                </c:pt>
                <c:pt idx="1601">
                  <c:v>8.08253578994059</c:v>
                </c:pt>
                <c:pt idx="1602">
                  <c:v>8.10104533371998</c:v>
                </c:pt>
                <c:pt idx="1603">
                  <c:v>8.11960276644689</c:v>
                </c:pt>
                <c:pt idx="1604">
                  <c:v>8.1382080610381</c:v>
                </c:pt>
                <c:pt idx="1605">
                  <c:v>8.15686119044925</c:v>
                </c:pt>
                <c:pt idx="1606">
                  <c:v>8.17556212767316</c:v>
                </c:pt>
                <c:pt idx="1607">
                  <c:v>8.194310845738441</c:v>
                </c:pt>
                <c:pt idx="1608">
                  <c:v>8.21310731770788</c:v>
                </c:pt>
                <c:pt idx="1609">
                  <c:v>8.23195151667705</c:v>
                </c:pt>
                <c:pt idx="1610">
                  <c:v>8.25084341577261</c:v>
                </c:pt>
                <c:pt idx="1611">
                  <c:v>8.26978298815105</c:v>
                </c:pt>
                <c:pt idx="1612">
                  <c:v>8.288770206997009</c:v>
                </c:pt>
                <c:pt idx="1613">
                  <c:v>8.30780504552197</c:v>
                </c:pt>
                <c:pt idx="1614">
                  <c:v>8.32688747696271</c:v>
                </c:pt>
                <c:pt idx="1615">
                  <c:v>8.346017474579851</c:v>
                </c:pt>
                <c:pt idx="1616">
                  <c:v>8.36519501165646</c:v>
                </c:pt>
                <c:pt idx="1617">
                  <c:v>8.3844200614966</c:v>
                </c:pt>
                <c:pt idx="1618">
                  <c:v>8.40369259742392</c:v>
                </c:pt>
                <c:pt idx="1619">
                  <c:v>8.4230125927802</c:v>
                </c:pt>
                <c:pt idx="1620">
                  <c:v>8.44238002092401</c:v>
                </c:pt>
                <c:pt idx="1621">
                  <c:v>8.46179485522934</c:v>
                </c:pt>
                <c:pt idx="1622">
                  <c:v>8.48125706908412</c:v>
                </c:pt>
                <c:pt idx="1623">
                  <c:v>8.50076663588896</c:v>
                </c:pt>
                <c:pt idx="1624">
                  <c:v>8.520323529055711</c:v>
                </c:pt>
                <c:pt idx="1625">
                  <c:v>8.53992772200611</c:v>
                </c:pt>
                <c:pt idx="1626">
                  <c:v>8.5595791881706</c:v>
                </c:pt>
                <c:pt idx="1627">
                  <c:v>8.57927790098675</c:v>
                </c:pt>
                <c:pt idx="1628">
                  <c:v>8.59902383389812</c:v>
                </c:pt>
                <c:pt idx="1629">
                  <c:v>8.618816960352859</c:v>
                </c:pt>
                <c:pt idx="1630">
                  <c:v>8.638657253802471</c:v>
                </c:pt>
                <c:pt idx="1631">
                  <c:v>8.6585446877005</c:v>
                </c:pt>
                <c:pt idx="1632">
                  <c:v>8.67847923550118</c:v>
                </c:pt>
                <c:pt idx="1633">
                  <c:v>8.69846087065826</c:v>
                </c:pt>
                <c:pt idx="1634">
                  <c:v>8.71848956662375</c:v>
                </c:pt>
                <c:pt idx="1635">
                  <c:v>8.73856529684652</c:v>
                </c:pt>
                <c:pt idx="1636">
                  <c:v>8.75868803477124</c:v>
                </c:pt>
                <c:pt idx="1637">
                  <c:v>8.77885775383703</c:v>
                </c:pt>
                <c:pt idx="1638">
                  <c:v>8.799074427476309</c:v>
                </c:pt>
                <c:pt idx="1639">
                  <c:v>8.819338029113529</c:v>
                </c:pt>
                <c:pt idx="1640">
                  <c:v>8.83964853216401</c:v>
                </c:pt>
                <c:pt idx="1641">
                  <c:v>8.86000591003269</c:v>
                </c:pt>
                <c:pt idx="1642">
                  <c:v>8.880410136113</c:v>
                </c:pt>
                <c:pt idx="1643">
                  <c:v>8.9008611837857</c:v>
                </c:pt>
                <c:pt idx="1644">
                  <c:v>8.92135902641763</c:v>
                </c:pt>
                <c:pt idx="1645">
                  <c:v>8.9419036373606</c:v>
                </c:pt>
                <c:pt idx="1646">
                  <c:v>8.96249498995031</c:v>
                </c:pt>
                <c:pt idx="1647">
                  <c:v>8.98313305750513</c:v>
                </c:pt>
                <c:pt idx="1648">
                  <c:v>9.00381781332495</c:v>
                </c:pt>
                <c:pt idx="1649">
                  <c:v>9.02454923069017</c:v>
                </c:pt>
                <c:pt idx="1650">
                  <c:v>9.04532728286047</c:v>
                </c:pt>
                <c:pt idx="1651">
                  <c:v>9.066151943073841</c:v>
                </c:pt>
                <c:pt idx="1652">
                  <c:v>9.08702318454538</c:v>
                </c:pt>
                <c:pt idx="1653">
                  <c:v>9.10794098046623</c:v>
                </c:pt>
                <c:pt idx="1654">
                  <c:v>9.128905304002579</c:v>
                </c:pt>
                <c:pt idx="1655">
                  <c:v>9.149916128294549</c:v>
                </c:pt>
                <c:pt idx="1656">
                  <c:v>9.17097342645517</c:v>
                </c:pt>
                <c:pt idx="1657">
                  <c:v>9.19207717156925</c:v>
                </c:pt>
                <c:pt idx="1658">
                  <c:v>9.213227336692469</c:v>
                </c:pt>
                <c:pt idx="1659">
                  <c:v>9.234423894850289</c:v>
                </c:pt>
                <c:pt idx="1660">
                  <c:v>9.25566681903693</c:v>
                </c:pt>
                <c:pt idx="1661">
                  <c:v>9.27695608221436</c:v>
                </c:pt>
                <c:pt idx="1662">
                  <c:v>9.29829165731137</c:v>
                </c:pt>
                <c:pt idx="1663">
                  <c:v>9.31967351722246</c:v>
                </c:pt>
                <c:pt idx="1664">
                  <c:v>9.34110163480701</c:v>
                </c:pt>
                <c:pt idx="1665">
                  <c:v>9.36257598288819</c:v>
                </c:pt>
                <c:pt idx="1666">
                  <c:v>9.38409653425206</c:v>
                </c:pt>
                <c:pt idx="1667">
                  <c:v>9.40566326164658</c:v>
                </c:pt>
                <c:pt idx="1668">
                  <c:v>9.42727613778066</c:v>
                </c:pt>
                <c:pt idx="1669">
                  <c:v>9.448935135323371</c:v>
                </c:pt>
                <c:pt idx="1670">
                  <c:v>9.4706402269028</c:v>
                </c:pt>
                <c:pt idx="1671">
                  <c:v>9.49239138510526</c:v>
                </c:pt>
                <c:pt idx="1672">
                  <c:v>9.514188582474411</c:v>
                </c:pt>
                <c:pt idx="1673">
                  <c:v>9.53603179151027</c:v>
                </c:pt>
                <c:pt idx="1674">
                  <c:v>9.55792098466838</c:v>
                </c:pt>
                <c:pt idx="1675">
                  <c:v>9.57985613435892</c:v>
                </c:pt>
                <c:pt idx="1676">
                  <c:v>9.60183721294585</c:v>
                </c:pt>
                <c:pt idx="1677">
                  <c:v>9.62386419274602</c:v>
                </c:pt>
                <c:pt idx="1678">
                  <c:v>9.64593704602832</c:v>
                </c:pt>
                <c:pt idx="1679">
                  <c:v>9.668055745012831</c:v>
                </c:pt>
                <c:pt idx="1680">
                  <c:v>9.69022026187004</c:v>
                </c:pt>
                <c:pt idx="1681">
                  <c:v>9.71243056871996</c:v>
                </c:pt>
                <c:pt idx="1682">
                  <c:v>9.73468663763131</c:v>
                </c:pt>
                <c:pt idx="1683">
                  <c:v>9.756988440620731</c:v>
                </c:pt>
                <c:pt idx="1684">
                  <c:v>9.77933594965196</c:v>
                </c:pt>
                <c:pt idx="1685">
                  <c:v>9.80172913663513</c:v>
                </c:pt>
                <c:pt idx="1686">
                  <c:v>9.82416797342576</c:v>
                </c:pt>
                <c:pt idx="1687">
                  <c:v>9.84665243182426</c:v>
                </c:pt>
                <c:pt idx="1688">
                  <c:v>9.86918248357502</c:v>
                </c:pt>
                <c:pt idx="1689">
                  <c:v>9.89175810036561</c:v>
                </c:pt>
                <c:pt idx="1690">
                  <c:v>9.91437925382611</c:v>
                </c:pt>
                <c:pt idx="1691">
                  <c:v>9.93704591552836</c:v>
                </c:pt>
                <c:pt idx="1692">
                  <c:v>9.95975805698521</c:v>
                </c:pt>
                <c:pt idx="1693">
                  <c:v>9.98251564964975</c:v>
                </c:pt>
                <c:pt idx="1694">
                  <c:v>10.0053186649147</c:v>
                </c:pt>
                <c:pt idx="1695">
                  <c:v>10.0281670741117</c:v>
                </c:pt>
                <c:pt idx="1696">
                  <c:v>10.0510608485103</c:v>
                </c:pt>
                <c:pt idx="1697">
                  <c:v>10.0739999593178</c:v>
                </c:pt>
                <c:pt idx="1698">
                  <c:v>10.0969843776783</c:v>
                </c:pt>
                <c:pt idx="1699">
                  <c:v>10.1200140746717</c:v>
                </c:pt>
                <c:pt idx="1700">
                  <c:v>10.1430890213137</c:v>
                </c:pt>
                <c:pt idx="1701">
                  <c:v>10.1662091885546</c:v>
                </c:pt>
                <c:pt idx="1702">
                  <c:v>10.1893745472788</c:v>
                </c:pt>
                <c:pt idx="1703">
                  <c:v>10.2125850683045</c:v>
                </c:pt>
                <c:pt idx="1704">
                  <c:v>10.2358407223823</c:v>
                </c:pt>
                <c:pt idx="1705">
                  <c:v>10.2591414801953</c:v>
                </c:pt>
                <c:pt idx="1706">
                  <c:v>10.2824873123584</c:v>
                </c:pt>
                <c:pt idx="1707">
                  <c:v>10.3058781894171</c:v>
                </c:pt>
                <c:pt idx="1708">
                  <c:v>10.3293140818475</c:v>
                </c:pt>
                <c:pt idx="1709">
                  <c:v>10.3527949600557</c:v>
                </c:pt>
                <c:pt idx="1710">
                  <c:v>10.3763207943767</c:v>
                </c:pt>
                <c:pt idx="1711">
                  <c:v>10.3998915550743</c:v>
                </c:pt>
                <c:pt idx="1712">
                  <c:v>10.4235072123403</c:v>
                </c:pt>
                <c:pt idx="1713">
                  <c:v>10.4471677362943</c:v>
                </c:pt>
                <c:pt idx="1714">
                  <c:v>10.4708730969824</c:v>
                </c:pt>
                <c:pt idx="1715">
                  <c:v>10.4946232643775</c:v>
                </c:pt>
                <c:pt idx="1716">
                  <c:v>10.5184182083782</c:v>
                </c:pt>
                <c:pt idx="1717">
                  <c:v>10.5422578988084</c:v>
                </c:pt>
                <c:pt idx="1718">
                  <c:v>10.5661423054169</c:v>
                </c:pt>
                <c:pt idx="1719">
                  <c:v>10.5900713978768</c:v>
                </c:pt>
                <c:pt idx="1720">
                  <c:v>10.6140451457849</c:v>
                </c:pt>
                <c:pt idx="1721">
                  <c:v>10.6380635186613</c:v>
                </c:pt>
                <c:pt idx="1722">
                  <c:v>10.662126485949</c:v>
                </c:pt>
                <c:pt idx="1723">
                  <c:v>10.6862340170133</c:v>
                </c:pt>
                <c:pt idx="1724">
                  <c:v>10.7103860811411</c:v>
                </c:pt>
                <c:pt idx="1725">
                  <c:v>10.7345826475408</c:v>
                </c:pt>
                <c:pt idx="1726">
                  <c:v>10.7588236853419</c:v>
                </c:pt>
                <c:pt idx="1727">
                  <c:v>10.7831091635939</c:v>
                </c:pt>
                <c:pt idx="1728">
                  <c:v>10.8074390512665</c:v>
                </c:pt>
                <c:pt idx="1729">
                  <c:v>10.831813317249</c:v>
                </c:pt>
                <c:pt idx="1730">
                  <c:v>10.8562319303497</c:v>
                </c:pt>
                <c:pt idx="1731">
                  <c:v>10.8806948592956</c:v>
                </c:pt>
                <c:pt idx="1732">
                  <c:v>10.9052020727319</c:v>
                </c:pt>
                <c:pt idx="1733">
                  <c:v>10.9297535392216</c:v>
                </c:pt>
                <c:pt idx="1734">
                  <c:v>10.9543492272453</c:v>
                </c:pt>
                <c:pt idx="1735">
                  <c:v>10.9789891052004</c:v>
                </c:pt>
                <c:pt idx="1736">
                  <c:v>11.0036731414011</c:v>
                </c:pt>
                <c:pt idx="1737">
                  <c:v>11.0284013040776</c:v>
                </c:pt>
                <c:pt idx="1738">
                  <c:v>11.0531735613763</c:v>
                </c:pt>
                <c:pt idx="1739">
                  <c:v>11.0779898813589</c:v>
                </c:pt>
                <c:pt idx="1740">
                  <c:v>11.1028502320021</c:v>
                </c:pt>
                <c:pt idx="1741">
                  <c:v>11.1277545811974</c:v>
                </c:pt>
                <c:pt idx="1742">
                  <c:v>11.152702896751</c:v>
                </c:pt>
                <c:pt idx="1743">
                  <c:v>11.1776951463828</c:v>
                </c:pt>
                <c:pt idx="1744">
                  <c:v>11.2027312977265</c:v>
                </c:pt>
                <c:pt idx="1745">
                  <c:v>11.2278113183293</c:v>
                </c:pt>
                <c:pt idx="1746">
                  <c:v>11.2529351756513</c:v>
                </c:pt>
                <c:pt idx="1747">
                  <c:v>11.2781028370654</c:v>
                </c:pt>
                <c:pt idx="1748">
                  <c:v>11.303314269857</c:v>
                </c:pt>
                <c:pt idx="1749">
                  <c:v>11.3285694412234</c:v>
                </c:pt>
                <c:pt idx="1750">
                  <c:v>11.3538683182738</c:v>
                </c:pt>
                <c:pt idx="1751">
                  <c:v>11.3792108680291</c:v>
                </c:pt>
                <c:pt idx="1752">
                  <c:v>11.4045970574209</c:v>
                </c:pt>
                <c:pt idx="1753">
                  <c:v>11.4300268532924</c:v>
                </c:pt>
                <c:pt idx="1754">
                  <c:v>11.4555002223969</c:v>
                </c:pt>
                <c:pt idx="1755">
                  <c:v>11.4810171313983</c:v>
                </c:pt>
                <c:pt idx="1756">
                  <c:v>11.5065775468707</c:v>
                </c:pt>
                <c:pt idx="1757">
                  <c:v>11.5321814352979</c:v>
                </c:pt>
                <c:pt idx="1758">
                  <c:v>11.5578287630733</c:v>
                </c:pt>
                <c:pt idx="1759">
                  <c:v>11.5835194964997</c:v>
                </c:pt>
                <c:pt idx="1760">
                  <c:v>11.609253601789</c:v>
                </c:pt>
                <c:pt idx="1761">
                  <c:v>11.6350310450621</c:v>
                </c:pt>
                <c:pt idx="1762">
                  <c:v>11.6608517923483</c:v>
                </c:pt>
                <c:pt idx="1763">
                  <c:v>11.6867158095854</c:v>
                </c:pt>
                <c:pt idx="1764">
                  <c:v>11.7126230626194</c:v>
                </c:pt>
                <c:pt idx="1765">
                  <c:v>11.7385735172043</c:v>
                </c:pt>
                <c:pt idx="1766">
                  <c:v>11.7645671390019</c:v>
                </c:pt>
                <c:pt idx="1767">
                  <c:v>11.7906038935815</c:v>
                </c:pt>
                <c:pt idx="1768">
                  <c:v>11.8166837464198</c:v>
                </c:pt>
                <c:pt idx="1769">
                  <c:v>11.8428066629006</c:v>
                </c:pt>
                <c:pt idx="1770">
                  <c:v>11.8689726083147</c:v>
                </c:pt>
                <c:pt idx="1771">
                  <c:v>11.8951815478598</c:v>
                </c:pt>
                <c:pt idx="1772">
                  <c:v>11.9214334466402</c:v>
                </c:pt>
                <c:pt idx="1773">
                  <c:v>11.9477282696666</c:v>
                </c:pt>
                <c:pt idx="1774">
                  <c:v>11.974065981856</c:v>
                </c:pt>
                <c:pt idx="1775">
                  <c:v>12.0004465480314</c:v>
                </c:pt>
                <c:pt idx="1776">
                  <c:v>12.026869932922</c:v>
                </c:pt>
                <c:pt idx="1777">
                  <c:v>12.0533361011626</c:v>
                </c:pt>
                <c:pt idx="1778">
                  <c:v>12.0798450172938</c:v>
                </c:pt>
                <c:pt idx="1779">
                  <c:v>12.1063966457617</c:v>
                </c:pt>
                <c:pt idx="1780">
                  <c:v>12.1329909509177</c:v>
                </c:pt>
                <c:pt idx="1781">
                  <c:v>12.1596278970186</c:v>
                </c:pt>
                <c:pt idx="1782">
                  <c:v>12.1863074482262</c:v>
                </c:pt>
                <c:pt idx="1783">
                  <c:v>12.2130295686073</c:v>
                </c:pt>
                <c:pt idx="1784">
                  <c:v>12.2397942221337</c:v>
                </c:pt>
                <c:pt idx="1785">
                  <c:v>12.2666013726818</c:v>
                </c:pt>
                <c:pt idx="1786">
                  <c:v>12.2934509840328</c:v>
                </c:pt>
                <c:pt idx="1787">
                  <c:v>12.3203430198723</c:v>
                </c:pt>
                <c:pt idx="1788">
                  <c:v>12.3472774437906</c:v>
                </c:pt>
                <c:pt idx="1789">
                  <c:v>12.3742542192822</c:v>
                </c:pt>
                <c:pt idx="1790">
                  <c:v>12.4012733097457</c:v>
                </c:pt>
                <c:pt idx="1791">
                  <c:v>12.4283346784842</c:v>
                </c:pt>
                <c:pt idx="1792">
                  <c:v>12.4554382887047</c:v>
                </c:pt>
                <c:pt idx="1793">
                  <c:v>12.4825841035183</c:v>
                </c:pt>
                <c:pt idx="1794">
                  <c:v>12.5097720859399</c:v>
                </c:pt>
                <c:pt idx="1795">
                  <c:v>12.5370021988883</c:v>
                </c:pt>
                <c:pt idx="1796">
                  <c:v>12.5642744051864</c:v>
                </c:pt>
                <c:pt idx="1797">
                  <c:v>12.5915886675603</c:v>
                </c:pt>
                <c:pt idx="1798">
                  <c:v>12.6189449486403</c:v>
                </c:pt>
                <c:pt idx="1799">
                  <c:v>12.6463432109601</c:v>
                </c:pt>
                <c:pt idx="1800">
                  <c:v>12.6737834169569</c:v>
                </c:pt>
                <c:pt idx="1801">
                  <c:v>12.7012655289715</c:v>
                </c:pt>
                <c:pt idx="1802">
                  <c:v>12.7287895092483</c:v>
                </c:pt>
                <c:pt idx="1803">
                  <c:v>12.756355319935</c:v>
                </c:pt>
                <c:pt idx="1804">
                  <c:v>12.783962923083</c:v>
                </c:pt>
                <c:pt idx="1805">
                  <c:v>12.8116122806467</c:v>
                </c:pt>
                <c:pt idx="1806">
                  <c:v>12.839303354484</c:v>
                </c:pt>
                <c:pt idx="1807">
                  <c:v>12.8670361063562</c:v>
                </c:pt>
                <c:pt idx="1808">
                  <c:v>12.8948104979278</c:v>
                </c:pt>
                <c:pt idx="1809">
                  <c:v>12.9226264907667</c:v>
                </c:pt>
                <c:pt idx="1810">
                  <c:v>12.9504840463439</c:v>
                </c:pt>
                <c:pt idx="1811">
                  <c:v>12.9783831260337</c:v>
                </c:pt>
                <c:pt idx="1812">
                  <c:v>13.0063236911139</c:v>
                </c:pt>
                <c:pt idx="1813">
                  <c:v>13.0343057027652</c:v>
                </c:pt>
                <c:pt idx="1814">
                  <c:v>13.0623291220719</c:v>
                </c:pt>
                <c:pt idx="1815">
                  <c:v>13.0903939100213</c:v>
                </c:pt>
                <c:pt idx="1816">
                  <c:v>13.1185000275041</c:v>
                </c:pt>
                <c:pt idx="1817">
                  <c:v>13.1466474353142</c:v>
                </c:pt>
                <c:pt idx="1818">
                  <c:v>13.174836094149</c:v>
                </c:pt>
                <c:pt idx="1819">
                  <c:v>13.2030659646089</c:v>
                </c:pt>
                <c:pt idx="1820">
                  <c:v>13.2313370071979</c:v>
                </c:pt>
                <c:pt idx="1821">
                  <c:v>13.2596491823232</c:v>
                </c:pt>
                <c:pt idx="1822">
                  <c:v>13.2880024502955</c:v>
                </c:pt>
                <c:pt idx="1823">
                  <c:v>13.3163967713289</c:v>
                </c:pt>
                <c:pt idx="1824">
                  <c:v>13.3448321055409</c:v>
                </c:pt>
                <c:pt idx="1825">
                  <c:v>13.3733084129524</c:v>
                </c:pt>
                <c:pt idx="1826">
                  <c:v>13.4018256534881</c:v>
                </c:pt>
                <c:pt idx="1827">
                  <c:v>13.430383786976</c:v>
                </c:pt>
                <c:pt idx="1828">
                  <c:v>13.4589827731478</c:v>
                </c:pt>
                <c:pt idx="1829">
                  <c:v>13.4876225716388</c:v>
                </c:pt>
                <c:pt idx="1830">
                  <c:v>13.5163031419882</c:v>
                </c:pt>
                <c:pt idx="1831">
                  <c:v>13.5450244436388</c:v>
                </c:pt>
                <c:pt idx="1832">
                  <c:v>13.5737864359372</c:v>
                </c:pt>
                <c:pt idx="1833">
                  <c:v>13.602589078134</c:v>
                </c:pt>
                <c:pt idx="1834">
                  <c:v>13.6314323293837</c:v>
                </c:pt>
                <c:pt idx="1835">
                  <c:v>13.6603161487448</c:v>
                </c:pt>
                <c:pt idx="1836">
                  <c:v>13.6892404951799</c:v>
                </c:pt>
                <c:pt idx="1837">
                  <c:v>13.7182053275555</c:v>
                </c:pt>
                <c:pt idx="1838">
                  <c:v>13.7472106046428</c:v>
                </c:pt>
                <c:pt idx="1839">
                  <c:v>13.7762562851169</c:v>
                </c:pt>
                <c:pt idx="1840">
                  <c:v>13.8053423275573</c:v>
                </c:pt>
                <c:pt idx="1841">
                  <c:v>13.8344686904483</c:v>
                </c:pt>
                <c:pt idx="1842">
                  <c:v>13.8636353321782</c:v>
                </c:pt>
                <c:pt idx="1843">
                  <c:v>13.8928422110404</c:v>
                </c:pt>
                <c:pt idx="1844">
                  <c:v>13.9220892852328</c:v>
                </c:pt>
                <c:pt idx="1845">
                  <c:v>13.951376512858</c:v>
                </c:pt>
                <c:pt idx="1846">
                  <c:v>13.9807038519237</c:v>
                </c:pt>
                <c:pt idx="1847">
                  <c:v>14.0100712603424</c:v>
                </c:pt>
                <c:pt idx="1848">
                  <c:v>14.0394786959319</c:v>
                </c:pt>
                <c:pt idx="1849">
                  <c:v>14.0689261164151</c:v>
                </c:pt>
                <c:pt idx="1850">
                  <c:v>14.09841347942</c:v>
                </c:pt>
                <c:pt idx="1851">
                  <c:v>14.1279407424802</c:v>
                </c:pt>
                <c:pt idx="1852">
                  <c:v>14.1575078630349</c:v>
                </c:pt>
                <c:pt idx="1853">
                  <c:v>14.1871147984286</c:v>
                </c:pt>
                <c:pt idx="1854">
                  <c:v>14.2167615059119</c:v>
                </c:pt>
                <c:pt idx="1855">
                  <c:v>14.2464479426408</c:v>
                </c:pt>
                <c:pt idx="1856">
                  <c:v>14.2761740656777</c:v>
                </c:pt>
                <c:pt idx="1857">
                  <c:v>14.3059398319906</c:v>
                </c:pt>
                <c:pt idx="1858">
                  <c:v>14.3357451984542</c:v>
                </c:pt>
                <c:pt idx="1859">
                  <c:v>14.3655901218492</c:v>
                </c:pt>
                <c:pt idx="1860">
                  <c:v>14.3954745588628</c:v>
                </c:pt>
                <c:pt idx="1861">
                  <c:v>14.4253984660887</c:v>
                </c:pt>
                <c:pt idx="1862">
                  <c:v>14.4553618000275</c:v>
                </c:pt>
                <c:pt idx="1863">
                  <c:v>14.4853645170863</c:v>
                </c:pt>
                <c:pt idx="1864">
                  <c:v>14.5154065735796</c:v>
                </c:pt>
                <c:pt idx="1865">
                  <c:v>14.5454879257286</c:v>
                </c:pt>
                <c:pt idx="1866">
                  <c:v>14.5756085296619</c:v>
                </c:pt>
                <c:pt idx="1867">
                  <c:v>14.6057683414154</c:v>
                </c:pt>
                <c:pt idx="1868">
                  <c:v>14.6359673169327</c:v>
                </c:pt>
                <c:pt idx="1869">
                  <c:v>14.6662054120647</c:v>
                </c:pt>
                <c:pt idx="1870">
                  <c:v>14.6964825825705</c:v>
                </c:pt>
                <c:pt idx="1871">
                  <c:v>14.7267987841168</c:v>
                </c:pt>
                <c:pt idx="1872">
                  <c:v>14.7571539722786</c:v>
                </c:pt>
                <c:pt idx="1873">
                  <c:v>14.787548102539</c:v>
                </c:pt>
                <c:pt idx="1874">
                  <c:v>14.8179811302896</c:v>
                </c:pt>
                <c:pt idx="1875">
                  <c:v>14.8484530108306</c:v>
                </c:pt>
                <c:pt idx="1876">
                  <c:v>14.8789636993706</c:v>
                </c:pt>
                <c:pt idx="1877">
                  <c:v>14.9095131510273</c:v>
                </c:pt>
                <c:pt idx="1878">
                  <c:v>14.9401013208273</c:v>
                </c:pt>
                <c:pt idx="1879">
                  <c:v>14.9707281637065</c:v>
                </c:pt>
                <c:pt idx="1880">
                  <c:v>15.0013936345101</c:v>
                </c:pt>
                <c:pt idx="1881">
                  <c:v>15.0320976879927</c:v>
                </c:pt>
                <c:pt idx="1882">
                  <c:v>15.0628402788185</c:v>
                </c:pt>
                <c:pt idx="1883">
                  <c:v>15.0936213615616</c:v>
                </c:pt>
                <c:pt idx="1884">
                  <c:v>15.1244408907063</c:v>
                </c:pt>
                <c:pt idx="1885">
                  <c:v>15.1552988206467</c:v>
                </c:pt>
                <c:pt idx="1886">
                  <c:v>15.1861951056873</c:v>
                </c:pt>
                <c:pt idx="1887">
                  <c:v>15.2171297000434</c:v>
                </c:pt>
                <c:pt idx="1888">
                  <c:v>15.2481025578407</c:v>
                </c:pt>
                <c:pt idx="1889">
                  <c:v>15.2791136331156</c:v>
                </c:pt>
                <c:pt idx="1890">
                  <c:v>15.310162879816</c:v>
                </c:pt>
                <c:pt idx="1891">
                  <c:v>15.3412502518005</c:v>
                </c:pt>
                <c:pt idx="1892">
                  <c:v>15.3723757028394</c:v>
                </c:pt>
                <c:pt idx="1893">
                  <c:v>15.4035391866144</c:v>
                </c:pt>
                <c:pt idx="1894">
                  <c:v>15.434740656719</c:v>
                </c:pt>
                <c:pt idx="1895">
                  <c:v>15.4659800666586</c:v>
                </c:pt>
                <c:pt idx="1896">
                  <c:v>15.4972573698506</c:v>
                </c:pt>
                <c:pt idx="1897">
                  <c:v>15.5285725196249</c:v>
                </c:pt>
                <c:pt idx="1898">
                  <c:v>15.5599254692236</c:v>
                </c:pt>
                <c:pt idx="1899">
                  <c:v>15.5913161718018</c:v>
                </c:pt>
                <c:pt idx="1900">
                  <c:v>15.6227445804271</c:v>
                </c:pt>
                <c:pt idx="1901">
                  <c:v>15.6542106480803</c:v>
                </c:pt>
                <c:pt idx="1902">
                  <c:v>15.6857143276554</c:v>
                </c:pt>
                <c:pt idx="1903">
                  <c:v>15.7172555719598</c:v>
                </c:pt>
                <c:pt idx="1904">
                  <c:v>15.7488343337146</c:v>
                </c:pt>
                <c:pt idx="1905">
                  <c:v>15.7804505655546</c:v>
                </c:pt>
                <c:pt idx="1906">
                  <c:v>15.8121042200285</c:v>
                </c:pt>
                <c:pt idx="1907">
                  <c:v>15.8437952495994</c:v>
                </c:pt>
                <c:pt idx="1908">
                  <c:v>15.8755236066446</c:v>
                </c:pt>
                <c:pt idx="1909">
                  <c:v>15.9072892434562</c:v>
                </c:pt>
                <c:pt idx="1910">
                  <c:v>15.9390921122409</c:v>
                </c:pt>
                <c:pt idx="1911">
                  <c:v>15.9709321651203</c:v>
                </c:pt>
                <c:pt idx="1912">
                  <c:v>16.0028093541315</c:v>
                </c:pt>
                <c:pt idx="1913">
                  <c:v>16.0347236312266</c:v>
                </c:pt>
                <c:pt idx="1914">
                  <c:v>16.0666749482735</c:v>
                </c:pt>
                <c:pt idx="1915">
                  <c:v>16.0986632570559</c:v>
                </c:pt>
                <c:pt idx="1916">
                  <c:v>16.1306885092735</c:v>
                </c:pt>
                <c:pt idx="1917">
                  <c:v>16.162750656542</c:v>
                </c:pt>
                <c:pt idx="1918">
                  <c:v>16.1948496503936</c:v>
                </c:pt>
                <c:pt idx="1919">
                  <c:v>16.2269854422772</c:v>
                </c:pt>
                <c:pt idx="1920">
                  <c:v>16.2591579835583</c:v>
                </c:pt>
                <c:pt idx="1921">
                  <c:v>16.2913672255198</c:v>
                </c:pt>
                <c:pt idx="1922">
                  <c:v>16.3236131193612</c:v>
                </c:pt>
                <c:pt idx="1923">
                  <c:v>16.3558956162001</c:v>
                </c:pt>
                <c:pt idx="1924">
                  <c:v>16.3882146670712</c:v>
                </c:pt>
                <c:pt idx="1925">
                  <c:v>16.4205702229275</c:v>
                </c:pt>
                <c:pt idx="1926">
                  <c:v>16.4529622346396</c:v>
                </c:pt>
                <c:pt idx="1927">
                  <c:v>16.4853906529968</c:v>
                </c:pt>
                <c:pt idx="1928">
                  <c:v>16.5178554287066</c:v>
                </c:pt>
                <c:pt idx="1929">
                  <c:v>16.5503565123952</c:v>
                </c:pt>
                <c:pt idx="1930">
                  <c:v>16.582893854608</c:v>
                </c:pt>
                <c:pt idx="1931">
                  <c:v>16.6154674058091</c:v>
                </c:pt>
                <c:pt idx="1932">
                  <c:v>16.6480771163823</c:v>
                </c:pt>
                <c:pt idx="1933">
                  <c:v>16.6807229366307</c:v>
                </c:pt>
                <c:pt idx="1934">
                  <c:v>16.7134048167774</c:v>
                </c:pt>
                <c:pt idx="1935">
                  <c:v>16.7461227069651</c:v>
                </c:pt>
                <c:pt idx="1936">
                  <c:v>16.7788765572571</c:v>
                </c:pt>
                <c:pt idx="1937">
                  <c:v>16.8116663176369</c:v>
                </c:pt>
                <c:pt idx="1938">
                  <c:v>16.8444919380087</c:v>
                </c:pt>
                <c:pt idx="1939">
                  <c:v>16.8773533681975</c:v>
                </c:pt>
                <c:pt idx="1940">
                  <c:v>16.9102505579493</c:v>
                </c:pt>
                <c:pt idx="1941">
                  <c:v>16.9431834569315</c:v>
                </c:pt>
                <c:pt idx="1942">
                  <c:v>16.9761520147331</c:v>
                </c:pt>
                <c:pt idx="1943">
                  <c:v>17.0091561808644</c:v>
                </c:pt>
                <c:pt idx="1944">
                  <c:v>17.0421959047581</c:v>
                </c:pt>
                <c:pt idx="1945">
                  <c:v>17.0752711357688</c:v>
                </c:pt>
                <c:pt idx="1946">
                  <c:v>17.1083818231736</c:v>
                </c:pt>
                <c:pt idx="1947">
                  <c:v>17.1415279161721</c:v>
                </c:pt>
                <c:pt idx="1948">
                  <c:v>17.1747093638867</c:v>
                </c:pt>
                <c:pt idx="1949">
                  <c:v>17.207926115363</c:v>
                </c:pt>
                <c:pt idx="1950">
                  <c:v>17.2411781195697</c:v>
                </c:pt>
                <c:pt idx="1951">
                  <c:v>17.2744653253989</c:v>
                </c:pt>
                <c:pt idx="1952">
                  <c:v>17.3077876816666</c:v>
                </c:pt>
                <c:pt idx="1953">
                  <c:v>17.3411451371127</c:v>
                </c:pt>
                <c:pt idx="1954">
                  <c:v>17.3745376404012</c:v>
                </c:pt>
                <c:pt idx="1955">
                  <c:v>17.4079651401203</c:v>
                </c:pt>
                <c:pt idx="1956">
                  <c:v>17.4414275847831</c:v>
                </c:pt>
                <c:pt idx="1957">
                  <c:v>17.4749249228272</c:v>
                </c:pt>
                <c:pt idx="1958">
                  <c:v>17.5084571026154</c:v>
                </c:pt>
                <c:pt idx="1959">
                  <c:v>17.5420240724358</c:v>
                </c:pt>
                <c:pt idx="1960">
                  <c:v>17.5756257805019</c:v>
                </c:pt>
                <c:pt idx="1961">
                  <c:v>17.6092621749528</c:v>
                </c:pt>
                <c:pt idx="1962">
                  <c:v>17.6429332038537</c:v>
                </c:pt>
                <c:pt idx="1963">
                  <c:v>17.6766388151958</c:v>
                </c:pt>
                <c:pt idx="1964">
                  <c:v>17.7103789568967</c:v>
                </c:pt>
                <c:pt idx="1965">
                  <c:v>17.7441535768008</c:v>
                </c:pt>
                <c:pt idx="1966">
                  <c:v>17.777962622679</c:v>
                </c:pt>
                <c:pt idx="1967">
                  <c:v>17.8118060422293</c:v>
                </c:pt>
                <c:pt idx="1968">
                  <c:v>17.8456837830771</c:v>
                </c:pt>
                <c:pt idx="1969">
                  <c:v>17.8795957927752</c:v>
                </c:pt>
                <c:pt idx="1970">
                  <c:v>17.9135420188041</c:v>
                </c:pt>
                <c:pt idx="1971">
                  <c:v>17.9475224085723</c:v>
                </c:pt>
                <c:pt idx="1972">
                  <c:v>17.9815369094163</c:v>
                </c:pt>
                <c:pt idx="1973">
                  <c:v>18.0155854686012</c:v>
                </c:pt>
                <c:pt idx="1974">
                  <c:v>18.0496680333204</c:v>
                </c:pt>
                <c:pt idx="1975">
                  <c:v>18.0837845506963</c:v>
                </c:pt>
                <c:pt idx="1976">
                  <c:v>18.1179349677804</c:v>
                </c:pt>
                <c:pt idx="1977">
                  <c:v>18.1521192315534</c:v>
                </c:pt>
                <c:pt idx="1978">
                  <c:v>18.1863372889254</c:v>
                </c:pt>
                <c:pt idx="1979">
                  <c:v>18.2205890867363</c:v>
                </c:pt>
                <c:pt idx="1980">
                  <c:v>18.2548745717559</c:v>
                </c:pt>
                <c:pt idx="1981">
                  <c:v>18.2891936906843</c:v>
                </c:pt>
                <c:pt idx="1982">
                  <c:v>18.3235463901517</c:v>
                </c:pt>
                <c:pt idx="1983">
                  <c:v>18.3579326167191</c:v>
                </c:pt>
                <c:pt idx="1984">
                  <c:v>18.3923523168784</c:v>
                </c:pt>
                <c:pt idx="1985">
                  <c:v>18.4268054370522</c:v>
                </c:pt>
                <c:pt idx="1986">
                  <c:v>18.4612919235948</c:v>
                </c:pt>
                <c:pt idx="1987">
                  <c:v>18.4958117227916</c:v>
                </c:pt>
                <c:pt idx="1988">
                  <c:v>18.5303647808599</c:v>
                </c:pt>
                <c:pt idx="1989">
                  <c:v>18.5649510439489</c:v>
                </c:pt>
                <c:pt idx="1990">
                  <c:v>18.5995704581401</c:v>
                </c:pt>
                <c:pt idx="1991">
                  <c:v>18.6342229694471</c:v>
                </c:pt>
                <c:pt idx="1992">
                  <c:v>18.6689085238162</c:v>
                </c:pt>
                <c:pt idx="1993">
                  <c:v>18.7036270671266</c:v>
                </c:pt>
                <c:pt idx="1994">
                  <c:v>18.7383785451904</c:v>
                </c:pt>
                <c:pt idx="1995">
                  <c:v>18.773162903753</c:v>
                </c:pt>
                <c:pt idx="1996">
                  <c:v>18.8079800884933</c:v>
                </c:pt>
                <c:pt idx="1997">
                  <c:v>18.8428300450239</c:v>
                </c:pt>
                <c:pt idx="1998">
                  <c:v>18.8777127188912</c:v>
                </c:pt>
                <c:pt idx="1999">
                  <c:v>18.9126280555758</c:v>
                </c:pt>
                <c:pt idx="2000">
                  <c:v>18.9475760004926</c:v>
                </c:pt>
                <c:pt idx="2001">
                  <c:v>18.9825564989913</c:v>
                </c:pt>
                <c:pt idx="2002">
                  <c:v>19.017569496356</c:v>
                </c:pt>
                <c:pt idx="2003">
                  <c:v>19.0526149378061</c:v>
                </c:pt>
                <c:pt idx="2004">
                  <c:v>19.0876927684959</c:v>
                </c:pt>
                <c:pt idx="2005">
                  <c:v>19.1228029335155</c:v>
                </c:pt>
                <c:pt idx="2006">
                  <c:v>19.1579453778905</c:v>
                </c:pt>
                <c:pt idx="2007">
                  <c:v>19.1931200465822</c:v>
                </c:pt>
                <c:pt idx="2008">
                  <c:v>19.2283268844883</c:v>
                </c:pt>
                <c:pt idx="2009">
                  <c:v>19.2635658364423</c:v>
                </c:pt>
                <c:pt idx="2010">
                  <c:v>19.2988368472149</c:v>
                </c:pt>
                <c:pt idx="2011">
                  <c:v>19.334139861513</c:v>
                </c:pt>
                <c:pt idx="2012">
                  <c:v>19.3694748239804</c:v>
                </c:pt>
                <c:pt idx="2013">
                  <c:v>19.4048416791985</c:v>
                </c:pt>
                <c:pt idx="2014">
                  <c:v>19.4402403716857</c:v>
                </c:pt>
                <c:pt idx="2015">
                  <c:v>19.4756708458981</c:v>
                </c:pt>
                <c:pt idx="2016">
                  <c:v>19.5111330462295</c:v>
                </c:pt>
                <c:pt idx="2017">
                  <c:v>19.546626917012</c:v>
                </c:pt>
                <c:pt idx="2018">
                  <c:v>19.5821524025154</c:v>
                </c:pt>
                <c:pt idx="2019">
                  <c:v>19.6177094469484</c:v>
                </c:pt>
                <c:pt idx="2020">
                  <c:v>19.6532979944582</c:v>
                </c:pt>
                <c:pt idx="2021">
                  <c:v>19.6889179891307</c:v>
                </c:pt>
                <c:pt idx="2022">
                  <c:v>19.724569374991</c:v>
                </c:pt>
                <c:pt idx="2023">
                  <c:v>19.7602520960035</c:v>
                </c:pt>
                <c:pt idx="2024">
                  <c:v>19.795966096072</c:v>
                </c:pt>
                <c:pt idx="2025">
                  <c:v>19.83171131904</c:v>
                </c:pt>
                <c:pt idx="2026">
                  <c:v>19.867487708691</c:v>
                </c:pt>
                <c:pt idx="2027">
                  <c:v>19.9032952087484</c:v>
                </c:pt>
                <c:pt idx="2028">
                  <c:v>19.939133762876</c:v>
                </c:pt>
                <c:pt idx="2029">
                  <c:v>19.9750033146782</c:v>
                </c:pt>
                <c:pt idx="2030">
                  <c:v>20.0109038077001</c:v>
                </c:pt>
                <c:pt idx="2031">
                  <c:v>20.0468351854278</c:v>
                </c:pt>
                <c:pt idx="2032">
                  <c:v>20.0827973912882</c:v>
                </c:pt>
                <c:pt idx="2033">
                  <c:v>20.1187903686499</c:v>
                </c:pt>
                <c:pt idx="2034">
                  <c:v>20.154814060823</c:v>
                </c:pt>
                <c:pt idx="2035">
                  <c:v>20.1908684110592</c:v>
                </c:pt>
                <c:pt idx="2036">
                  <c:v>20.2269533625522</c:v>
                </c:pt>
                <c:pt idx="2037">
                  <c:v>20.263068858438</c:v>
                </c:pt>
                <c:pt idx="2038">
                  <c:v>20.2992148417949</c:v>
                </c:pt>
                <c:pt idx="2039">
                  <c:v>20.3353912556436</c:v>
                </c:pt>
                <c:pt idx="2040">
                  <c:v>20.3715980429477</c:v>
                </c:pt>
                <c:pt idx="2041">
                  <c:v>20.4078351466138</c:v>
                </c:pt>
                <c:pt idx="2042">
                  <c:v>20.4441025094917</c:v>
                </c:pt>
                <c:pt idx="2043">
                  <c:v>20.4804000743744</c:v>
                </c:pt>
                <c:pt idx="2044">
                  <c:v>20.5167277839986</c:v>
                </c:pt>
                <c:pt idx="2045">
                  <c:v>20.5530855810447</c:v>
                </c:pt>
                <c:pt idx="2046">
                  <c:v>20.5894734081371</c:v>
                </c:pt>
                <c:pt idx="2047">
                  <c:v>20.6258912078445</c:v>
                </c:pt>
                <c:pt idx="2048">
                  <c:v>20.6623389226796</c:v>
                </c:pt>
                <c:pt idx="2049">
                  <c:v>20.6988164951</c:v>
                </c:pt>
                <c:pt idx="2050">
                  <c:v>20.735323867508</c:v>
                </c:pt>
                <c:pt idx="2051">
                  <c:v>20.7718609822507</c:v>
                </c:pt>
                <c:pt idx="2052">
                  <c:v>20.8084277816204</c:v>
                </c:pt>
                <c:pt idx="2053">
                  <c:v>20.8450242078549</c:v>
                </c:pt>
                <c:pt idx="2054">
                  <c:v>20.8816502031373</c:v>
                </c:pt>
                <c:pt idx="2055">
                  <c:v>20.9183057095967</c:v>
                </c:pt>
                <c:pt idx="2056">
                  <c:v>20.9549906693078</c:v>
                </c:pt>
                <c:pt idx="2057">
                  <c:v>20.9917050242917</c:v>
                </c:pt>
                <c:pt idx="2058">
                  <c:v>21.0284487165157</c:v>
                </c:pt>
                <c:pt idx="2059">
                  <c:v>21.0652216878935</c:v>
                </c:pt>
                <c:pt idx="2060">
                  <c:v>21.1020238802857</c:v>
                </c:pt>
                <c:pt idx="2061">
                  <c:v>21.1388552354995</c:v>
                </c:pt>
                <c:pt idx="2062">
                  <c:v>21.1757156952896</c:v>
                </c:pt>
                <c:pt idx="2063">
                  <c:v>21.2126052013575</c:v>
                </c:pt>
                <c:pt idx="2064">
                  <c:v>21.2495236953524</c:v>
                </c:pt>
                <c:pt idx="2065">
                  <c:v>21.2864711188712</c:v>
                </c:pt>
                <c:pt idx="2066">
                  <c:v>21.3234474134584</c:v>
                </c:pt>
                <c:pt idx="2067">
                  <c:v>21.3604525206067</c:v>
                </c:pt>
                <c:pt idx="2068">
                  <c:v>21.3974863817569</c:v>
                </c:pt>
                <c:pt idx="2069">
                  <c:v>21.4345489382982</c:v>
                </c:pt>
                <c:pt idx="2070">
                  <c:v>21.4716401315686</c:v>
                </c:pt>
                <c:pt idx="2071">
                  <c:v>21.5087599028544</c:v>
                </c:pt>
                <c:pt idx="2072">
                  <c:v>21.5459081933912</c:v>
                </c:pt>
                <c:pt idx="2073">
                  <c:v>21.5830849443636</c:v>
                </c:pt>
                <c:pt idx="2074">
                  <c:v>21.6202900969056</c:v>
                </c:pt>
                <c:pt idx="2075">
                  <c:v>21.6575235921006</c:v>
                </c:pt>
                <c:pt idx="2076">
                  <c:v>21.6947853709816</c:v>
                </c:pt>
                <c:pt idx="2077">
                  <c:v>21.7320753745318</c:v>
                </c:pt>
                <c:pt idx="2078">
                  <c:v>21.7693935436839</c:v>
                </c:pt>
                <c:pt idx="2079">
                  <c:v>21.8067398193213</c:v>
                </c:pt>
                <c:pt idx="2080">
                  <c:v>21.8441141422776</c:v>
                </c:pt>
                <c:pt idx="2081">
                  <c:v>21.8815164533368</c:v>
                </c:pt>
                <c:pt idx="2082">
                  <c:v>21.9189466932341</c:v>
                </c:pt>
                <c:pt idx="2083">
                  <c:v>21.9564048026552</c:v>
                </c:pt>
                <c:pt idx="2084">
                  <c:v>21.9938907222371</c:v>
                </c:pt>
                <c:pt idx="2085">
                  <c:v>22.0314043925682</c:v>
                </c:pt>
                <c:pt idx="2086">
                  <c:v>22.0689457541881</c:v>
                </c:pt>
                <c:pt idx="2087">
                  <c:v>22.1065147475882</c:v>
                </c:pt>
                <c:pt idx="2088">
                  <c:v>22.1441113132118</c:v>
                </c:pt>
                <c:pt idx="2089">
                  <c:v>22.1817353914539</c:v>
                </c:pt>
                <c:pt idx="2090">
                  <c:v>22.219386922662</c:v>
                </c:pt>
                <c:pt idx="2091">
                  <c:v>22.2570658471357</c:v>
                </c:pt>
                <c:pt idx="2092">
                  <c:v>22.2947721051273</c:v>
                </c:pt>
                <c:pt idx="2093">
                  <c:v>22.3325056368416</c:v>
                </c:pt>
                <c:pt idx="2094">
                  <c:v>22.3702663824364</c:v>
                </c:pt>
                <c:pt idx="2095">
                  <c:v>22.4080542820224</c:v>
                </c:pt>
                <c:pt idx="2096">
                  <c:v>22.4458692756637</c:v>
                </c:pt>
                <c:pt idx="2097">
                  <c:v>22.4837113033774</c:v>
                </c:pt>
                <c:pt idx="2098">
                  <c:v>22.5215803051346</c:v>
                </c:pt>
                <c:pt idx="2099">
                  <c:v>22.5594762208598</c:v>
                </c:pt>
                <c:pt idx="2100">
                  <c:v>22.5973989904314</c:v>
                </c:pt>
                <c:pt idx="2101">
                  <c:v>22.635348553682</c:v>
                </c:pt>
                <c:pt idx="2102">
                  <c:v>22.6733248503982</c:v>
                </c:pt>
                <c:pt idx="2103">
                  <c:v>22.7113278203212</c:v>
                </c:pt>
                <c:pt idx="2104">
                  <c:v>22.7493574031467</c:v>
                </c:pt>
                <c:pt idx="2105">
                  <c:v>22.7874135385248</c:v>
                </c:pt>
                <c:pt idx="2106">
                  <c:v>22.825496166061</c:v>
                </c:pt>
                <c:pt idx="2107">
                  <c:v>22.8636052253153</c:v>
                </c:pt>
                <c:pt idx="2108">
                  <c:v>22.9017406558034</c:v>
                </c:pt>
                <c:pt idx="2109">
                  <c:v>22.939902396996</c:v>
                </c:pt>
                <c:pt idx="2110">
                  <c:v>22.9780903883195</c:v>
                </c:pt>
                <c:pt idx="2111">
                  <c:v>23.0163045691559</c:v>
                </c:pt>
                <c:pt idx="2112">
                  <c:v>23.0545448788433</c:v>
                </c:pt>
                <c:pt idx="2113">
                  <c:v>23.0928112566754</c:v>
                </c:pt>
                <c:pt idx="2114">
                  <c:v>23.1311036419025</c:v>
                </c:pt>
                <c:pt idx="2115">
                  <c:v>23.169421973731</c:v>
                </c:pt>
                <c:pt idx="2116">
                  <c:v>23.2077661913238</c:v>
                </c:pt>
                <c:pt idx="2117">
                  <c:v>23.2461362338005</c:v>
                </c:pt>
                <c:pt idx="2118">
                  <c:v>23.2845320402376</c:v>
                </c:pt>
                <c:pt idx="2119">
                  <c:v>23.3229535496684</c:v>
                </c:pt>
                <c:pt idx="2120">
                  <c:v>23.3614007010835</c:v>
                </c:pt>
                <c:pt idx="2121">
                  <c:v>23.3998734334306</c:v>
                </c:pt>
                <c:pt idx="2122">
                  <c:v>23.4383716856151</c:v>
                </c:pt>
                <c:pt idx="2123">
                  <c:v>23.4768953964999</c:v>
                </c:pt>
                <c:pt idx="2124">
                  <c:v>23.5154445049054</c:v>
                </c:pt>
                <c:pt idx="2125">
                  <c:v>23.5540189496103</c:v>
                </c:pt>
                <c:pt idx="2126">
                  <c:v>23.5926186693511</c:v>
                </c:pt>
                <c:pt idx="2127">
                  <c:v>23.6312436028227</c:v>
                </c:pt>
                <c:pt idx="2128">
                  <c:v>23.6698936886782</c:v>
                </c:pt>
                <c:pt idx="2129">
                  <c:v>23.7085688655294</c:v>
                </c:pt>
                <c:pt idx="2130">
                  <c:v>23.7472690719466</c:v>
                </c:pt>
                <c:pt idx="2131">
                  <c:v>23.7859942464591</c:v>
                </c:pt>
                <c:pt idx="2132">
                  <c:v>23.8247443275551</c:v>
                </c:pt>
                <c:pt idx="2133">
                  <c:v>23.8635192536819</c:v>
                </c:pt>
                <c:pt idx="2134">
                  <c:v>23.9023189632461</c:v>
                </c:pt>
                <c:pt idx="2135">
                  <c:v>23.9411433946138</c:v>
                </c:pt>
                <c:pt idx="2136">
                  <c:v>23.9799924861107</c:v>
                </c:pt>
                <c:pt idx="2137">
                  <c:v>24.018866176022</c:v>
                </c:pt>
                <c:pt idx="2138">
                  <c:v>24.0577644025931</c:v>
                </c:pt>
                <c:pt idx="2139">
                  <c:v>24.0966871040291</c:v>
                </c:pt>
                <c:pt idx="2140">
                  <c:v>24.1356342184957</c:v>
                </c:pt>
                <c:pt idx="2141">
                  <c:v>24.1746056841184</c:v>
                </c:pt>
                <c:pt idx="2142">
                  <c:v>24.2136014389836</c:v>
                </c:pt>
                <c:pt idx="2143">
                  <c:v>24.2526214211382</c:v>
                </c:pt>
                <c:pt idx="2144">
                  <c:v>24.2916655685896</c:v>
                </c:pt>
                <c:pt idx="2145">
                  <c:v>24.3307338193064</c:v>
                </c:pt>
                <c:pt idx="2146">
                  <c:v>24.3698261112182</c:v>
                </c:pt>
                <c:pt idx="2147">
                  <c:v>24.4089423822158</c:v>
                </c:pt>
                <c:pt idx="2148">
                  <c:v>24.4480825701511</c:v>
                </c:pt>
                <c:pt idx="2149">
                  <c:v>24.4872466128379</c:v>
                </c:pt>
                <c:pt idx="2150">
                  <c:v>24.5264344480512</c:v>
                </c:pt>
                <c:pt idx="2151">
                  <c:v>24.565646013528</c:v>
                </c:pt>
                <c:pt idx="2152">
                  <c:v>24.6048812469671</c:v>
                </c:pt>
                <c:pt idx="2153">
                  <c:v>24.6441400860295</c:v>
                </c:pt>
                <c:pt idx="2154">
                  <c:v>24.6834224683383</c:v>
                </c:pt>
                <c:pt idx="2155">
                  <c:v>24.7227283314788</c:v>
                </c:pt>
                <c:pt idx="2156">
                  <c:v>24.762057612999</c:v>
                </c:pt>
                <c:pt idx="2157">
                  <c:v>24.8014102504092</c:v>
                </c:pt>
                <c:pt idx="2158">
                  <c:v>24.8407861811828</c:v>
                </c:pt>
                <c:pt idx="2159">
                  <c:v>24.880185342756</c:v>
                </c:pt>
                <c:pt idx="2160">
                  <c:v>24.9196076725276</c:v>
                </c:pt>
                <c:pt idx="2161">
                  <c:v>24.9590531078601</c:v>
                </c:pt>
                <c:pt idx="2162">
                  <c:v>24.9985215860791</c:v>
                </c:pt>
                <c:pt idx="2163">
                  <c:v>25.0380130444735</c:v>
                </c:pt>
                <c:pt idx="2164">
                  <c:v>25.077527420296</c:v>
                </c:pt>
                <c:pt idx="2165">
                  <c:v>25.1170646507629</c:v>
                </c:pt>
                <c:pt idx="2166">
                  <c:v>25.1566246730542</c:v>
                </c:pt>
                <c:pt idx="2167">
                  <c:v>25.1962074243142</c:v>
                </c:pt>
                <c:pt idx="2168">
                  <c:v>25.2358128416508</c:v>
                </c:pt>
                <c:pt idx="2169">
                  <c:v>25.2754408621368</c:v>
                </c:pt>
                <c:pt idx="2170">
                  <c:v>25.3150914228088</c:v>
                </c:pt>
                <c:pt idx="2171">
                  <c:v>25.3547644606683</c:v>
                </c:pt>
                <c:pt idx="2172">
                  <c:v>25.3944599126811</c:v>
                </c:pt>
                <c:pt idx="2173">
                  <c:v>25.4341777157782</c:v>
                </c:pt>
                <c:pt idx="2174">
                  <c:v>25.473917806855</c:v>
                </c:pt>
                <c:pt idx="2175">
                  <c:v>25.5136801227724</c:v>
                </c:pt>
                <c:pt idx="2176">
                  <c:v>25.5534646003562</c:v>
                </c:pt>
                <c:pt idx="2177">
                  <c:v>25.5932711763976</c:v>
                </c:pt>
                <c:pt idx="2178">
                  <c:v>25.6330997876532</c:v>
                </c:pt>
                <c:pt idx="2179">
                  <c:v>25.6729503708452</c:v>
                </c:pt>
                <c:pt idx="2180">
                  <c:v>25.7128228626614</c:v>
                </c:pt>
                <c:pt idx="2181">
                  <c:v>25.7527171997555</c:v>
                </c:pt>
                <c:pt idx="2182">
                  <c:v>25.7926333187471</c:v>
                </c:pt>
                <c:pt idx="2183">
                  <c:v>25.832571156222</c:v>
                </c:pt>
                <c:pt idx="2184">
                  <c:v>25.8725306487321</c:v>
                </c:pt>
                <c:pt idx="2185">
                  <c:v>25.9125117327956</c:v>
                </c:pt>
                <c:pt idx="2186">
                  <c:v>25.9525143448973</c:v>
                </c:pt>
                <c:pt idx="2187">
                  <c:v>25.9925384214883</c:v>
                </c:pt>
                <c:pt idx="2188">
                  <c:v>26.0325838989869</c:v>
                </c:pt>
                <c:pt idx="2189">
                  <c:v>26.0726507137777</c:v>
                </c:pt>
                <c:pt idx="2190">
                  <c:v>26.1127388022126</c:v>
                </c:pt>
                <c:pt idx="2191">
                  <c:v>26.1528481006106</c:v>
                </c:pt>
                <c:pt idx="2192">
                  <c:v>26.1929785452578</c:v>
                </c:pt>
                <c:pt idx="2193">
                  <c:v>26.2331300724077</c:v>
                </c:pt>
                <c:pt idx="2194">
                  <c:v>26.2733026182811</c:v>
                </c:pt>
                <c:pt idx="2195">
                  <c:v>26.3134961190667</c:v>
                </c:pt>
                <c:pt idx="2196">
                  <c:v>26.3537105109207</c:v>
                </c:pt>
                <c:pt idx="2197">
                  <c:v>26.3939457299671</c:v>
                </c:pt>
                <c:pt idx="2198">
                  <c:v>26.4342017122982</c:v>
                </c:pt>
                <c:pt idx="2199">
                  <c:v>26.4744783939739</c:v>
                </c:pt>
                <c:pt idx="2200">
                  <c:v>26.5147757110227</c:v>
                </c:pt>
                <c:pt idx="2201">
                  <c:v>26.5550935994411</c:v>
                </c:pt>
                <c:pt idx="2202">
                  <c:v>26.5954319951945</c:v>
                </c:pt>
                <c:pt idx="2203">
                  <c:v>26.6357908342164</c:v>
                </c:pt>
                <c:pt idx="2204">
                  <c:v>26.6761700524092</c:v>
                </c:pt>
                <c:pt idx="2205">
                  <c:v>26.7165695856443</c:v>
                </c:pt>
                <c:pt idx="2206">
                  <c:v>26.7569893697616</c:v>
                </c:pt>
                <c:pt idx="2207">
                  <c:v>26.7974293405706</c:v>
                </c:pt>
                <c:pt idx="2208">
                  <c:v>26.8378894338494</c:v>
                </c:pt>
                <c:pt idx="2209">
                  <c:v>26.8783695853459</c:v>
                </c:pt>
                <c:pt idx="2210">
                  <c:v>26.9188697307771</c:v>
                </c:pt>
                <c:pt idx="2211">
                  <c:v>26.9593898058296</c:v>
                </c:pt>
                <c:pt idx="2212">
                  <c:v>26.9999297461598</c:v>
                </c:pt>
                <c:pt idx="2213">
                  <c:v>27.0404894873938</c:v>
                </c:pt>
                <c:pt idx="2214">
                  <c:v>27.0810689651273</c:v>
                </c:pt>
                <c:pt idx="2215">
                  <c:v>27.1216681149265</c:v>
                </c:pt>
                <c:pt idx="2216">
                  <c:v>27.1622868723275</c:v>
                </c:pt>
                <c:pt idx="2217">
                  <c:v>27.2029251728364</c:v>
                </c:pt>
                <c:pt idx="2218">
                  <c:v>27.2435829519302</c:v>
                </c:pt>
                <c:pt idx="2219">
                  <c:v>27.2842601450558</c:v>
                </c:pt>
                <c:pt idx="2220">
                  <c:v>27.3249566876312</c:v>
                </c:pt>
                <c:pt idx="2221">
                  <c:v>27.3656725150447</c:v>
                </c:pt>
                <c:pt idx="2222">
                  <c:v>27.4064075626557</c:v>
                </c:pt>
                <c:pt idx="2223">
                  <c:v>27.4471617657944</c:v>
                </c:pt>
                <c:pt idx="2224">
                  <c:v>27.4879350597621</c:v>
                </c:pt>
                <c:pt idx="2225">
                  <c:v>27.5287273798315</c:v>
                </c:pt>
                <c:pt idx="2226">
                  <c:v>27.569538661246</c:v>
                </c:pt>
                <c:pt idx="2227">
                  <c:v>27.610368839221</c:v>
                </c:pt>
                <c:pt idx="2228">
                  <c:v>27.6512178489432</c:v>
                </c:pt>
                <c:pt idx="2229">
                  <c:v>27.6920856255708</c:v>
                </c:pt>
                <c:pt idx="2230">
                  <c:v>27.732972104234</c:v>
                </c:pt>
                <c:pt idx="2231">
                  <c:v>27.7738772200347</c:v>
                </c:pt>
                <c:pt idx="2232">
                  <c:v>27.8148009080467</c:v>
                </c:pt>
                <c:pt idx="2233">
                  <c:v>27.8557431033161</c:v>
                </c:pt>
                <c:pt idx="2234">
                  <c:v>27.8967037408611</c:v>
                </c:pt>
                <c:pt idx="2235">
                  <c:v>27.9376827556722</c:v>
                </c:pt>
                <c:pt idx="2236">
                  <c:v>27.9786800827122</c:v>
                </c:pt>
                <c:pt idx="2237">
                  <c:v>28.0196956569167</c:v>
                </c:pt>
                <c:pt idx="2238">
                  <c:v>28.0607294131938</c:v>
                </c:pt>
                <c:pt idx="2239">
                  <c:v>28.1017812864242</c:v>
                </c:pt>
                <c:pt idx="2240">
                  <c:v>28.142851211462</c:v>
                </c:pt>
                <c:pt idx="2241">
                  <c:v>28.1839391231337</c:v>
                </c:pt>
                <c:pt idx="2242">
                  <c:v>28.2250449562391</c:v>
                </c:pt>
                <c:pt idx="2243">
                  <c:v>28.2661686455514</c:v>
                </c:pt>
                <c:pt idx="2244">
                  <c:v>28.3073101258169</c:v>
                </c:pt>
                <c:pt idx="2245">
                  <c:v>28.3484693317553</c:v>
                </c:pt>
                <c:pt idx="2246">
                  <c:v>28.3896461980601</c:v>
                </c:pt>
                <c:pt idx="2247">
                  <c:v>28.4308406593982</c:v>
                </c:pt>
                <c:pt idx="2248">
                  <c:v>28.4720526504102</c:v>
                </c:pt>
                <c:pt idx="2249">
                  <c:v>28.5132821057109</c:v>
                </c:pt>
                <c:pt idx="2250">
                  <c:v>28.554528959889</c:v>
                </c:pt>
                <c:pt idx="2251">
                  <c:v>28.5957931475069</c:v>
                </c:pt>
                <c:pt idx="2252">
                  <c:v>28.6370746031016</c:v>
                </c:pt>
                <c:pt idx="2253">
                  <c:v>28.6783732611843</c:v>
                </c:pt>
                <c:pt idx="2254">
                  <c:v>28.7196890562406</c:v>
                </c:pt>
                <c:pt idx="2255">
                  <c:v>28.7610219227307</c:v>
                </c:pt>
                <c:pt idx="2256">
                  <c:v>28.8023717950892</c:v>
                </c:pt>
                <c:pt idx="2257">
                  <c:v>28.8437386077257</c:v>
                </c:pt>
                <c:pt idx="2258">
                  <c:v>28.8851222950247</c:v>
                </c:pt>
                <c:pt idx="2259">
                  <c:v>28.9265227913453</c:v>
                </c:pt>
                <c:pt idx="2260">
                  <c:v>28.967940031022</c:v>
                </c:pt>
                <c:pt idx="2261">
                  <c:v>29.0093739483643</c:v>
                </c:pt>
                <c:pt idx="2262">
                  <c:v>29.0508244776571</c:v>
                </c:pt>
                <c:pt idx="2263">
                  <c:v>29.0922915531606</c:v>
                </c:pt>
                <c:pt idx="2264">
                  <c:v>29.1337751091107</c:v>
                </c:pt>
                <c:pt idx="2265">
                  <c:v>29.1752750797184</c:v>
                </c:pt>
                <c:pt idx="2266">
                  <c:v>29.2167913991711</c:v>
                </c:pt>
                <c:pt idx="2267">
                  <c:v>29.2583240016313</c:v>
                </c:pt>
                <c:pt idx="2268">
                  <c:v>29.2998728212382</c:v>
                </c:pt>
                <c:pt idx="2269">
                  <c:v>29.3414377921064</c:v>
                </c:pt>
                <c:pt idx="2270">
                  <c:v>29.3830188483268</c:v>
                </c:pt>
                <c:pt idx="2271">
                  <c:v>29.4246159239668</c:v>
                </c:pt>
                <c:pt idx="2272">
                  <c:v>29.4662289530698</c:v>
                </c:pt>
                <c:pt idx="2273">
                  <c:v>29.5078578696558</c:v>
                </c:pt>
                <c:pt idx="2274">
                  <c:v>29.5495026077215</c:v>
                </c:pt>
                <c:pt idx="2275">
                  <c:v>29.5911631012401</c:v>
                </c:pt>
                <c:pt idx="2276">
                  <c:v>29.6328392841616</c:v>
                </c:pt>
                <c:pt idx="2277">
                  <c:v>29.6745310904129</c:v>
                </c:pt>
                <c:pt idx="2278">
                  <c:v>29.7162384538978</c:v>
                </c:pt>
                <c:pt idx="2279">
                  <c:v>29.7579613084975</c:v>
                </c:pt>
                <c:pt idx="2280">
                  <c:v>29.7996995880699</c:v>
                </c:pt>
                <c:pt idx="2281">
                  <c:v>29.8414532264505</c:v>
                </c:pt>
                <c:pt idx="2282">
                  <c:v>29.8832221574524</c:v>
                </c:pt>
                <c:pt idx="2283">
                  <c:v>29.9250063148657</c:v>
                </c:pt>
                <c:pt idx="2284">
                  <c:v>29.9668056324585</c:v>
                </c:pt>
                <c:pt idx="2285">
                  <c:v>30.0086200439766</c:v>
                </c:pt>
                <c:pt idx="2286">
                  <c:v>30.0504494831434</c:v>
                </c:pt>
                <c:pt idx="2287">
                  <c:v>30.0922938836604</c:v>
                </c:pt>
                <c:pt idx="2288">
                  <c:v>30.1341531792071</c:v>
                </c:pt>
                <c:pt idx="2289">
                  <c:v>30.1760273034411</c:v>
                </c:pt>
                <c:pt idx="2290">
                  <c:v>30.2179161899981</c:v>
                </c:pt>
                <c:pt idx="2291">
                  <c:v>30.2598197724927</c:v>
                </c:pt>
                <c:pt idx="2292">
                  <c:v>30.3017379845172</c:v>
                </c:pt>
                <c:pt idx="2293">
                  <c:v>30.3436707596429</c:v>
                </c:pt>
                <c:pt idx="2294">
                  <c:v>30.3856180314196</c:v>
                </c:pt>
                <c:pt idx="2295">
                  <c:v>30.4275797333761</c:v>
                </c:pt>
                <c:pt idx="2296">
                  <c:v>30.4695557990197</c:v>
                </c:pt>
                <c:pt idx="2297">
                  <c:v>30.5115461618369</c:v>
                </c:pt>
                <c:pt idx="2298">
                  <c:v>30.5535507552931</c:v>
                </c:pt>
                <c:pt idx="2299">
                  <c:v>30.595569512833</c:v>
                </c:pt>
                <c:pt idx="2300">
                  <c:v>30.6376023678806</c:v>
                </c:pt>
                <c:pt idx="2301">
                  <c:v>30.6796492538392</c:v>
                </c:pt>
                <c:pt idx="2302">
                  <c:v>30.7217101040915</c:v>
                </c:pt>
                <c:pt idx="2303">
                  <c:v>30.763784852</c:v>
                </c:pt>
                <c:pt idx="2304">
                  <c:v>30.8058734309067</c:v>
                </c:pt>
                <c:pt idx="2305">
                  <c:v>30.8479757741334</c:v>
                </c:pt>
                <c:pt idx="2306">
                  <c:v>30.8900918149819</c:v>
                </c:pt>
                <c:pt idx="2307">
                  <c:v>30.9322214867338</c:v>
                </c:pt>
                <c:pt idx="2308">
                  <c:v>30.9743647226511</c:v>
                </c:pt>
                <c:pt idx="2309">
                  <c:v>31.0165214559756</c:v>
                </c:pt>
                <c:pt idx="2310">
                  <c:v>31.0586916199298</c:v>
                </c:pt>
                <c:pt idx="2311">
                  <c:v>31.1008751477163</c:v>
                </c:pt>
                <c:pt idx="2312">
                  <c:v>31.1430719725182</c:v>
                </c:pt>
                <c:pt idx="2313">
                  <c:v>31.1852820274996</c:v>
                </c:pt>
                <c:pt idx="2314">
                  <c:v>31.2275052458047</c:v>
                </c:pt>
                <c:pt idx="2315">
                  <c:v>31.269741560559</c:v>
                </c:pt>
                <c:pt idx="2316">
                  <c:v>31.3119909048687</c:v>
                </c:pt>
                <c:pt idx="2317">
                  <c:v>31.3542532118211</c:v>
                </c:pt>
                <c:pt idx="2318">
                  <c:v>31.3965284144844</c:v>
                </c:pt>
                <c:pt idx="2319">
                  <c:v>31.4388164459083</c:v>
                </c:pt>
                <c:pt idx="2320">
                  <c:v>31.4811172391236</c:v>
                </c:pt>
                <c:pt idx="2321">
                  <c:v>31.5234307271427</c:v>
                </c:pt>
                <c:pt idx="2322">
                  <c:v>31.5657568429593</c:v>
                </c:pt>
                <c:pt idx="2323">
                  <c:v>31.6080955195489</c:v>
                </c:pt>
                <c:pt idx="2324">
                  <c:v>31.6504466898688</c:v>
                </c:pt>
                <c:pt idx="2325">
                  <c:v>31.6928102868576</c:v>
                </c:pt>
                <c:pt idx="2326">
                  <c:v>31.7351862434365</c:v>
                </c:pt>
                <c:pt idx="2327">
                  <c:v>31.7775744925085</c:v>
                </c:pt>
                <c:pt idx="2328">
                  <c:v>31.8199749669584</c:v>
                </c:pt>
                <c:pt idx="2329">
                  <c:v>31.8623875996536</c:v>
                </c:pt>
                <c:pt idx="2330">
                  <c:v>31.9048123234438</c:v>
                </c:pt>
                <c:pt idx="2331">
                  <c:v>31.9472490711609</c:v>
                </c:pt>
                <c:pt idx="2332">
                  <c:v>31.9896977756195</c:v>
                </c:pt>
                <c:pt idx="2333">
                  <c:v>32.0321583696169</c:v>
                </c:pt>
                <c:pt idx="2334">
                  <c:v>32.0746307859329</c:v>
                </c:pt>
                <c:pt idx="2335">
                  <c:v>32.1171149573304</c:v>
                </c:pt>
                <c:pt idx="2336">
                  <c:v>32.1596108165549</c:v>
                </c:pt>
                <c:pt idx="2337">
                  <c:v>32.2021182963353</c:v>
                </c:pt>
                <c:pt idx="2338">
                  <c:v>32.2446373293835</c:v>
                </c:pt>
                <c:pt idx="2339">
                  <c:v>32.2871678483945</c:v>
                </c:pt>
                <c:pt idx="2340">
                  <c:v>32.3297097860466</c:v>
                </c:pt>
                <c:pt idx="2341">
                  <c:v>32.372263075002</c:v>
                </c:pt>
                <c:pt idx="2342">
                  <c:v>32.4148276479059</c:v>
                </c:pt>
                <c:pt idx="2343">
                  <c:v>32.4574034373874</c:v>
                </c:pt>
                <c:pt idx="2344">
                  <c:v>32.4999903760592</c:v>
                </c:pt>
                <c:pt idx="2345">
                  <c:v>32.5425883965182</c:v>
                </c:pt>
                <c:pt idx="2346">
                  <c:v>32.5851974313447</c:v>
                </c:pt>
                <c:pt idx="2347">
                  <c:v>32.6278174131033</c:v>
                </c:pt>
                <c:pt idx="2348">
                  <c:v>32.6704482743429</c:v>
                </c:pt>
                <c:pt idx="2349">
                  <c:v>32.7130899475965</c:v>
                </c:pt>
                <c:pt idx="2350">
                  <c:v>32.7557423653813</c:v>
                </c:pt>
                <c:pt idx="2351">
                  <c:v>32.7984054601992</c:v>
                </c:pt>
                <c:pt idx="2352">
                  <c:v>32.8410791645364</c:v>
                </c:pt>
                <c:pt idx="2353">
                  <c:v>32.8837634108639</c:v>
                </c:pt>
                <c:pt idx="2354">
                  <c:v>32.9264581316375</c:v>
                </c:pt>
                <c:pt idx="2355">
                  <c:v>32.9691632592977</c:v>
                </c:pt>
                <c:pt idx="2356">
                  <c:v>33.0118787262699</c:v>
                </c:pt>
                <c:pt idx="2357">
                  <c:v>33.0546044649646</c:v>
                </c:pt>
                <c:pt idx="2358">
                  <c:v>33.0973404077777</c:v>
                </c:pt>
                <c:pt idx="2359">
                  <c:v>33.1400864870899</c:v>
                </c:pt>
                <c:pt idx="2360">
                  <c:v>33.1828426352675</c:v>
                </c:pt>
                <c:pt idx="2361">
                  <c:v>33.2256087846623</c:v>
                </c:pt>
                <c:pt idx="2362">
                  <c:v>33.2683848676116</c:v>
                </c:pt>
                <c:pt idx="2363">
                  <c:v>33.3111708164382</c:v>
                </c:pt>
                <c:pt idx="2364">
                  <c:v>33.3539665634507</c:v>
                </c:pt>
                <c:pt idx="2365">
                  <c:v>33.3967720409439</c:v>
                </c:pt>
                <c:pt idx="2366">
                  <c:v>33.4395871811978</c:v>
                </c:pt>
                <c:pt idx="2367">
                  <c:v>33.4824119164791</c:v>
                </c:pt>
                <c:pt idx="2368">
                  <c:v>33.5252461790404</c:v>
                </c:pt>
                <c:pt idx="2369">
                  <c:v>33.5680899011207</c:v>
                </c:pt>
                <c:pt idx="2370">
                  <c:v>33.6109430149451</c:v>
                </c:pt>
                <c:pt idx="2371">
                  <c:v>33.6538054527253</c:v>
                </c:pt>
                <c:pt idx="2372">
                  <c:v>33.6966771466596</c:v>
                </c:pt>
                <c:pt idx="2373">
                  <c:v>33.7395580289328</c:v>
                </c:pt>
                <c:pt idx="2374">
                  <c:v>33.7824480317164</c:v>
                </c:pt>
                <c:pt idx="2375">
                  <c:v>33.825347087169</c:v>
                </c:pt>
                <c:pt idx="2376">
                  <c:v>33.868255127436</c:v>
                </c:pt>
                <c:pt idx="2377">
                  <c:v>33.91117208465</c:v>
                </c:pt>
                <c:pt idx="2378">
                  <c:v>33.9540978909304</c:v>
                </c:pt>
                <c:pt idx="2379">
                  <c:v>33.9970324783841</c:v>
                </c:pt>
                <c:pt idx="2380">
                  <c:v>34.0399757791053</c:v>
                </c:pt>
                <c:pt idx="2381">
                  <c:v>34.0829277251758</c:v>
                </c:pt>
                <c:pt idx="2382">
                  <c:v>34.1258882486647</c:v>
                </c:pt>
                <c:pt idx="2383">
                  <c:v>34.1688572816288</c:v>
                </c:pt>
                <c:pt idx="2384">
                  <c:v>34.2118347561128</c:v>
                </c:pt>
                <c:pt idx="2385">
                  <c:v>34.2548206041492</c:v>
                </c:pt>
                <c:pt idx="2386">
                  <c:v>34.2978147577584</c:v>
                </c:pt>
                <c:pt idx="2387">
                  <c:v>34.3408171489485</c:v>
                </c:pt>
                <c:pt idx="2388">
                  <c:v>34.3838277097166</c:v>
                </c:pt>
                <c:pt idx="2389">
                  <c:v>34.4268463720474</c:v>
                </c:pt>
                <c:pt idx="2390">
                  <c:v>34.4698730679141</c:v>
                </c:pt>
                <c:pt idx="2391">
                  <c:v>34.5129077292782</c:v>
                </c:pt>
                <c:pt idx="2392">
                  <c:v>34.5559502880901</c:v>
                </c:pt>
                <c:pt idx="2393">
                  <c:v>34.5990006762887</c:v>
                </c:pt>
                <c:pt idx="2394">
                  <c:v>34.6420588258016</c:v>
                </c:pt>
                <c:pt idx="2395">
                  <c:v>34.6851246685452</c:v>
                </c:pt>
                <c:pt idx="2396">
                  <c:v>34.728198136425</c:v>
                </c:pt>
                <c:pt idx="2397">
                  <c:v>34.7712791613354</c:v>
                </c:pt>
                <c:pt idx="2398">
                  <c:v>34.8143676751601</c:v>
                </c:pt>
                <c:pt idx="2399">
                  <c:v>34.857463609772</c:v>
                </c:pt>
                <c:pt idx="2400">
                  <c:v>34.9005668970333</c:v>
                </c:pt>
                <c:pt idx="2401">
                  <c:v>34.9436774687958</c:v>
                </c:pt>
                <c:pt idx="2402">
                  <c:v>34.9867952569006</c:v>
                </c:pt>
                <c:pt idx="2403">
                  <c:v>35.0299201931787</c:v>
                </c:pt>
                <c:pt idx="2404">
                  <c:v>35.073052209451</c:v>
                </c:pt>
                <c:pt idx="2405">
                  <c:v>35.1161912375276</c:v>
                </c:pt>
                <c:pt idx="2406">
                  <c:v>35.1593372092094</c:v>
                </c:pt>
                <c:pt idx="2407">
                  <c:v>35.2024900562866</c:v>
                </c:pt>
                <c:pt idx="2408">
                  <c:v>35.2456497105402</c:v>
                </c:pt>
                <c:pt idx="2409">
                  <c:v>35.2888161037411</c:v>
                </c:pt>
                <c:pt idx="2410">
                  <c:v>35.3319891676504</c:v>
                </c:pt>
                <c:pt idx="2411">
                  <c:v>35.3751688340202</c:v>
                </c:pt>
                <c:pt idx="2412">
                  <c:v>35.4183550345928</c:v>
                </c:pt>
                <c:pt idx="2413">
                  <c:v>35.4615477011011</c:v>
                </c:pt>
                <c:pt idx="2414">
                  <c:v>35.5047467652689</c:v>
                </c:pt>
                <c:pt idx="2415">
                  <c:v>35.5479521588108</c:v>
                </c:pt>
                <c:pt idx="2416">
                  <c:v>35.5911638134327</c:v>
                </c:pt>
                <c:pt idx="2417">
                  <c:v>35.6343816608309</c:v>
                </c:pt>
                <c:pt idx="2418">
                  <c:v>35.6776056326935</c:v>
                </c:pt>
                <c:pt idx="2419">
                  <c:v>35.7208356606995</c:v>
                </c:pt>
                <c:pt idx="2420">
                  <c:v>35.7640716765194</c:v>
                </c:pt>
                <c:pt idx="2421">
                  <c:v>35.8073136118152</c:v>
                </c:pt>
                <c:pt idx="2422">
                  <c:v>35.8505613982403</c:v>
                </c:pt>
                <c:pt idx="2423">
                  <c:v>35.89381496744</c:v>
                </c:pt>
                <c:pt idx="2424">
                  <c:v>35.9370742510512</c:v>
                </c:pt>
                <c:pt idx="2425">
                  <c:v>35.9803391807028</c:v>
                </c:pt>
                <c:pt idx="2426">
                  <c:v>36.0236096880155</c:v>
                </c:pt>
                <c:pt idx="2427">
                  <c:v>36.0668857046024</c:v>
                </c:pt>
                <c:pt idx="2428">
                  <c:v>36.1101671620683</c:v>
                </c:pt>
                <c:pt idx="2429">
                  <c:v>36.1534539920107</c:v>
                </c:pt>
                <c:pt idx="2430">
                  <c:v>36.1967461260192</c:v>
                </c:pt>
                <c:pt idx="2431">
                  <c:v>36.2400434956762</c:v>
                </c:pt>
                <c:pt idx="2432">
                  <c:v>36.2833460325563</c:v>
                </c:pt>
                <c:pt idx="2433">
                  <c:v>36.326653668227</c:v>
                </c:pt>
                <c:pt idx="2434">
                  <c:v>36.3699663342486</c:v>
                </c:pt>
                <c:pt idx="2435">
                  <c:v>36.4132839621741</c:v>
                </c:pt>
                <c:pt idx="2436">
                  <c:v>36.4566064835496</c:v>
                </c:pt>
                <c:pt idx="2437">
                  <c:v>36.4999338299146</c:v>
                </c:pt>
                <c:pt idx="2438">
                  <c:v>36.5432659328011</c:v>
                </c:pt>
                <c:pt idx="2439">
                  <c:v>36.5866027237351</c:v>
                </c:pt>
                <c:pt idx="2440">
                  <c:v>36.6299441342355</c:v>
                </c:pt>
                <c:pt idx="2441">
                  <c:v>36.6732900958148</c:v>
                </c:pt>
                <c:pt idx="2442">
                  <c:v>36.7166405399794</c:v>
                </c:pt>
                <c:pt idx="2443">
                  <c:v>36.7599953982289</c:v>
                </c:pt>
                <c:pt idx="2444">
                  <c:v>36.8033546020571</c:v>
                </c:pt>
                <c:pt idx="2445">
                  <c:v>36.8467180829515</c:v>
                </c:pt>
                <c:pt idx="2446">
                  <c:v>36.8900857723937</c:v>
                </c:pt>
                <c:pt idx="2447">
                  <c:v>36.9334576018592</c:v>
                </c:pt>
                <c:pt idx="2448">
                  <c:v>36.976833502818</c:v>
                </c:pt>
                <c:pt idx="2449">
                  <c:v>37.0202134067342</c:v>
                </c:pt>
                <c:pt idx="2450">
                  <c:v>37.0635972450664</c:v>
                </c:pt>
                <c:pt idx="2451">
                  <c:v>37.1069849492677</c:v>
                </c:pt>
                <c:pt idx="2452">
                  <c:v>37.1503764507857</c:v>
                </c:pt>
                <c:pt idx="2453">
                  <c:v>37.1937716810629</c:v>
                </c:pt>
                <c:pt idx="2454">
                  <c:v>37.2371705715365</c:v>
                </c:pt>
                <c:pt idx="2455">
                  <c:v>37.2805730536385</c:v>
                </c:pt>
                <c:pt idx="2456">
                  <c:v>37.3239790587962</c:v>
                </c:pt>
                <c:pt idx="2457">
                  <c:v>37.3673885184317</c:v>
                </c:pt>
                <c:pt idx="2458">
                  <c:v>37.4108013639628</c:v>
                </c:pt>
                <c:pt idx="2459">
                  <c:v>37.4542175268021</c:v>
                </c:pt>
                <c:pt idx="2460">
                  <c:v>37.4976369383578</c:v>
                </c:pt>
                <c:pt idx="2461">
                  <c:v>37.5410595300337</c:v>
                </c:pt>
                <c:pt idx="2462">
                  <c:v>37.5844852332293</c:v>
                </c:pt>
                <c:pt idx="2463">
                  <c:v>37.6279139793396</c:v>
                </c:pt>
                <c:pt idx="2464">
                  <c:v>37.6713456997557</c:v>
                </c:pt>
                <c:pt idx="2465">
                  <c:v>37.7147803258643</c:v>
                </c:pt>
                <c:pt idx="2466">
                  <c:v>37.7582177890485</c:v>
                </c:pt>
                <c:pt idx="2467">
                  <c:v>37.8016580206876</c:v>
                </c:pt>
                <c:pt idx="2468">
                  <c:v>37.8451009521564</c:v>
                </c:pt>
                <c:pt idx="2469">
                  <c:v>37.8885465148271</c:v>
                </c:pt>
                <c:pt idx="2470">
                  <c:v>37.9319946400675</c:v>
                </c:pt>
                <c:pt idx="2471">
                  <c:v>37.9754452592423</c:v>
                </c:pt>
                <c:pt idx="2472">
                  <c:v>38.0188983037129</c:v>
                </c:pt>
                <c:pt idx="2473">
                  <c:v>38.0623537048375</c:v>
                </c:pt>
                <c:pt idx="2474">
                  <c:v>38.1058113939707</c:v>
                </c:pt>
                <c:pt idx="2475">
                  <c:v>38.1492713024648</c:v>
                </c:pt>
                <c:pt idx="2476">
                  <c:v>38.1927333616686</c:v>
                </c:pt>
                <c:pt idx="2477">
                  <c:v>38.2361975029279</c:v>
                </c:pt>
                <c:pt idx="2478">
                  <c:v>38.2796636575867</c:v>
                </c:pt>
                <c:pt idx="2479">
                  <c:v>38.3231317569855</c:v>
                </c:pt>
                <c:pt idx="2480">
                  <c:v>38.3666017324623</c:v>
                </c:pt>
                <c:pt idx="2481">
                  <c:v>38.4100735153533</c:v>
                </c:pt>
                <c:pt idx="2482">
                  <c:v>38.4535470369918</c:v>
                </c:pt>
                <c:pt idx="2483">
                  <c:v>38.4970222287091</c:v>
                </c:pt>
                <c:pt idx="2484">
                  <c:v>38.5404990218344</c:v>
                </c:pt>
                <c:pt idx="2485">
                  <c:v>38.5839773476949</c:v>
                </c:pt>
                <c:pt idx="2486">
                  <c:v>38.6274571376157</c:v>
                </c:pt>
                <c:pt idx="2487">
                  <c:v>38.6709383229204</c:v>
                </c:pt>
                <c:pt idx="2488">
                  <c:v>38.7144208349306</c:v>
                </c:pt>
                <c:pt idx="2489">
                  <c:v>38.7579046049665</c:v>
                </c:pt>
                <c:pt idx="2490">
                  <c:v>38.8013895643468</c:v>
                </c:pt>
                <c:pt idx="2491">
                  <c:v>38.8448756443888</c:v>
                </c:pt>
                <c:pt idx="2492">
                  <c:v>38.8883627764082</c:v>
                </c:pt>
                <c:pt idx="2493">
                  <c:v>38.93185089172</c:v>
                </c:pt>
                <c:pt idx="2494">
                  <c:v>38.9753399216376</c:v>
                </c:pt>
                <c:pt idx="2495">
                  <c:v>39.018829797474</c:v>
                </c:pt>
                <c:pt idx="2496">
                  <c:v>39.0623204505409</c:v>
                </c:pt>
                <c:pt idx="2497">
                  <c:v>39.1058118121494</c:v>
                </c:pt>
                <c:pt idx="2498">
                  <c:v>39.1493038136097</c:v>
                </c:pt>
                <c:pt idx="2499">
                  <c:v>39.1927963862318</c:v>
                </c:pt>
                <c:pt idx="2500">
                  <c:v>39.236289461325</c:v>
                </c:pt>
                <c:pt idx="2501">
                  <c:v>39.2797829701981</c:v>
                </c:pt>
                <c:pt idx="2502">
                  <c:v>39.3232768441601</c:v>
                </c:pt>
                <c:pt idx="2503">
                  <c:v>39.3667710145195</c:v>
                </c:pt>
                <c:pt idx="2504">
                  <c:v>39.4102654125846</c:v>
                </c:pt>
                <c:pt idx="2505">
                  <c:v>39.4537599696641</c:v>
                </c:pt>
                <c:pt idx="2506">
                  <c:v>39.4972546170668</c:v>
                </c:pt>
                <c:pt idx="2507">
                  <c:v>39.5407492861016</c:v>
                </c:pt>
                <c:pt idx="2508">
                  <c:v>39.5842439080778</c:v>
                </c:pt>
                <c:pt idx="2509">
                  <c:v>39.6277384143052</c:v>
                </c:pt>
                <c:pt idx="2510">
                  <c:v>39.6712327360942</c:v>
                </c:pt>
                <c:pt idx="2511">
                  <c:v>39.7147268047559</c:v>
                </c:pt>
                <c:pt idx="2512">
                  <c:v>39.7582205516022</c:v>
                </c:pt>
                <c:pt idx="2513">
                  <c:v>39.8017139079456</c:v>
                </c:pt>
                <c:pt idx="2514">
                  <c:v>39.8452068050999</c:v>
                </c:pt>
                <c:pt idx="2515">
                  <c:v>39.8886991743799</c:v>
                </c:pt>
                <c:pt idx="2516">
                  <c:v>39.9321909471015</c:v>
                </c:pt>
                <c:pt idx="2517">
                  <c:v>39.9756820545821</c:v>
                </c:pt>
                <c:pt idx="2518">
                  <c:v>40.0191724281403</c:v>
                </c:pt>
                <c:pt idx="2519">
                  <c:v>40.0626619990962</c:v>
                </c:pt>
                <c:pt idx="2520">
                  <c:v>40.1061506987717</c:v>
                </c:pt>
                <c:pt idx="2521">
                  <c:v>40.1496384584902</c:v>
                </c:pt>
                <c:pt idx="2522">
                  <c:v>40.1931252095771</c:v>
                </c:pt>
                <c:pt idx="2523">
                  <c:v>40.2366108833596</c:v>
                </c:pt>
                <c:pt idx="2524">
                  <c:v>40.2800954111669</c:v>
                </c:pt>
                <c:pt idx="2525">
                  <c:v>40.3235787243303</c:v>
                </c:pt>
                <c:pt idx="2526">
                  <c:v>40.3670607541836</c:v>
                </c:pt>
                <c:pt idx="2527">
                  <c:v>40.4105414320627</c:v>
                </c:pt>
                <c:pt idx="2528">
                  <c:v>40.4540206893061</c:v>
                </c:pt>
                <c:pt idx="2529">
                  <c:v>40.4974984572544</c:v>
                </c:pt>
                <c:pt idx="2530">
                  <c:v>40.5409746672514</c:v>
                </c:pt>
                <c:pt idx="2531">
                  <c:v>40.5844492506435</c:v>
                </c:pt>
                <c:pt idx="2532">
                  <c:v>40.6279221387799</c:v>
                </c:pt>
                <c:pt idx="2533">
                  <c:v>40.6713932630125</c:v>
                </c:pt>
                <c:pt idx="2534">
                  <c:v>40.7148625546968</c:v>
                </c:pt>
                <c:pt idx="2535">
                  <c:v>40.758329945191</c:v>
                </c:pt>
                <c:pt idx="2536">
                  <c:v>40.8017953658568</c:v>
                </c:pt>
                <c:pt idx="2537">
                  <c:v>40.8452587480595</c:v>
                </c:pt>
                <c:pt idx="2538">
                  <c:v>40.8887200231672</c:v>
                </c:pt>
                <c:pt idx="2539">
                  <c:v>40.9321791225523</c:v>
                </c:pt>
                <c:pt idx="2540">
                  <c:v>40.9756359775907</c:v>
                </c:pt>
                <c:pt idx="2541">
                  <c:v>41.0190905196618</c:v>
                </c:pt>
                <c:pt idx="2542">
                  <c:v>41.062542680149</c:v>
                </c:pt>
                <c:pt idx="2543">
                  <c:v>41.1059923904402</c:v>
                </c:pt>
                <c:pt idx="2544">
                  <c:v>41.1494395819267</c:v>
                </c:pt>
                <c:pt idx="2545">
                  <c:v>41.1928841860044</c:v>
                </c:pt>
                <c:pt idx="2546">
                  <c:v>41.2363261340735</c:v>
                </c:pt>
                <c:pt idx="2547">
                  <c:v>41.2797653575386</c:v>
                </c:pt>
                <c:pt idx="2548">
                  <c:v>41.3232017878089</c:v>
                </c:pt>
                <c:pt idx="2549">
                  <c:v>41.366635356298</c:v>
                </c:pt>
                <c:pt idx="2550">
                  <c:v>41.4100659944243</c:v>
                </c:pt>
                <c:pt idx="2551">
                  <c:v>41.4534936336114</c:v>
                </c:pt>
                <c:pt idx="2552">
                  <c:v>41.4969182052874</c:v>
                </c:pt>
                <c:pt idx="2553">
                  <c:v>41.5403396408857</c:v>
                </c:pt>
                <c:pt idx="2554">
                  <c:v>41.5837578718446</c:v>
                </c:pt>
                <c:pt idx="2555">
                  <c:v>41.6271728296081</c:v>
                </c:pt>
                <c:pt idx="2556">
                  <c:v>41.6705844456251</c:v>
                </c:pt>
                <c:pt idx="2557">
                  <c:v>41.7139926513504</c:v>
                </c:pt>
                <c:pt idx="2558">
                  <c:v>41.7573973782442</c:v>
                </c:pt>
                <c:pt idx="2559">
                  <c:v>41.8007985577719</c:v>
                </c:pt>
                <c:pt idx="2560">
                  <c:v>41.8441961214056</c:v>
                </c:pt>
                <c:pt idx="2561">
                  <c:v>41.8875900006227</c:v>
                </c:pt>
                <c:pt idx="2562">
                  <c:v>41.9309801269066</c:v>
                </c:pt>
                <c:pt idx="2563">
                  <c:v>41.974366431747</c:v>
                </c:pt>
                <c:pt idx="2564">
                  <c:v>42.0177488466398</c:v>
                </c:pt>
                <c:pt idx="2565">
                  <c:v>42.061127303087</c:v>
                </c:pt>
                <c:pt idx="2566">
                  <c:v>42.1045017325973</c:v>
                </c:pt>
                <c:pt idx="2567">
                  <c:v>42.1478720666857</c:v>
                </c:pt>
                <c:pt idx="2568">
                  <c:v>42.1912382368738</c:v>
                </c:pt>
                <c:pt idx="2569">
                  <c:v>42.2346001746903</c:v>
                </c:pt>
                <c:pt idx="2570">
                  <c:v>42.2779578116702</c:v>
                </c:pt>
                <c:pt idx="2571">
                  <c:v>42.3213110793559</c:v>
                </c:pt>
                <c:pt idx="2572">
                  <c:v>42.3646599092966</c:v>
                </c:pt>
                <c:pt idx="2573">
                  <c:v>42.4080042330487</c:v>
                </c:pt>
                <c:pt idx="2574">
                  <c:v>42.4513439821758</c:v>
                </c:pt>
                <c:pt idx="2575">
                  <c:v>42.4946790882491</c:v>
                </c:pt>
                <c:pt idx="2576">
                  <c:v>42.5380094828469</c:v>
                </c:pt>
                <c:pt idx="2577">
                  <c:v>42.5813350975555</c:v>
                </c:pt>
                <c:pt idx="2578">
                  <c:v>42.6246558639685</c:v>
                </c:pt>
                <c:pt idx="2579">
                  <c:v>42.6679717136876</c:v>
                </c:pt>
                <c:pt idx="2580">
                  <c:v>42.711282578322</c:v>
                </c:pt>
                <c:pt idx="2581">
                  <c:v>42.7545883894892</c:v>
                </c:pt>
                <c:pt idx="2582">
                  <c:v>42.7978890788147</c:v>
                </c:pt>
                <c:pt idx="2583">
                  <c:v>42.8411845779324</c:v>
                </c:pt>
                <c:pt idx="2584">
                  <c:v>42.8844748184841</c:v>
                </c:pt>
                <c:pt idx="2585">
                  <c:v>42.9277597321203</c:v>
                </c:pt>
                <c:pt idx="2586">
                  <c:v>42.9710392505001</c:v>
                </c:pt>
                <c:pt idx="2587">
                  <c:v>43.0143133052909</c:v>
                </c:pt>
                <c:pt idx="2588">
                  <c:v>43.0575818281692</c:v>
                </c:pt>
                <c:pt idx="2589">
                  <c:v>43.1008447508201</c:v>
                </c:pt>
                <c:pt idx="2590">
                  <c:v>43.1441020049377</c:v>
                </c:pt>
                <c:pt idx="2591">
                  <c:v>43.1873535222251</c:v>
                </c:pt>
                <c:pt idx="2592">
                  <c:v>43.2305992343946</c:v>
                </c:pt>
                <c:pt idx="2593">
                  <c:v>43.2738390731678</c:v>
                </c:pt>
                <c:pt idx="2594">
                  <c:v>43.3170729702758</c:v>
                </c:pt>
                <c:pt idx="2595">
                  <c:v>43.3603008574586</c:v>
                </c:pt>
                <c:pt idx="2596">
                  <c:v>43.4035226664665</c:v>
                </c:pt>
                <c:pt idx="2597">
                  <c:v>43.446738329059</c:v>
                </c:pt>
                <c:pt idx="2598">
                  <c:v>43.4899477770055</c:v>
                </c:pt>
                <c:pt idx="2599">
                  <c:v>43.5331509420855</c:v>
                </c:pt>
                <c:pt idx="2600">
                  <c:v>43.5763477560883</c:v>
                </c:pt>
                <c:pt idx="2601">
                  <c:v>43.619538150813</c:v>
                </c:pt>
                <c:pt idx="2602">
                  <c:v>43.6627220580695</c:v>
                </c:pt>
                <c:pt idx="2603">
                  <c:v>43.7058994096778</c:v>
                </c:pt>
                <c:pt idx="2604">
                  <c:v>43.7490701374681</c:v>
                </c:pt>
                <c:pt idx="2605">
                  <c:v>43.7922341732814</c:v>
                </c:pt>
                <c:pt idx="2606">
                  <c:v>43.8353914489691</c:v>
                </c:pt>
                <c:pt idx="2607">
                  <c:v>43.8785418963936</c:v>
                </c:pt>
                <c:pt idx="2608">
                  <c:v>43.9216854474278</c:v>
                </c:pt>
                <c:pt idx="2609">
                  <c:v>43.9648220339559</c:v>
                </c:pt>
                <c:pt idx="2610">
                  <c:v>44.0079515878729</c:v>
                </c:pt>
                <c:pt idx="2611">
                  <c:v>44.051074041085</c:v>
                </c:pt>
                <c:pt idx="2612">
                  <c:v>44.0941893255098</c:v>
                </c:pt>
                <c:pt idx="2613">
                  <c:v>44.1372973730761</c:v>
                </c:pt>
                <c:pt idx="2614">
                  <c:v>44.1803981157244</c:v>
                </c:pt>
                <c:pt idx="2615">
                  <c:v>44.2234914854064</c:v>
                </c:pt>
                <c:pt idx="2616">
                  <c:v>44.2665774140858</c:v>
                </c:pt>
                <c:pt idx="2617">
                  <c:v>44.3096558337381</c:v>
                </c:pt>
                <c:pt idx="2618">
                  <c:v>44.3527266763505</c:v>
                </c:pt>
                <c:pt idx="2619">
                  <c:v>44.3957898739223</c:v>
                </c:pt>
                <c:pt idx="2620">
                  <c:v>44.438845358465</c:v>
                </c:pt>
                <c:pt idx="2621">
                  <c:v>44.4818930620022</c:v>
                </c:pt>
                <c:pt idx="2622">
                  <c:v>44.5249329165696</c:v>
                </c:pt>
                <c:pt idx="2623">
                  <c:v>44.5679648542159</c:v>
                </c:pt>
                <c:pt idx="2624">
                  <c:v>44.6109888070018</c:v>
                </c:pt>
                <c:pt idx="2625">
                  <c:v>44.6540047070009</c:v>
                </c:pt>
                <c:pt idx="2626">
                  <c:v>44.6970124862994</c:v>
                </c:pt>
                <c:pt idx="2627">
                  <c:v>44.7400120769965</c:v>
                </c:pt>
                <c:pt idx="2628">
                  <c:v>44.7830034112042</c:v>
                </c:pt>
                <c:pt idx="2629">
                  <c:v>44.8259864210477</c:v>
                </c:pt>
                <c:pt idx="2630">
                  <c:v>44.8689610386651</c:v>
                </c:pt>
                <c:pt idx="2631">
                  <c:v>44.9119271962082</c:v>
                </c:pt>
                <c:pt idx="2632">
                  <c:v>44.9548848258418</c:v>
                </c:pt>
                <c:pt idx="2633">
                  <c:v>44.9978338597443</c:v>
                </c:pt>
                <c:pt idx="2634">
                  <c:v>45.0407742301078</c:v>
                </c:pt>
                <c:pt idx="2635">
                  <c:v>45.0837058691379</c:v>
                </c:pt>
                <c:pt idx="2636">
                  <c:v>45.1266287090541</c:v>
                </c:pt>
                <c:pt idx="2637">
                  <c:v>45.1695426820898</c:v>
                </c:pt>
                <c:pt idx="2638">
                  <c:v>45.2124477204924</c:v>
                </c:pt>
                <c:pt idx="2639">
                  <c:v>45.2553437565235</c:v>
                </c:pt>
                <c:pt idx="2640">
                  <c:v>45.2982307224585</c:v>
                </c:pt>
                <c:pt idx="2641">
                  <c:v>45.3411085505879</c:v>
                </c:pt>
                <c:pt idx="2642">
                  <c:v>45.3839771732159</c:v>
                </c:pt>
                <c:pt idx="2643">
                  <c:v>45.4268365226616</c:v>
                </c:pt>
                <c:pt idx="2644">
                  <c:v>45.4696865312585</c:v>
                </c:pt>
                <c:pt idx="2645">
                  <c:v>45.5125271313553</c:v>
                </c:pt>
                <c:pt idx="2646">
                  <c:v>45.5553582553151</c:v>
                </c:pt>
                <c:pt idx="2647">
                  <c:v>45.5981798355161</c:v>
                </c:pt>
                <c:pt idx="2648">
                  <c:v>45.6409918043516</c:v>
                </c:pt>
                <c:pt idx="2649">
                  <c:v>45.6837940942301</c:v>
                </c:pt>
                <c:pt idx="2650">
                  <c:v>45.7265866375755</c:v>
                </c:pt>
                <c:pt idx="2651">
                  <c:v>45.7693693668265</c:v>
                </c:pt>
                <c:pt idx="2652">
                  <c:v>45.812142214438</c:v>
                </c:pt>
                <c:pt idx="2653">
                  <c:v>45.85490511288</c:v>
                </c:pt>
                <c:pt idx="2654">
                  <c:v>45.8976579946386</c:v>
                </c:pt>
                <c:pt idx="2655">
                  <c:v>45.9404007922152</c:v>
                </c:pt>
                <c:pt idx="2656">
                  <c:v>45.9831334381277</c:v>
                </c:pt>
                <c:pt idx="2657">
                  <c:v>46.0258558649095</c:v>
                </c:pt>
                <c:pt idx="2658">
                  <c:v>46.0685680051104</c:v>
                </c:pt>
                <c:pt idx="2659">
                  <c:v>46.1112697912963</c:v>
                </c:pt>
                <c:pt idx="2660">
                  <c:v>46.1539611560496</c:v>
                </c:pt>
                <c:pt idx="2661">
                  <c:v>46.1966420319687</c:v>
                </c:pt>
                <c:pt idx="2662">
                  <c:v>46.2393123516693</c:v>
                </c:pt>
                <c:pt idx="2663">
                  <c:v>46.281972047783</c:v>
                </c:pt>
                <c:pt idx="2664">
                  <c:v>46.3246210529586</c:v>
                </c:pt>
                <c:pt idx="2665">
                  <c:v>46.3672592998615</c:v>
                </c:pt>
                <c:pt idx="2666">
                  <c:v>46.4098867211742</c:v>
                </c:pt>
                <c:pt idx="2667">
                  <c:v>46.4525032495962</c:v>
                </c:pt>
                <c:pt idx="2668">
                  <c:v>46.4951088178444</c:v>
                </c:pt>
                <c:pt idx="2669">
                  <c:v>46.5377033586527</c:v>
                </c:pt>
                <c:pt idx="2670">
                  <c:v>46.5802868047723</c:v>
                </c:pt>
                <c:pt idx="2671">
                  <c:v>46.6228590889722</c:v>
                </c:pt>
                <c:pt idx="2672">
                  <c:v>46.6654201440389</c:v>
                </c:pt>
                <c:pt idx="2673">
                  <c:v>46.7079699027766</c:v>
                </c:pt>
                <c:pt idx="2674">
                  <c:v>46.750508298007</c:v>
                </c:pt>
                <c:pt idx="2675">
                  <c:v>46.7930352625704</c:v>
                </c:pt>
                <c:pt idx="2676">
                  <c:v>46.8355507293242</c:v>
                </c:pt>
                <c:pt idx="2677">
                  <c:v>46.8780546311447</c:v>
                </c:pt>
                <c:pt idx="2678">
                  <c:v>46.9205469009262</c:v>
                </c:pt>
                <c:pt idx="2679">
                  <c:v>46.9630274715811</c:v>
                </c:pt>
                <c:pt idx="2680">
                  <c:v>47.0054962760405</c:v>
                </c:pt>
                <c:pt idx="2681">
                  <c:v>47.0479532472539</c:v>
                </c:pt>
                <c:pt idx="2682">
                  <c:v>47.0903983181894</c:v>
                </c:pt>
                <c:pt idx="2683">
                  <c:v>47.1328314218342</c:v>
                </c:pt>
                <c:pt idx="2684">
                  <c:v>47.1752524911939</c:v>
                </c:pt>
                <c:pt idx="2685">
                  <c:v>47.2176614592931</c:v>
                </c:pt>
                <c:pt idx="2686">
                  <c:v>47.2600582591762</c:v>
                </c:pt>
                <c:pt idx="2687">
                  <c:v>47.3024428239057</c:v>
                </c:pt>
                <c:pt idx="2688">
                  <c:v>47.3448150865639</c:v>
                </c:pt>
                <c:pt idx="2689">
                  <c:v>47.3871749802527</c:v>
                </c:pt>
                <c:pt idx="2690">
                  <c:v>47.4295224380931</c:v>
                </c:pt>
                <c:pt idx="2691">
                  <c:v>47.4718573932261</c:v>
                </c:pt>
                <c:pt idx="2692">
                  <c:v>47.5141797788118</c:v>
                </c:pt>
                <c:pt idx="2693">
                  <c:v>47.5564895280306</c:v>
                </c:pt>
                <c:pt idx="2694">
                  <c:v>47.5987865740826</c:v>
                </c:pt>
                <c:pt idx="2695">
                  <c:v>47.641070850188</c:v>
                </c:pt>
                <c:pt idx="2696">
                  <c:v>47.683342289587</c:v>
                </c:pt>
                <c:pt idx="2697">
                  <c:v>47.7256008255404</c:v>
                </c:pt>
                <c:pt idx="2698">
                  <c:v>47.7678463913287</c:v>
                </c:pt>
                <c:pt idx="2699">
                  <c:v>47.8100789202533</c:v>
                </c:pt>
                <c:pt idx="2700">
                  <c:v>47.852298345636</c:v>
                </c:pt>
                <c:pt idx="2701">
                  <c:v>47.8945046008192</c:v>
                </c:pt>
                <c:pt idx="2702">
                  <c:v>47.9366976191661</c:v>
                </c:pt>
                <c:pt idx="2703">
                  <c:v>47.978877334061</c:v>
                </c:pt>
                <c:pt idx="2704">
                  <c:v>48.0210436789085</c:v>
                </c:pt>
                <c:pt idx="2705">
                  <c:v>48.063196587135</c:v>
                </c:pt>
                <c:pt idx="2706">
                  <c:v>48.1053359921873</c:v>
                </c:pt>
                <c:pt idx="2707">
                  <c:v>48.1474618275343</c:v>
                </c:pt>
                <c:pt idx="2708">
                  <c:v>48.1895740266657</c:v>
                </c:pt>
                <c:pt idx="2709">
                  <c:v>48.2316725230928</c:v>
                </c:pt>
                <c:pt idx="2710">
                  <c:v>48.2737572503487</c:v>
                </c:pt>
                <c:pt idx="2711">
                  <c:v>48.3158281419879</c:v>
                </c:pt>
                <c:pt idx="2712">
                  <c:v>48.357885131587</c:v>
                </c:pt>
                <c:pt idx="2713">
                  <c:v>48.3999281527441</c:v>
                </c:pt>
                <c:pt idx="2714">
                  <c:v>48.4419571390795</c:v>
                </c:pt>
                <c:pt idx="2715">
                  <c:v>48.4839720242358</c:v>
                </c:pt>
                <c:pt idx="2716">
                  <c:v>48.5259727418776</c:v>
                </c:pt>
                <c:pt idx="2717">
                  <c:v>48.5679592256917</c:v>
                </c:pt>
                <c:pt idx="2718">
                  <c:v>48.6099314093877</c:v>
                </c:pt>
                <c:pt idx="2719">
                  <c:v>48.6518892266974</c:v>
                </c:pt>
                <c:pt idx="2720">
                  <c:v>48.6938326113752</c:v>
                </c:pt>
                <c:pt idx="2721">
                  <c:v>48.7357614971985</c:v>
                </c:pt>
                <c:pt idx="2722">
                  <c:v>48.7776758179674</c:v>
                </c:pt>
                <c:pt idx="2723">
                  <c:v>48.8195755075049</c:v>
                </c:pt>
                <c:pt idx="2724">
                  <c:v>48.8614604996571</c:v>
                </c:pt>
                <c:pt idx="2725">
                  <c:v>48.9033307282932</c:v>
                </c:pt>
                <c:pt idx="2726">
                  <c:v>48.9451861273057</c:v>
                </c:pt>
                <c:pt idx="2727">
                  <c:v>48.9870266306107</c:v>
                </c:pt>
                <c:pt idx="2728">
                  <c:v>49.0288521721471</c:v>
                </c:pt>
                <c:pt idx="2729">
                  <c:v>49.0706626858781</c:v>
                </c:pt>
                <c:pt idx="2730">
                  <c:v>49.11245810579</c:v>
                </c:pt>
                <c:pt idx="2731">
                  <c:v>49.1542383658934</c:v>
                </c:pt>
                <c:pt idx="2732">
                  <c:v>49.1960034002225</c:v>
                </c:pt>
                <c:pt idx="2733">
                  <c:v>49.2377531428352</c:v>
                </c:pt>
                <c:pt idx="2734">
                  <c:v>49.2794875278139</c:v>
                </c:pt>
                <c:pt idx="2735">
                  <c:v>49.3212064892653</c:v>
                </c:pt>
                <c:pt idx="2736">
                  <c:v>49.3629099613199</c:v>
                </c:pt>
                <c:pt idx="2737">
                  <c:v>49.4045978781329</c:v>
                </c:pt>
                <c:pt idx="2738">
                  <c:v>49.4462701738842</c:v>
                </c:pt>
                <c:pt idx="2739">
                  <c:v>49.4879267827778</c:v>
                </c:pt>
                <c:pt idx="2740">
                  <c:v>49.5295676390428</c:v>
                </c:pt>
                <c:pt idx="2741">
                  <c:v>49.5711926769331</c:v>
                </c:pt>
                <c:pt idx="2742">
                  <c:v>49.6128018307272</c:v>
                </c:pt>
                <c:pt idx="2743">
                  <c:v>49.654395034729</c:v>
                </c:pt>
                <c:pt idx="2744">
                  <c:v>49.6959722232673</c:v>
                </c:pt>
                <c:pt idx="2745">
                  <c:v>49.7375333306963</c:v>
                </c:pt>
                <c:pt idx="2746">
                  <c:v>49.7790782913953</c:v>
                </c:pt>
                <c:pt idx="2747">
                  <c:v>49.8206070397693</c:v>
                </c:pt>
                <c:pt idx="2748">
                  <c:v>49.8621195102486</c:v>
                </c:pt>
                <c:pt idx="2749">
                  <c:v>49.9036156372892</c:v>
                </c:pt>
                <c:pt idx="2750">
                  <c:v>49.9450953553731</c:v>
                </c:pt>
                <c:pt idx="2751">
                  <c:v>49.9865585990077</c:v>
                </c:pt>
                <c:pt idx="2752">
                  <c:v>50.0280053027268</c:v>
                </c:pt>
                <c:pt idx="2753">
                  <c:v>50.06943540109</c:v>
                </c:pt>
                <c:pt idx="2754">
                  <c:v>50.1108488286831</c:v>
                </c:pt>
                <c:pt idx="2755">
                  <c:v>50.1522455201181</c:v>
                </c:pt>
                <c:pt idx="2756">
                  <c:v>50.1936254100336</c:v>
                </c:pt>
                <c:pt idx="2757">
                  <c:v>50.2349884330944</c:v>
                </c:pt>
                <c:pt idx="2758">
                  <c:v>50.276334523992</c:v>
                </c:pt>
                <c:pt idx="2759">
                  <c:v>50.3176636174446</c:v>
                </c:pt>
                <c:pt idx="2760">
                  <c:v>50.3589756481973</c:v>
                </c:pt>
                <c:pt idx="2761">
                  <c:v>50.4002705510216</c:v>
                </c:pt>
                <c:pt idx="2762">
                  <c:v>50.4415482607167</c:v>
                </c:pt>
                <c:pt idx="2763">
                  <c:v>50.4828087121081</c:v>
                </c:pt>
                <c:pt idx="2764">
                  <c:v>50.5240518400492</c:v>
                </c:pt>
                <c:pt idx="2765">
                  <c:v>50.5652775794203</c:v>
                </c:pt>
                <c:pt idx="2766">
                  <c:v>50.6064858651291</c:v>
                </c:pt>
                <c:pt idx="2767">
                  <c:v>50.647676632111</c:v>
                </c:pt>
                <c:pt idx="2768">
                  <c:v>50.6888498153289</c:v>
                </c:pt>
                <c:pt idx="2769">
                  <c:v>50.7300053497732</c:v>
                </c:pt>
                <c:pt idx="2770">
                  <c:v>50.7711431704626</c:v>
                </c:pt>
                <c:pt idx="2771">
                  <c:v>50.8122632124431</c:v>
                </c:pt>
                <c:pt idx="2772">
                  <c:v>50.8533654107895</c:v>
                </c:pt>
                <c:pt idx="2773">
                  <c:v>50.8944497006037</c:v>
                </c:pt>
                <c:pt idx="2774">
                  <c:v>50.9355160170167</c:v>
                </c:pt>
                <c:pt idx="2775">
                  <c:v>50.9765642951873</c:v>
                </c:pt>
                <c:pt idx="2776">
                  <c:v>51.0175944703031</c:v>
                </c:pt>
                <c:pt idx="2777">
                  <c:v>51.05860647758</c:v>
                </c:pt>
                <c:pt idx="2778">
                  <c:v>51.0996002522623</c:v>
                </c:pt>
                <c:pt idx="2779">
                  <c:v>51.1405757296237</c:v>
                </c:pt>
                <c:pt idx="2780">
                  <c:v>51.1815328449661</c:v>
                </c:pt>
                <c:pt idx="2781">
                  <c:v>51.2224715336206</c:v>
                </c:pt>
                <c:pt idx="2782">
                  <c:v>51.2633917309474</c:v>
                </c:pt>
                <c:pt idx="2783">
                  <c:v>51.3042933723355</c:v>
                </c:pt>
                <c:pt idx="2784">
                  <c:v>51.3451763932037</c:v>
                </c:pt>
                <c:pt idx="2785">
                  <c:v>51.3860407289995</c:v>
                </c:pt>
                <c:pt idx="2786">
                  <c:v>51.4268863152004</c:v>
                </c:pt>
                <c:pt idx="2787">
                  <c:v>51.4677130873132</c:v>
                </c:pt>
                <c:pt idx="2788">
                  <c:v>51.5085209808745</c:v>
                </c:pt>
                <c:pt idx="2789">
                  <c:v>51.5493099314502</c:v>
                </c:pt>
                <c:pt idx="2790">
                  <c:v>51.5900798746367</c:v>
                </c:pt>
                <c:pt idx="2791">
                  <c:v>51.6308307460599</c:v>
                </c:pt>
                <c:pt idx="2792">
                  <c:v>51.6715624813759</c:v>
                </c:pt>
                <c:pt idx="2793">
                  <c:v>51.712275016271</c:v>
                </c:pt>
                <c:pt idx="2794">
                  <c:v>51.7529682864617</c:v>
                </c:pt>
                <c:pt idx="2795">
                  <c:v>51.7936422276949</c:v>
                </c:pt>
                <c:pt idx="2796">
                  <c:v>51.8342967757479</c:v>
                </c:pt>
                <c:pt idx="2797">
                  <c:v>51.8749318664287</c:v>
                </c:pt>
                <c:pt idx="2798">
                  <c:v>51.9155474355759</c:v>
                </c:pt>
                <c:pt idx="2799">
                  <c:v>51.9561434190586</c:v>
                </c:pt>
                <c:pt idx="2800">
                  <c:v>51.9967197527774</c:v>
                </c:pt>
                <c:pt idx="2801">
                  <c:v>52.0372763726633</c:v>
                </c:pt>
                <c:pt idx="2802">
                  <c:v>52.0778132146785</c:v>
                </c:pt>
                <c:pt idx="2803">
                  <c:v>52.1183302148165</c:v>
                </c:pt>
                <c:pt idx="2804">
                  <c:v>52.1588273091021</c:v>
                </c:pt>
                <c:pt idx="2805">
                  <c:v>52.1993044335915</c:v>
                </c:pt>
                <c:pt idx="2806">
                  <c:v>52.239761524372</c:v>
                </c:pt>
                <c:pt idx="2807">
                  <c:v>52.280198517563</c:v>
                </c:pt>
                <c:pt idx="2808">
                  <c:v>52.3206153493151</c:v>
                </c:pt>
                <c:pt idx="2809">
                  <c:v>52.3610119558111</c:v>
                </c:pt>
                <c:pt idx="2810">
                  <c:v>52.4013882732656</c:v>
                </c:pt>
                <c:pt idx="2811">
                  <c:v>52.4417442379249</c:v>
                </c:pt>
                <c:pt idx="2812">
                  <c:v>52.4820797860675</c:v>
                </c:pt>
                <c:pt idx="2813">
                  <c:v>52.5223948540043</c:v>
                </c:pt>
                <c:pt idx="2814">
                  <c:v>52.5626893780785</c:v>
                </c:pt>
                <c:pt idx="2815">
                  <c:v>52.6029632946653</c:v>
                </c:pt>
                <c:pt idx="2816">
                  <c:v>52.6432165401727</c:v>
                </c:pt>
                <c:pt idx="2817">
                  <c:v>52.6834490510412</c:v>
                </c:pt>
                <c:pt idx="2818">
                  <c:v>52.723660763744</c:v>
                </c:pt>
                <c:pt idx="2819">
                  <c:v>52.763851614787</c:v>
                </c:pt>
                <c:pt idx="2820">
                  <c:v>52.8040215407093</c:v>
                </c:pt>
                <c:pt idx="2821">
                  <c:v>52.8441704780826</c:v>
                </c:pt>
                <c:pt idx="2822">
                  <c:v>52.8842983635119</c:v>
                </c:pt>
                <c:pt idx="2823">
                  <c:v>52.9244051336354</c:v>
                </c:pt>
                <c:pt idx="2824">
                  <c:v>52.9644907251244</c:v>
                </c:pt>
                <c:pt idx="2825">
                  <c:v>53.0045550746838</c:v>
                </c:pt>
                <c:pt idx="2826">
                  <c:v>53.0445981190521</c:v>
                </c:pt>
                <c:pt idx="2827">
                  <c:v>53.084619795001</c:v>
                </c:pt>
                <c:pt idx="2828">
                  <c:v>53.1246200393362</c:v>
                </c:pt>
                <c:pt idx="2829">
                  <c:v>53.1645987888971</c:v>
                </c:pt>
                <c:pt idx="2830">
                  <c:v>53.204555980557</c:v>
                </c:pt>
                <c:pt idx="2831">
                  <c:v>53.2444915512231</c:v>
                </c:pt>
                <c:pt idx="2832">
                  <c:v>53.2844054378371</c:v>
                </c:pt>
                <c:pt idx="2833">
                  <c:v>53.3242975773741</c:v>
                </c:pt>
                <c:pt idx="2834">
                  <c:v>53.3641679068443</c:v>
                </c:pt>
                <c:pt idx="2835">
                  <c:v>53.4040163632919</c:v>
                </c:pt>
                <c:pt idx="2836">
                  <c:v>53.4438428837954</c:v>
                </c:pt>
                <c:pt idx="2837">
                  <c:v>53.4836474054685</c:v>
                </c:pt>
                <c:pt idx="2838">
                  <c:v>53.5234298654592</c:v>
                </c:pt>
                <c:pt idx="2839">
                  <c:v>53.5631902009499</c:v>
                </c:pt>
                <c:pt idx="2840">
                  <c:v>53.6029283491587</c:v>
                </c:pt>
                <c:pt idx="2841">
                  <c:v>53.6426442473382</c:v>
                </c:pt>
                <c:pt idx="2842">
                  <c:v>53.6823378327763</c:v>
                </c:pt>
                <c:pt idx="2843">
                  <c:v>53.7220090427956</c:v>
                </c:pt>
                <c:pt idx="2844">
                  <c:v>53.7616578147548</c:v>
                </c:pt>
                <c:pt idx="2845">
                  <c:v>53.8012840860472</c:v>
                </c:pt>
                <c:pt idx="2846">
                  <c:v>53.8408877941022</c:v>
                </c:pt>
                <c:pt idx="2847">
                  <c:v>53.8804688763843</c:v>
                </c:pt>
                <c:pt idx="2848">
                  <c:v>53.9200272703941</c:v>
                </c:pt>
                <c:pt idx="2849">
                  <c:v>53.9595629136676</c:v>
                </c:pt>
                <c:pt idx="2850">
                  <c:v>53.9990757437768</c:v>
                </c:pt>
                <c:pt idx="2851">
                  <c:v>54.0385656983299</c:v>
                </c:pt>
                <c:pt idx="2852">
                  <c:v>54.0780327149709</c:v>
                </c:pt>
                <c:pt idx="2853">
                  <c:v>54.1174767313803</c:v>
                </c:pt>
                <c:pt idx="2854">
                  <c:v>54.1568976852744</c:v>
                </c:pt>
                <c:pt idx="2855">
                  <c:v>54.1962955144064</c:v>
                </c:pt>
                <c:pt idx="2856">
                  <c:v>54.2356701565653</c:v>
                </c:pt>
                <c:pt idx="2857">
                  <c:v>54.2750215495777</c:v>
                </c:pt>
                <c:pt idx="2858">
                  <c:v>54.3143496313056</c:v>
                </c:pt>
                <c:pt idx="2859">
                  <c:v>54.353654339649</c:v>
                </c:pt>
                <c:pt idx="2860">
                  <c:v>54.3929356125438</c:v>
                </c:pt>
                <c:pt idx="2861">
                  <c:v>54.4321933879635</c:v>
                </c:pt>
                <c:pt idx="2862">
                  <c:v>54.4714276039182</c:v>
                </c:pt>
                <c:pt idx="2863">
                  <c:v>54.5106381984554</c:v>
                </c:pt>
                <c:pt idx="2864">
                  <c:v>54.5498251096601</c:v>
                </c:pt>
                <c:pt idx="2865">
                  <c:v>54.5889882756541</c:v>
                </c:pt>
                <c:pt idx="2866">
                  <c:v>54.6281276345972</c:v>
                </c:pt>
                <c:pt idx="2867">
                  <c:v>54.6672431246863</c:v>
                </c:pt>
                <c:pt idx="2868">
                  <c:v>54.7063346841563</c:v>
                </c:pt>
                <c:pt idx="2869">
                  <c:v>54.7454022512795</c:v>
                </c:pt>
                <c:pt idx="2870">
                  <c:v>54.7844457643664</c:v>
                </c:pt>
                <c:pt idx="2871">
                  <c:v>54.8234651617654</c:v>
                </c:pt>
                <c:pt idx="2872">
                  <c:v>54.8624603818626</c:v>
                </c:pt>
                <c:pt idx="2873">
                  <c:v>54.9014313630828</c:v>
                </c:pt>
                <c:pt idx="2874">
                  <c:v>54.9403780438884</c:v>
                </c:pt>
                <c:pt idx="2875">
                  <c:v>54.9793003627805</c:v>
                </c:pt>
                <c:pt idx="2876">
                  <c:v>55.0181982582988</c:v>
                </c:pt>
                <c:pt idx="2877">
                  <c:v>55.057071669021</c:v>
                </c:pt>
                <c:pt idx="2878">
                  <c:v>55.095920533564</c:v>
                </c:pt>
                <c:pt idx="2879">
                  <c:v>55.134744790583</c:v>
                </c:pt>
                <c:pt idx="2880">
                  <c:v>55.1735443787722</c:v>
                </c:pt>
                <c:pt idx="2881">
                  <c:v>55.2123192368648</c:v>
                </c:pt>
                <c:pt idx="2882">
                  <c:v>55.2510693036329</c:v>
                </c:pt>
                <c:pt idx="2883">
                  <c:v>55.2897945178876</c:v>
                </c:pt>
                <c:pt idx="2884">
                  <c:v>55.3284948184794</c:v>
                </c:pt>
                <c:pt idx="2885">
                  <c:v>55.3671701442981</c:v>
                </c:pt>
                <c:pt idx="2886">
                  <c:v>55.4058204342726</c:v>
                </c:pt>
                <c:pt idx="2887">
                  <c:v>55.444445627372</c:v>
                </c:pt>
                <c:pt idx="2888">
                  <c:v>55.4830456626042</c:v>
                </c:pt>
                <c:pt idx="2889">
                  <c:v>55.521620479017</c:v>
                </c:pt>
                <c:pt idx="2890">
                  <c:v>55.5601700156985</c:v>
                </c:pt>
                <c:pt idx="2891">
                  <c:v>55.5986942117762</c:v>
                </c:pt>
                <c:pt idx="2892">
                  <c:v>55.6371930064174</c:v>
                </c:pt>
                <c:pt idx="2893">
                  <c:v>55.6756663388301</c:v>
                </c:pt>
                <c:pt idx="2894">
                  <c:v>55.7141141482619</c:v>
                </c:pt>
                <c:pt idx="2895">
                  <c:v>55.752536374001</c:v>
                </c:pt>
                <c:pt idx="2896">
                  <c:v>55.7909329553759</c:v>
                </c:pt>
                <c:pt idx="2897">
                  <c:v>55.8293038317556</c:v>
                </c:pt>
                <c:pt idx="2898">
                  <c:v>55.8676489425494</c:v>
                </c:pt>
                <c:pt idx="2899">
                  <c:v>55.9059682272075</c:v>
                </c:pt>
                <c:pt idx="2900">
                  <c:v>55.9442616252211</c:v>
                </c:pt>
                <c:pt idx="2901">
                  <c:v>55.9825290761215</c:v>
                </c:pt>
                <c:pt idx="2902">
                  <c:v>56.0207705194816</c:v>
                </c:pt>
                <c:pt idx="2903">
                  <c:v>56.0589858949152</c:v>
                </c:pt>
                <c:pt idx="2904">
                  <c:v>56.097175142077</c:v>
                </c:pt>
                <c:pt idx="2905">
                  <c:v>56.1353382006632</c:v>
                </c:pt>
                <c:pt idx="2906">
                  <c:v>56.1734750104112</c:v>
                </c:pt>
                <c:pt idx="2907">
                  <c:v>56.2115855110997</c:v>
                </c:pt>
                <c:pt idx="2908">
                  <c:v>56.2496696425492</c:v>
                </c:pt>
                <c:pt idx="2909">
                  <c:v>56.2877273446216</c:v>
                </c:pt>
                <c:pt idx="2910">
                  <c:v>56.3257585572205</c:v>
                </c:pt>
                <c:pt idx="2911">
                  <c:v>56.3637632202915</c:v>
                </c:pt>
                <c:pt idx="2912">
                  <c:v>56.401741273822</c:v>
                </c:pt>
                <c:pt idx="2913">
                  <c:v>56.4396926578409</c:v>
                </c:pt>
                <c:pt idx="2914">
                  <c:v>56.4776173124202</c:v>
                </c:pt>
                <c:pt idx="2915">
                  <c:v>56.5155151776732</c:v>
                </c:pt>
                <c:pt idx="2916">
                  <c:v>56.553386193756</c:v>
                </c:pt>
                <c:pt idx="2917">
                  <c:v>56.5912303008666</c:v>
                </c:pt>
                <c:pt idx="2918">
                  <c:v>56.629047439246</c:v>
                </c:pt>
                <c:pt idx="2919">
                  <c:v>56.6668375491771</c:v>
                </c:pt>
                <c:pt idx="2920">
                  <c:v>56.7046005709862</c:v>
                </c:pt>
                <c:pt idx="2921">
                  <c:v>56.7423364450418</c:v>
                </c:pt>
                <c:pt idx="2922">
                  <c:v>56.7800451117556</c:v>
                </c:pt>
                <c:pt idx="2923">
                  <c:v>56.817726511582</c:v>
                </c:pt>
                <c:pt idx="2924">
                  <c:v>56.8553805850182</c:v>
                </c:pt>
                <c:pt idx="2925">
                  <c:v>56.8930072726053</c:v>
                </c:pt>
                <c:pt idx="2926">
                  <c:v>56.9306065149269</c:v>
                </c:pt>
                <c:pt idx="2927">
                  <c:v>56.9681782526102</c:v>
                </c:pt>
                <c:pt idx="2928">
                  <c:v>57.0057224263257</c:v>
                </c:pt>
                <c:pt idx="2929">
                  <c:v>57.0432389767875</c:v>
                </c:pt>
                <c:pt idx="2930">
                  <c:v>57.0807278447532</c:v>
                </c:pt>
                <c:pt idx="2931">
                  <c:v>57.1181889710244</c:v>
                </c:pt>
                <c:pt idx="2932">
                  <c:v>57.155622296446</c:v>
                </c:pt>
                <c:pt idx="2933">
                  <c:v>57.193027761907</c:v>
                </c:pt>
                <c:pt idx="2934">
                  <c:v>57.2304053083404</c:v>
                </c:pt>
                <c:pt idx="2935">
                  <c:v>57.2677548767236</c:v>
                </c:pt>
                <c:pt idx="2936">
                  <c:v>57.3050764080773</c:v>
                </c:pt>
                <c:pt idx="2937">
                  <c:v>57.3423698434671</c:v>
                </c:pt>
                <c:pt idx="2938">
                  <c:v>57.3796351240029</c:v>
                </c:pt>
                <c:pt idx="2939">
                  <c:v>57.416872190839</c:v>
                </c:pt>
                <c:pt idx="2940">
                  <c:v>57.454080985174</c:v>
                </c:pt>
                <c:pt idx="2941">
                  <c:v>57.4912614482513</c:v>
                </c:pt>
                <c:pt idx="2942">
                  <c:v>57.5284135213591</c:v>
                </c:pt>
                <c:pt idx="2943">
                  <c:v>57.5655371458303</c:v>
                </c:pt>
                <c:pt idx="2944">
                  <c:v>57.6026322630426</c:v>
                </c:pt>
                <c:pt idx="2945">
                  <c:v>57.639698814419</c:v>
                </c:pt>
                <c:pt idx="2946">
                  <c:v>57.6767367414272</c:v>
                </c:pt>
                <c:pt idx="2947">
                  <c:v>57.7137459855804</c:v>
                </c:pt>
                <c:pt idx="2948">
                  <c:v>57.7507264884369</c:v>
                </c:pt>
                <c:pt idx="2949">
                  <c:v>57.7876781916005</c:v>
                </c:pt>
                <c:pt idx="2950">
                  <c:v>57.8246010367202</c:v>
                </c:pt>
                <c:pt idx="2951">
                  <c:v>57.8614949654909</c:v>
                </c:pt>
                <c:pt idx="2952">
                  <c:v>57.8983599196529</c:v>
                </c:pt>
                <c:pt idx="2953">
                  <c:v>57.9351958409924</c:v>
                </c:pt>
                <c:pt idx="2954">
                  <c:v>57.9720026713411</c:v>
                </c:pt>
                <c:pt idx="2955">
                  <c:v>58.0087803525771</c:v>
                </c:pt>
                <c:pt idx="2956">
                  <c:v>58.0455288266241</c:v>
                </c:pt>
                <c:pt idx="2957">
                  <c:v>58.0822480354522</c:v>
                </c:pt>
                <c:pt idx="2958">
                  <c:v>58.1189379210774</c:v>
                </c:pt>
                <c:pt idx="2959">
                  <c:v>58.1555984255622</c:v>
                </c:pt>
                <c:pt idx="2960">
                  <c:v>58.1922294910154</c:v>
                </c:pt>
                <c:pt idx="2961">
                  <c:v>58.2288310595924</c:v>
                </c:pt>
                <c:pt idx="2962">
                  <c:v>58.2654030734949</c:v>
                </c:pt>
                <c:pt idx="2963">
                  <c:v>58.3019454749715</c:v>
                </c:pt>
                <c:pt idx="2964">
                  <c:v>58.3384582063174</c:v>
                </c:pt>
                <c:pt idx="2965">
                  <c:v>58.3749412098748</c:v>
                </c:pt>
                <c:pt idx="2966">
                  <c:v>58.4113944280324</c:v>
                </c:pt>
                <c:pt idx="2967">
                  <c:v>58.4478178032265</c:v>
                </c:pt>
                <c:pt idx="2968">
                  <c:v>58.4842112779404</c:v>
                </c:pt>
                <c:pt idx="2969">
                  <c:v>58.5205747947042</c:v>
                </c:pt>
                <c:pt idx="2970">
                  <c:v>58.5569082960955</c:v>
                </c:pt>
                <c:pt idx="2971">
                  <c:v>58.5932117247391</c:v>
                </c:pt>
                <c:pt idx="2972">
                  <c:v>58.6294850233079</c:v>
                </c:pt>
                <c:pt idx="2973">
                  <c:v>58.6657281345219</c:v>
                </c:pt>
                <c:pt idx="2974">
                  <c:v>58.7019410011486</c:v>
                </c:pt>
                <c:pt idx="2975">
                  <c:v>58.7381235660036</c:v>
                </c:pt>
                <c:pt idx="2976">
                  <c:v>58.77427577195</c:v>
                </c:pt>
                <c:pt idx="2977">
                  <c:v>58.8103975618992</c:v>
                </c:pt>
                <c:pt idx="2978">
                  <c:v>58.8464888788103</c:v>
                </c:pt>
                <c:pt idx="2979">
                  <c:v>58.8825496656906</c:v>
                </c:pt>
                <c:pt idx="2980">
                  <c:v>58.9185798655957</c:v>
                </c:pt>
                <c:pt idx="2981">
                  <c:v>58.9545794216293</c:v>
                </c:pt>
                <c:pt idx="2982">
                  <c:v>58.9905482769438</c:v>
                </c:pt>
                <c:pt idx="2983">
                  <c:v>59.0264863747397</c:v>
                </c:pt>
                <c:pt idx="2984">
                  <c:v>59.0623936582663</c:v>
                </c:pt>
                <c:pt idx="2985">
                  <c:v>59.0982700708213</c:v>
                </c:pt>
                <c:pt idx="2986">
                  <c:v>59.1341155557512</c:v>
                </c:pt>
                <c:pt idx="2987">
                  <c:v>59.1699300564518</c:v>
                </c:pt>
                <c:pt idx="2988">
                  <c:v>59.2057135163673</c:v>
                </c:pt>
                <c:pt idx="2989">
                  <c:v>59.2414658789906</c:v>
                </c:pt>
                <c:pt idx="2990">
                  <c:v>59.2771870878646</c:v>
                </c:pt>
                <c:pt idx="2991">
                  <c:v>59.3128770865808</c:v>
                </c:pt>
                <c:pt idx="2992">
                  <c:v>59.34853581878</c:v>
                </c:pt>
                <c:pt idx="2993">
                  <c:v>59.3841632281525</c:v>
                </c:pt>
                <c:pt idx="2994">
                  <c:v>59.419759258438</c:v>
                </c:pt>
                <c:pt idx="2995">
                  <c:v>59.4553238534257</c:v>
                </c:pt>
                <c:pt idx="2996">
                  <c:v>59.4908569569546</c:v>
                </c:pt>
                <c:pt idx="2997">
                  <c:v>59.5263585129129</c:v>
                </c:pt>
                <c:pt idx="2998">
                  <c:v>59.5618284652393</c:v>
                </c:pt>
                <c:pt idx="2999">
                  <c:v>59.5972667579222</c:v>
                </c:pt>
                <c:pt idx="3000">
                  <c:v>59.6326733349995</c:v>
                </c:pt>
                <c:pt idx="3001">
                  <c:v>59.6680481405597</c:v>
                </c:pt>
                <c:pt idx="3002">
                  <c:v>59.7033911187414</c:v>
                </c:pt>
                <c:pt idx="3003">
                  <c:v>59.7387022137331</c:v>
                </c:pt>
                <c:pt idx="3004">
                  <c:v>59.7739813697741</c:v>
                </c:pt>
                <c:pt idx="3005">
                  <c:v>59.8092285311538</c:v>
                </c:pt>
                <c:pt idx="3006">
                  <c:v>59.8444436422122</c:v>
                </c:pt>
                <c:pt idx="3007">
                  <c:v>59.8796266473399</c:v>
                </c:pt>
                <c:pt idx="3008">
                  <c:v>59.9147774909783</c:v>
                </c:pt>
                <c:pt idx="3009">
                  <c:v>59.9498961176195</c:v>
                </c:pt>
                <c:pt idx="3010">
                  <c:v>59.9849824718063</c:v>
                </c:pt>
                <c:pt idx="3011">
                  <c:v>60.0200364981327</c:v>
                </c:pt>
                <c:pt idx="3012">
                  <c:v>60.0550581412437</c:v>
                </c:pt>
                <c:pt idx="3013">
                  <c:v>60.0900473458351</c:v>
                </c:pt>
                <c:pt idx="3014">
                  <c:v>60.1250040566544</c:v>
                </c:pt>
                <c:pt idx="3015">
                  <c:v>60.1599282185004</c:v>
                </c:pt>
                <c:pt idx="3016">
                  <c:v>60.1948197762227</c:v>
                </c:pt>
                <c:pt idx="3017">
                  <c:v>60.229678674723</c:v>
                </c:pt>
                <c:pt idx="3018">
                  <c:v>60.264504858954</c:v>
                </c:pt>
                <c:pt idx="3019">
                  <c:v>60.2992982739207</c:v>
                </c:pt>
                <c:pt idx="3020">
                  <c:v>60.3340588646794</c:v>
                </c:pt>
                <c:pt idx="3021">
                  <c:v>60.3687865763382</c:v>
                </c:pt>
                <c:pt idx="3022">
                  <c:v>60.4034813540576</c:v>
                </c:pt>
                <c:pt idx="3023">
                  <c:v>60.4381431430493</c:v>
                </c:pt>
                <c:pt idx="3024">
                  <c:v>60.4727718885778</c:v>
                </c:pt>
                <c:pt idx="3025">
                  <c:v>60.5073675359594</c:v>
                </c:pt>
                <c:pt idx="3026">
                  <c:v>60.5419300305629</c:v>
                </c:pt>
                <c:pt idx="3027">
                  <c:v>60.5764593178091</c:v>
                </c:pt>
                <c:pt idx="3028">
                  <c:v>60.6109553431716</c:v>
                </c:pt>
                <c:pt idx="3029">
                  <c:v>60.6454180521762</c:v>
                </c:pt>
                <c:pt idx="3030">
                  <c:v>60.6798473904016</c:v>
                </c:pt>
                <c:pt idx="3031">
                  <c:v>60.714243303479</c:v>
                </c:pt>
                <c:pt idx="3032">
                  <c:v>60.7486057370925</c:v>
                </c:pt>
                <c:pt idx="3033">
                  <c:v>60.7829346369789</c:v>
                </c:pt>
                <c:pt idx="3034">
                  <c:v>60.8172299489278</c:v>
                </c:pt>
                <c:pt idx="3035">
                  <c:v>60.8514916187825</c:v>
                </c:pt>
                <c:pt idx="3036">
                  <c:v>60.8857195924387</c:v>
                </c:pt>
                <c:pt idx="3037">
                  <c:v>60.9199138158457</c:v>
                </c:pt>
                <c:pt idx="3038">
                  <c:v>60.9540742350058</c:v>
                </c:pt>
                <c:pt idx="3039">
                  <c:v>60.988200795975</c:v>
                </c:pt>
                <c:pt idx="3040">
                  <c:v>61.0222934448628</c:v>
                </c:pt>
                <c:pt idx="3041">
                  <c:v>61.0563521278317</c:v>
                </c:pt>
                <c:pt idx="3042">
                  <c:v>61.0903767910983</c:v>
                </c:pt>
                <c:pt idx="3043">
                  <c:v>61.1243673809329</c:v>
                </c:pt>
                <c:pt idx="3044">
                  <c:v>61.1583238436595</c:v>
                </c:pt>
                <c:pt idx="3045">
                  <c:v>61.1922461256557</c:v>
                </c:pt>
                <c:pt idx="3046">
                  <c:v>61.2261341733539</c:v>
                </c:pt>
                <c:pt idx="3047">
                  <c:v>61.2599879332395</c:v>
                </c:pt>
                <c:pt idx="3048">
                  <c:v>61.2938073518528</c:v>
                </c:pt>
                <c:pt idx="3049">
                  <c:v>61.327592375788</c:v>
                </c:pt>
                <c:pt idx="3050">
                  <c:v>61.3613429516938</c:v>
                </c:pt>
                <c:pt idx="3051">
                  <c:v>61.395059026273</c:v>
                </c:pt>
                <c:pt idx="3052">
                  <c:v>61.4287405462832</c:v>
                </c:pt>
                <c:pt idx="3053">
                  <c:v>61.4623874585365</c:v>
                </c:pt>
                <c:pt idx="3054">
                  <c:v>61.4959997098993</c:v>
                </c:pt>
                <c:pt idx="3055">
                  <c:v>61.5295772472932</c:v>
                </c:pt>
                <c:pt idx="3056">
                  <c:v>61.5631200176942</c:v>
                </c:pt>
                <c:pt idx="3057">
                  <c:v>61.5966279681338</c:v>
                </c:pt>
                <c:pt idx="3058">
                  <c:v>61.6301010456977</c:v>
                </c:pt>
                <c:pt idx="3059">
                  <c:v>61.6635391975271</c:v>
                </c:pt>
                <c:pt idx="3060">
                  <c:v>61.6969423708184</c:v>
                </c:pt>
                <c:pt idx="3061">
                  <c:v>61.7303105128231</c:v>
                </c:pt>
                <c:pt idx="3062">
                  <c:v>61.7636435708481</c:v>
                </c:pt>
                <c:pt idx="3063">
                  <c:v>61.7969414922556</c:v>
                </c:pt>
                <c:pt idx="3064">
                  <c:v>61.8302042244632</c:v>
                </c:pt>
                <c:pt idx="3065">
                  <c:v>61.8634317149445</c:v>
                </c:pt>
                <c:pt idx="3066">
                  <c:v>61.896623911228</c:v>
                </c:pt>
                <c:pt idx="3067">
                  <c:v>61.9297807608986</c:v>
                </c:pt>
                <c:pt idx="3068">
                  <c:v>61.962902211597</c:v>
                </c:pt>
                <c:pt idx="3069">
                  <c:v>61.9959882110193</c:v>
                </c:pt>
                <c:pt idx="3070">
                  <c:v>62.0290387069178</c:v>
                </c:pt>
                <c:pt idx="3071">
                  <c:v>62.062053647101</c:v>
                </c:pt>
                <c:pt idx="3072">
                  <c:v>62.0950329794335</c:v>
                </c:pt>
                <c:pt idx="3073">
                  <c:v>62.1279766518362</c:v>
                </c:pt>
                <c:pt idx="3074">
                  <c:v>62.160884612286</c:v>
                </c:pt>
                <c:pt idx="3075">
                  <c:v>62.1937568088165</c:v>
                </c:pt>
                <c:pt idx="3076">
                  <c:v>62.2265931895176</c:v>
                </c:pt>
                <c:pt idx="3077">
                  <c:v>62.2593937025357</c:v>
                </c:pt>
                <c:pt idx="3078">
                  <c:v>62.2921582960742</c:v>
                </c:pt>
                <c:pt idx="3079">
                  <c:v>62.3248869183929</c:v>
                </c:pt>
                <c:pt idx="3080">
                  <c:v>62.3575795178084</c:v>
                </c:pt>
                <c:pt idx="3081">
                  <c:v>62.3902360426942</c:v>
                </c:pt>
                <c:pt idx="3082">
                  <c:v>62.4228564414809</c:v>
                </c:pt>
                <c:pt idx="3083">
                  <c:v>62.4554406626561</c:v>
                </c:pt>
                <c:pt idx="3084">
                  <c:v>62.4879886547644</c:v>
                </c:pt>
                <c:pt idx="3085">
                  <c:v>62.5205003664079</c:v>
                </c:pt>
                <c:pt idx="3086">
                  <c:v>62.5529757462455</c:v>
                </c:pt>
                <c:pt idx="3087">
                  <c:v>62.585414742994</c:v>
                </c:pt>
                <c:pt idx="3088">
                  <c:v>62.6178173054272</c:v>
                </c:pt>
                <c:pt idx="3089">
                  <c:v>62.6501833823769</c:v>
                </c:pt>
                <c:pt idx="3090">
                  <c:v>62.682512922732</c:v>
                </c:pt>
                <c:pt idx="3091">
                  <c:v>62.7148058754395</c:v>
                </c:pt>
                <c:pt idx="3092">
                  <c:v>62.7470621895039</c:v>
                </c:pt>
                <c:pt idx="3093">
                  <c:v>62.7792818139879</c:v>
                </c:pt>
                <c:pt idx="3094">
                  <c:v>62.8114646980116</c:v>
                </c:pt>
                <c:pt idx="3095">
                  <c:v>62.8436107907538</c:v>
                </c:pt>
                <c:pt idx="3096">
                  <c:v>62.8757200414508</c:v>
                </c:pt>
                <c:pt idx="3097">
                  <c:v>62.9077923993975</c:v>
                </c:pt>
                <c:pt idx="3098">
                  <c:v>62.9398278139466</c:v>
                </c:pt>
                <c:pt idx="3099">
                  <c:v>62.9718262345095</c:v>
                </c:pt>
                <c:pt idx="3100">
                  <c:v>63.003787610556</c:v>
                </c:pt>
                <c:pt idx="3101">
                  <c:v>63.0357118916142</c:v>
                </c:pt>
                <c:pt idx="3102">
                  <c:v>63.067599027271</c:v>
                </c:pt>
                <c:pt idx="3103">
                  <c:v>63.0994489671718</c:v>
                </c:pt>
                <c:pt idx="3104">
                  <c:v>63.1312616610209</c:v>
                </c:pt>
                <c:pt idx="3105">
                  <c:v>63.1630370585811</c:v>
                </c:pt>
                <c:pt idx="3106">
                  <c:v>63.1947751096744</c:v>
                </c:pt>
                <c:pt idx="3107">
                  <c:v>63.2264757641818</c:v>
                </c:pt>
                <c:pt idx="3108">
                  <c:v>63.2581389720431</c:v>
                </c:pt>
                <c:pt idx="3109">
                  <c:v>63.2897646832572</c:v>
                </c:pt>
                <c:pt idx="3110">
                  <c:v>63.3213528478825</c:v>
                </c:pt>
                <c:pt idx="3111">
                  <c:v>63.3529034160368</c:v>
                </c:pt>
                <c:pt idx="3112">
                  <c:v>63.3844163378966</c:v>
                </c:pt>
                <c:pt idx="3113">
                  <c:v>63.4158915636986</c:v>
                </c:pt>
                <c:pt idx="3114">
                  <c:v>63.4473290437386</c:v>
                </c:pt>
                <c:pt idx="3115">
                  <c:v>63.478728728372</c:v>
                </c:pt>
                <c:pt idx="3116">
                  <c:v>63.5100905680142</c:v>
                </c:pt>
                <c:pt idx="3117">
                  <c:v>63.5414145131399</c:v>
                </c:pt>
                <c:pt idx="3118">
                  <c:v>63.5727005142843</c:v>
                </c:pt>
                <c:pt idx="3119">
                  <c:v>63.6039485220415</c:v>
                </c:pt>
                <c:pt idx="3120">
                  <c:v>63.6351584870666</c:v>
                </c:pt>
                <c:pt idx="3121">
                  <c:v>63.6663303600745</c:v>
                </c:pt>
                <c:pt idx="3122">
                  <c:v>63.6974640918399</c:v>
                </c:pt>
                <c:pt idx="3123">
                  <c:v>63.7285596331981</c:v>
                </c:pt>
                <c:pt idx="3124">
                  <c:v>63.7596169350445</c:v>
                </c:pt>
                <c:pt idx="3125">
                  <c:v>63.7906359483349</c:v>
                </c:pt>
                <c:pt idx="3126">
                  <c:v>63.8216166240857</c:v>
                </c:pt>
                <c:pt idx="3127">
                  <c:v>63.8525589133737</c:v>
                </c:pt>
                <c:pt idx="3128">
                  <c:v>63.8834627673366</c:v>
                </c:pt>
                <c:pt idx="3129">
                  <c:v>63.9143281371722</c:v>
                </c:pt>
                <c:pt idx="3130">
                  <c:v>63.9451549741397</c:v>
                </c:pt>
                <c:pt idx="3131">
                  <c:v>63.975943229559</c:v>
                </c:pt>
                <c:pt idx="3132">
                  <c:v>64.0066928548105</c:v>
                </c:pt>
                <c:pt idx="3133">
                  <c:v>64.0374038013361</c:v>
                </c:pt>
                <c:pt idx="3134">
                  <c:v>64.0680760206386</c:v>
                </c:pt>
                <c:pt idx="3135">
                  <c:v>64.0987094642819</c:v>
                </c:pt>
                <c:pt idx="3136">
                  <c:v>64.1293040838911</c:v>
                </c:pt>
                <c:pt idx="3137">
                  <c:v>64.1598598311531</c:v>
                </c:pt>
                <c:pt idx="3138">
                  <c:v>64.19037665781541</c:v>
                </c:pt>
                <c:pt idx="3139">
                  <c:v>64.22085451568741</c:v>
                </c:pt>
                <c:pt idx="3140">
                  <c:v>64.25129335664</c:v>
                </c:pt>
                <c:pt idx="3141">
                  <c:v>64.2816931326058</c:v>
                </c:pt>
                <c:pt idx="3142">
                  <c:v>64.3120537955789</c:v>
                </c:pt>
                <c:pt idx="3143">
                  <c:v>64.34237529761531</c:v>
                </c:pt>
                <c:pt idx="3144">
                  <c:v>64.3726575908326</c:v>
                </c:pt>
                <c:pt idx="3145">
                  <c:v>64.4029006274107</c:v>
                </c:pt>
                <c:pt idx="3146">
                  <c:v>64.4331043595914</c:v>
                </c:pt>
                <c:pt idx="3147">
                  <c:v>64.4632687396782</c:v>
                </c:pt>
                <c:pt idx="3148">
                  <c:v>64.4933937200372</c:v>
                </c:pt>
                <c:pt idx="3149">
                  <c:v>64.5234792530964</c:v>
                </c:pt>
                <c:pt idx="3150">
                  <c:v>64.5535252913464</c:v>
                </c:pt>
                <c:pt idx="3151">
                  <c:v>64.58353178733979</c:v>
                </c:pt>
                <c:pt idx="3152">
                  <c:v>64.61349869369199</c:v>
                </c:pt>
                <c:pt idx="3153">
                  <c:v>64.6434259630805</c:v>
                </c:pt>
                <c:pt idx="3154">
                  <c:v>64.6733135482459</c:v>
                </c:pt>
                <c:pt idx="3155">
                  <c:v>64.7031614019913</c:v>
                </c:pt>
                <c:pt idx="3156">
                  <c:v>64.732969477182</c:v>
                </c:pt>
                <c:pt idx="3157">
                  <c:v>64.76273772674701</c:v>
                </c:pt>
                <c:pt idx="3158">
                  <c:v>64.7924661036776</c:v>
                </c:pt>
                <c:pt idx="3159">
                  <c:v>64.8221545610282</c:v>
                </c:pt>
                <c:pt idx="3160">
                  <c:v>64.8518030519163</c:v>
                </c:pt>
                <c:pt idx="3161">
                  <c:v>64.88141152952259</c:v>
                </c:pt>
                <c:pt idx="3162">
                  <c:v>64.9109799470906</c:v>
                </c:pt>
                <c:pt idx="3163">
                  <c:v>64.9405082579276</c:v>
                </c:pt>
                <c:pt idx="3164">
                  <c:v>64.9699964154038</c:v>
                </c:pt>
                <c:pt idx="3165">
                  <c:v>64.99944437295311</c:v>
                </c:pt>
                <c:pt idx="3166">
                  <c:v>65.0288520840728</c:v>
                </c:pt>
                <c:pt idx="3167">
                  <c:v>65.0582195023235</c:v>
                </c:pt>
                <c:pt idx="3168">
                  <c:v>65.0875465813295</c:v>
                </c:pt>
                <c:pt idx="3169">
                  <c:v>65.11683327477959</c:v>
                </c:pt>
                <c:pt idx="3170">
                  <c:v>65.14607953642501</c:v>
                </c:pt>
                <c:pt idx="3171">
                  <c:v>65.1752853200819</c:v>
                </c:pt>
                <c:pt idx="3172">
                  <c:v>65.20445057962991</c:v>
                </c:pt>
                <c:pt idx="3173">
                  <c:v>65.2335752690126</c:v>
                </c:pt>
                <c:pt idx="3174">
                  <c:v>65.2626593422377</c:v>
                </c:pt>
                <c:pt idx="3175">
                  <c:v>65.2917027533772</c:v>
                </c:pt>
                <c:pt idx="3176">
                  <c:v>65.3207054565674</c:v>
                </c:pt>
                <c:pt idx="3177">
                  <c:v>65.3496674060082</c:v>
                </c:pt>
                <c:pt idx="3178">
                  <c:v>65.3785885559648</c:v>
                </c:pt>
                <c:pt idx="3179">
                  <c:v>65.4074688607662</c:v>
                </c:pt>
                <c:pt idx="3180">
                  <c:v>65.436308274806</c:v>
                </c:pt>
                <c:pt idx="3181">
                  <c:v>65.4651067525425</c:v>
                </c:pt>
                <c:pt idx="3182">
                  <c:v>65.4938642484988</c:v>
                </c:pt>
                <c:pt idx="3183">
                  <c:v>65.5225807172622</c:v>
                </c:pt>
                <c:pt idx="3184">
                  <c:v>65.55125611348519</c:v>
                </c:pt>
                <c:pt idx="3185">
                  <c:v>65.5798903918852</c:v>
                </c:pt>
                <c:pt idx="3186">
                  <c:v>65.6084835072442</c:v>
                </c:pt>
                <c:pt idx="3187">
                  <c:v>65.6370354144095</c:v>
                </c:pt>
                <c:pt idx="3188">
                  <c:v>65.6655460682933</c:v>
                </c:pt>
                <c:pt idx="3189">
                  <c:v>65.6940154238733</c:v>
                </c:pt>
                <c:pt idx="3190">
                  <c:v>65.7224434361917</c:v>
                </c:pt>
                <c:pt idx="3191">
                  <c:v>65.75083006035661</c:v>
                </c:pt>
                <c:pt idx="3192">
                  <c:v>65.7791752515413</c:v>
                </c:pt>
                <c:pt idx="3193">
                  <c:v>65.8074789649846</c:v>
                </c:pt>
                <c:pt idx="3194">
                  <c:v>65.8357411559908</c:v>
                </c:pt>
                <c:pt idx="3195">
                  <c:v>65.8639617799291</c:v>
                </c:pt>
                <c:pt idx="3196">
                  <c:v>65.89214079223579</c:v>
                </c:pt>
                <c:pt idx="3197">
                  <c:v>65.9202781484114</c:v>
                </c:pt>
                <c:pt idx="3198">
                  <c:v>65.94837380402301</c:v>
                </c:pt>
                <c:pt idx="3199">
                  <c:v>65.9764277147035</c:v>
                </c:pt>
                <c:pt idx="3200">
                  <c:v>66.00443983615131</c:v>
                </c:pt>
                <c:pt idx="3201">
                  <c:v>66.0324101241314</c:v>
                </c:pt>
                <c:pt idx="3202">
                  <c:v>66.0603385344743</c:v>
                </c:pt>
                <c:pt idx="3203">
                  <c:v>66.0882250230772</c:v>
                </c:pt>
                <c:pt idx="3204">
                  <c:v>66.1160695459027</c:v>
                </c:pt>
                <c:pt idx="3205">
                  <c:v>66.14387205898061</c:v>
                </c:pt>
                <c:pt idx="3206">
                  <c:v>66.1716325184065</c:v>
                </c:pt>
                <c:pt idx="3207">
                  <c:v>66.1993508803424</c:v>
                </c:pt>
                <c:pt idx="3208">
                  <c:v>66.2270271010169</c:v>
                </c:pt>
                <c:pt idx="3209">
                  <c:v>66.2546611367252</c:v>
                </c:pt>
                <c:pt idx="3210">
                  <c:v>66.28225294382889</c:v>
                </c:pt>
                <c:pt idx="3211">
                  <c:v>66.30980247875659</c:v>
                </c:pt>
                <c:pt idx="3212">
                  <c:v>66.3373096980035</c:v>
                </c:pt>
                <c:pt idx="3213">
                  <c:v>66.3647745581315</c:v>
                </c:pt>
                <c:pt idx="3214">
                  <c:v>66.3921970157697</c:v>
                </c:pt>
                <c:pt idx="3215">
                  <c:v>66.4195770276139</c:v>
                </c:pt>
                <c:pt idx="3216">
                  <c:v>66.4469145504267</c:v>
                </c:pt>
                <c:pt idx="3217">
                  <c:v>66.4742095410384</c:v>
                </c:pt>
                <c:pt idx="3218">
                  <c:v>66.5014619563462</c:v>
                </c:pt>
                <c:pt idx="3219">
                  <c:v>66.5286717533145</c:v>
                </c:pt>
                <c:pt idx="3220">
                  <c:v>66.5558388889748</c:v>
                </c:pt>
                <c:pt idx="3221">
                  <c:v>66.5829633204264</c:v>
                </c:pt>
                <c:pt idx="3222">
                  <c:v>66.6100450048355</c:v>
                </c:pt>
                <c:pt idx="3223">
                  <c:v>66.63708389943631</c:v>
                </c:pt>
                <c:pt idx="3224">
                  <c:v>66.6640799615305</c:v>
                </c:pt>
                <c:pt idx="3225">
                  <c:v>66.69103314848731</c:v>
                </c:pt>
                <c:pt idx="3226">
                  <c:v>66.7179434177434</c:v>
                </c:pt>
                <c:pt idx="3227">
                  <c:v>66.7448107268037</c:v>
                </c:pt>
                <c:pt idx="3228">
                  <c:v>66.7716350332407</c:v>
                </c:pt>
                <c:pt idx="3229">
                  <c:v>66.798416294695</c:v>
                </c:pt>
                <c:pt idx="3230">
                  <c:v>66.8251544688748</c:v>
                </c:pt>
                <c:pt idx="3231">
                  <c:v>66.8518495135566</c:v>
                </c:pt>
                <c:pt idx="3232">
                  <c:v>66.8785013865852</c:v>
                </c:pt>
                <c:pt idx="3233">
                  <c:v>66.9051100458731</c:v>
                </c:pt>
                <c:pt idx="3234">
                  <c:v>66.9316754494015</c:v>
                </c:pt>
                <c:pt idx="3235">
                  <c:v>66.9581975552198</c:v>
                </c:pt>
                <c:pt idx="3236">
                  <c:v>66.9846763214454</c:v>
                </c:pt>
                <c:pt idx="3237">
                  <c:v>67.0111117062645</c:v>
                </c:pt>
                <c:pt idx="3238">
                  <c:v>67.037503667932</c:v>
                </c:pt>
                <c:pt idx="3239">
                  <c:v>67.06385216477069</c:v>
                </c:pt>
                <c:pt idx="3240">
                  <c:v>67.0901571551726</c:v>
                </c:pt>
                <c:pt idx="3241">
                  <c:v>67.1164185975985</c:v>
                </c:pt>
                <c:pt idx="3242">
                  <c:v>67.1426364505774</c:v>
                </c:pt>
                <c:pt idx="3243">
                  <c:v>67.16881067270759</c:v>
                </c:pt>
                <c:pt idx="3244">
                  <c:v>67.1949412226563</c:v>
                </c:pt>
                <c:pt idx="3245">
                  <c:v>67.2210280591592</c:v>
                </c:pt>
                <c:pt idx="3246">
                  <c:v>67.24707114102149</c:v>
                </c:pt>
                <c:pt idx="3247">
                  <c:v>67.2730704271174</c:v>
                </c:pt>
                <c:pt idx="3248">
                  <c:v>67.2990258763903</c:v>
                </c:pt>
                <c:pt idx="3249">
                  <c:v>67.32493744785251</c:v>
                </c:pt>
                <c:pt idx="3250">
                  <c:v>67.3508051005861</c:v>
                </c:pt>
                <c:pt idx="3251">
                  <c:v>67.3766287937419</c:v>
                </c:pt>
                <c:pt idx="3252">
                  <c:v>67.40240848654091</c:v>
                </c:pt>
                <c:pt idx="3253">
                  <c:v>67.4281441382731</c:v>
                </c:pt>
                <c:pt idx="3254">
                  <c:v>67.4538357082981</c:v>
                </c:pt>
                <c:pt idx="3255">
                  <c:v>67.47948315604469</c:v>
                </c:pt>
                <c:pt idx="3256">
                  <c:v>67.5050864410126</c:v>
                </c:pt>
                <c:pt idx="3257">
                  <c:v>67.5306455227702</c:v>
                </c:pt>
                <c:pt idx="3258">
                  <c:v>67.5561603609559</c:v>
                </c:pt>
                <c:pt idx="3259">
                  <c:v>67.5816309152778</c:v>
                </c:pt>
                <c:pt idx="3260">
                  <c:v>67.6070571455147</c:v>
                </c:pt>
                <c:pt idx="3261">
                  <c:v>67.63243901151441</c:v>
                </c:pt>
                <c:pt idx="3262">
                  <c:v>67.6577764731954</c:v>
                </c:pt>
                <c:pt idx="3263">
                  <c:v>67.6830694905462</c:v>
                </c:pt>
                <c:pt idx="3264">
                  <c:v>67.7083180236253</c:v>
                </c:pt>
                <c:pt idx="3265">
                  <c:v>67.73352203256189</c:v>
                </c:pt>
                <c:pt idx="3266">
                  <c:v>67.7586814775548</c:v>
                </c:pt>
                <c:pt idx="3267">
                  <c:v>67.7837963188738</c:v>
                </c:pt>
                <c:pt idx="3268">
                  <c:v>67.8088665168588</c:v>
                </c:pt>
                <c:pt idx="3269">
                  <c:v>67.8338920319206</c:v>
                </c:pt>
                <c:pt idx="3270">
                  <c:v>67.8588728245398</c:v>
                </c:pt>
                <c:pt idx="3271">
                  <c:v>67.8838088552684</c:v>
                </c:pt>
                <c:pt idx="3272">
                  <c:v>67.90870008472869</c:v>
                </c:pt>
                <c:pt idx="3273">
                  <c:v>67.9335464736138</c:v>
                </c:pt>
                <c:pt idx="3274">
                  <c:v>67.9583479826879</c:v>
                </c:pt>
                <c:pt idx="3275">
                  <c:v>67.98310457278529</c:v>
                </c:pt>
                <c:pt idx="3276">
                  <c:v>68.0078162048122</c:v>
                </c:pt>
                <c:pt idx="3277">
                  <c:v>68.0324828397452</c:v>
                </c:pt>
                <c:pt idx="3278">
                  <c:v>68.0571044386319</c:v>
                </c:pt>
                <c:pt idx="3279">
                  <c:v>68.0816809625917</c:v>
                </c:pt>
                <c:pt idx="3280">
                  <c:v>68.1062123728142</c:v>
                </c:pt>
                <c:pt idx="3281">
                  <c:v>68.130698630561</c:v>
                </c:pt>
                <c:pt idx="3282">
                  <c:v>68.1551396971649</c:v>
                </c:pt>
                <c:pt idx="3283">
                  <c:v>68.1795355340296</c:v>
                </c:pt>
                <c:pt idx="3284">
                  <c:v>68.2038861026307</c:v>
                </c:pt>
                <c:pt idx="3285">
                  <c:v>68.228191364515</c:v>
                </c:pt>
                <c:pt idx="3286">
                  <c:v>68.2524512813012</c:v>
                </c:pt>
                <c:pt idx="3287">
                  <c:v>68.27666581467911</c:v>
                </c:pt>
                <c:pt idx="3288">
                  <c:v>68.3008349264109</c:v>
                </c:pt>
                <c:pt idx="3289">
                  <c:v>68.3249585783295</c:v>
                </c:pt>
                <c:pt idx="3290">
                  <c:v>68.34903673234081</c:v>
                </c:pt>
                <c:pt idx="3291">
                  <c:v>68.3730693504213</c:v>
                </c:pt>
                <c:pt idx="3292">
                  <c:v>68.39705639462041</c:v>
                </c:pt>
                <c:pt idx="3293">
                  <c:v>68.4209978270589</c:v>
                </c:pt>
                <c:pt idx="3294">
                  <c:v>68.44489360993</c:v>
                </c:pt>
                <c:pt idx="3295">
                  <c:v>68.4687437054988</c:v>
                </c:pt>
                <c:pt idx="3296">
                  <c:v>68.49254807610239</c:v>
                </c:pt>
                <c:pt idx="3297">
                  <c:v>68.5163066841504</c:v>
                </c:pt>
                <c:pt idx="3298">
                  <c:v>68.5400194921246</c:v>
                </c:pt>
                <c:pt idx="3299">
                  <c:v>68.5636864625788</c:v>
                </c:pt>
                <c:pt idx="3300">
                  <c:v>68.5873075581397</c:v>
                </c:pt>
                <c:pt idx="3301">
                  <c:v>68.610882741506</c:v>
                </c:pt>
                <c:pt idx="3302">
                  <c:v>68.6344119754493</c:v>
                </c:pt>
                <c:pt idx="3303">
                  <c:v>68.65789522281349</c:v>
                </c:pt>
                <c:pt idx="3304">
                  <c:v>68.6813324465149</c:v>
                </c:pt>
                <c:pt idx="3305">
                  <c:v>68.7047236095432</c:v>
                </c:pt>
                <c:pt idx="3306">
                  <c:v>68.7280686749602</c:v>
                </c:pt>
                <c:pt idx="3307">
                  <c:v>68.7513676059004</c:v>
                </c:pt>
                <c:pt idx="3308">
                  <c:v>68.7746203655718</c:v>
                </c:pt>
                <c:pt idx="3309">
                  <c:v>68.7978269172552</c:v>
                </c:pt>
                <c:pt idx="3310">
                  <c:v>68.82098722430329</c:v>
                </c:pt>
                <c:pt idx="3311">
                  <c:v>68.8441012501434</c:v>
                </c:pt>
                <c:pt idx="3312">
                  <c:v>68.867168958275</c:v>
                </c:pt>
                <c:pt idx="3313">
                  <c:v>68.8901903122707</c:v>
                </c:pt>
                <c:pt idx="3314">
                  <c:v>68.9131652757764</c:v>
                </c:pt>
                <c:pt idx="3315">
                  <c:v>68.9360938125116</c:v>
                </c:pt>
                <c:pt idx="3316">
                  <c:v>68.9589758862688</c:v>
                </c:pt>
                <c:pt idx="3317">
                  <c:v>68.9818114609137</c:v>
                </c:pt>
                <c:pt idx="3318">
                  <c:v>69.004600500386</c:v>
                </c:pt>
                <c:pt idx="3319">
                  <c:v>69.02734296869841</c:v>
                </c:pt>
                <c:pt idx="3320">
                  <c:v>69.05003882993719</c:v>
                </c:pt>
                <c:pt idx="3321">
                  <c:v>69.07268804826261</c:v>
                </c:pt>
                <c:pt idx="3322">
                  <c:v>69.0952905879082</c:v>
                </c:pt>
                <c:pt idx="3323">
                  <c:v>69.117846413181</c:v>
                </c:pt>
                <c:pt idx="3324">
                  <c:v>69.1403554884627</c:v>
                </c:pt>
                <c:pt idx="3325">
                  <c:v>69.1628177782078</c:v>
                </c:pt>
                <c:pt idx="3326">
                  <c:v>69.1852332469454</c:v>
                </c:pt>
                <c:pt idx="3327">
                  <c:v>69.2076018592783</c:v>
                </c:pt>
                <c:pt idx="3328">
                  <c:v>69.229923579883</c:v>
                </c:pt>
                <c:pt idx="3329">
                  <c:v>69.2521983735105</c:v>
                </c:pt>
                <c:pt idx="3330">
                  <c:v>69.274426204986</c:v>
                </c:pt>
                <c:pt idx="3331">
                  <c:v>69.2966070392079</c:v>
                </c:pt>
                <c:pt idx="3332">
                  <c:v>69.3187408411501</c:v>
                </c:pt>
                <c:pt idx="3333">
                  <c:v>69.3408275758601</c:v>
                </c:pt>
                <c:pt idx="3334">
                  <c:v>69.3628672084598</c:v>
                </c:pt>
                <c:pt idx="3335">
                  <c:v>69.3848597041452</c:v>
                </c:pt>
                <c:pt idx="3336">
                  <c:v>69.4068050281872</c:v>
                </c:pt>
                <c:pt idx="3337">
                  <c:v>69.4287031459311</c:v>
                </c:pt>
                <c:pt idx="3338">
                  <c:v>69.4505540227965</c:v>
                </c:pt>
                <c:pt idx="3339">
                  <c:v>69.472357624278</c:v>
                </c:pt>
                <c:pt idx="3340">
                  <c:v>69.4941139159443</c:v>
                </c:pt>
                <c:pt idx="3341">
                  <c:v>69.5158228634394</c:v>
                </c:pt>
                <c:pt idx="3342">
                  <c:v>69.53748443248161</c:v>
                </c:pt>
                <c:pt idx="3343">
                  <c:v>69.5590985888643</c:v>
                </c:pt>
                <c:pt idx="3344">
                  <c:v>69.5806652984558</c:v>
                </c:pt>
                <c:pt idx="3345">
                  <c:v>69.602184527199</c:v>
                </c:pt>
                <c:pt idx="3346">
                  <c:v>69.6236562411121</c:v>
                </c:pt>
                <c:pt idx="3347">
                  <c:v>69.6450804062882</c:v>
                </c:pt>
                <c:pt idx="3348">
                  <c:v>69.6664569888955</c:v>
                </c:pt>
                <c:pt idx="3349">
                  <c:v>69.6877859551774</c:v>
                </c:pt>
                <c:pt idx="3350">
                  <c:v>69.7090672714523</c:v>
                </c:pt>
                <c:pt idx="3351">
                  <c:v>69.7303009041142</c:v>
                </c:pt>
                <c:pt idx="3352">
                  <c:v>69.75148681963211</c:v>
                </c:pt>
                <c:pt idx="3353">
                  <c:v>69.7726249845504</c:v>
                </c:pt>
                <c:pt idx="3354">
                  <c:v>69.79371536548889</c:v>
                </c:pt>
                <c:pt idx="3355">
                  <c:v>69.814757929143</c:v>
                </c:pt>
                <c:pt idx="3356">
                  <c:v>69.83575264228359</c:v>
                </c:pt>
                <c:pt idx="3357">
                  <c:v>69.856699471757</c:v>
                </c:pt>
                <c:pt idx="3358">
                  <c:v>69.877598384485</c:v>
                </c:pt>
                <c:pt idx="3359">
                  <c:v>69.8984493474655</c:v>
                </c:pt>
                <c:pt idx="3360">
                  <c:v>69.919252327772</c:v>
                </c:pt>
                <c:pt idx="3361">
                  <c:v>69.9400072925536</c:v>
                </c:pt>
                <c:pt idx="3362">
                  <c:v>69.960714209035</c:v>
                </c:pt>
                <c:pt idx="3363">
                  <c:v>69.9813730445174</c:v>
                </c:pt>
                <c:pt idx="3364">
                  <c:v>70.0019837663774</c:v>
                </c:pt>
                <c:pt idx="3365">
                  <c:v>70.0225463420677</c:v>
                </c:pt>
                <c:pt idx="3366">
                  <c:v>70.0430607391173</c:v>
                </c:pt>
                <c:pt idx="3367">
                  <c:v>70.063526925131</c:v>
                </c:pt>
                <c:pt idx="3368">
                  <c:v>70.0839448677896</c:v>
                </c:pt>
                <c:pt idx="3369">
                  <c:v>70.1043145348508</c:v>
                </c:pt>
                <c:pt idx="3370">
                  <c:v>70.1246358941476</c:v>
                </c:pt>
                <c:pt idx="3371">
                  <c:v>70.1449089135896</c:v>
                </c:pt>
                <c:pt idx="3372">
                  <c:v>70.1651335611635</c:v>
                </c:pt>
                <c:pt idx="3373">
                  <c:v>70.18530980493099</c:v>
                </c:pt>
                <c:pt idx="3374">
                  <c:v>70.20543761303161</c:v>
                </c:pt>
                <c:pt idx="3375">
                  <c:v>70.2255169536803</c:v>
                </c:pt>
                <c:pt idx="3376">
                  <c:v>70.2455477951689</c:v>
                </c:pt>
                <c:pt idx="3377">
                  <c:v>70.2655301058662</c:v>
                </c:pt>
                <c:pt idx="3378">
                  <c:v>70.2854638542173</c:v>
                </c:pt>
                <c:pt idx="3379">
                  <c:v>70.3053490087438</c:v>
                </c:pt>
                <c:pt idx="3380">
                  <c:v>70.32518553804439</c:v>
                </c:pt>
                <c:pt idx="3381">
                  <c:v>70.3449734107943</c:v>
                </c:pt>
                <c:pt idx="3382">
                  <c:v>70.364712595746</c:v>
                </c:pt>
                <c:pt idx="3383">
                  <c:v>70.3844030617282</c:v>
                </c:pt>
                <c:pt idx="3384">
                  <c:v>70.404044777647</c:v>
                </c:pt>
                <c:pt idx="3385">
                  <c:v>70.4236377124855</c:v>
                </c:pt>
                <c:pt idx="3386">
                  <c:v>70.4431818353036</c:v>
                </c:pt>
                <c:pt idx="3387">
                  <c:v>70.46267711523841</c:v>
                </c:pt>
                <c:pt idx="3388">
                  <c:v>70.4821235215041</c:v>
                </c:pt>
                <c:pt idx="3389">
                  <c:v>70.5015210233923</c:v>
                </c:pt>
                <c:pt idx="3390">
                  <c:v>70.5208695902715</c:v>
                </c:pt>
                <c:pt idx="3391">
                  <c:v>70.5401691915876</c:v>
                </c:pt>
                <c:pt idx="3392">
                  <c:v>70.55941979686369</c:v>
                </c:pt>
                <c:pt idx="3393">
                  <c:v>70.57862137570061</c:v>
                </c:pt>
                <c:pt idx="3394">
                  <c:v>70.59777389777619</c:v>
                </c:pt>
                <c:pt idx="3395">
                  <c:v>70.616877332846</c:v>
                </c:pt>
                <c:pt idx="3396">
                  <c:v>70.6359316507432</c:v>
                </c:pt>
                <c:pt idx="3397">
                  <c:v>70.6549368213782</c:v>
                </c:pt>
                <c:pt idx="3398">
                  <c:v>70.6738928147391</c:v>
                </c:pt>
                <c:pt idx="3399">
                  <c:v>70.692799600892</c:v>
                </c:pt>
                <c:pt idx="3400">
                  <c:v>70.7116571499803</c:v>
                </c:pt>
                <c:pt idx="3401">
                  <c:v>70.7304654322253</c:v>
                </c:pt>
                <c:pt idx="3402">
                  <c:v>70.749224417926</c:v>
                </c:pt>
                <c:pt idx="3403">
                  <c:v>70.7679340774597</c:v>
                </c:pt>
                <c:pt idx="3404">
                  <c:v>70.7865943812806</c:v>
                </c:pt>
                <c:pt idx="3405">
                  <c:v>70.8052052999222</c:v>
                </c:pt>
                <c:pt idx="3406">
                  <c:v>70.8237668039949</c:v>
                </c:pt>
                <c:pt idx="3407">
                  <c:v>70.84227886418751</c:v>
                </c:pt>
                <c:pt idx="3408">
                  <c:v>70.8607414512669</c:v>
                </c:pt>
                <c:pt idx="3409">
                  <c:v>70.8791545360781</c:v>
                </c:pt>
                <c:pt idx="3410">
                  <c:v>70.8975180895446</c:v>
                </c:pt>
                <c:pt idx="3411">
                  <c:v>70.91583208266709</c:v>
                </c:pt>
                <c:pt idx="3412">
                  <c:v>70.9340964865258</c:v>
                </c:pt>
                <c:pt idx="3413">
                  <c:v>70.95231127227861</c:v>
                </c:pt>
                <c:pt idx="3414">
                  <c:v>70.9704764111616</c:v>
                </c:pt>
                <c:pt idx="3415">
                  <c:v>70.9885918744899</c:v>
                </c:pt>
                <c:pt idx="3416">
                  <c:v>71.0066576336563</c:v>
                </c:pt>
                <c:pt idx="3417">
                  <c:v>71.0246736601326</c:v>
                </c:pt>
                <c:pt idx="3418">
                  <c:v>71.0426399254691</c:v>
                </c:pt>
                <c:pt idx="3419">
                  <c:v>71.0605564012943</c:v>
                </c:pt>
                <c:pt idx="3420">
                  <c:v>71.0784230593158</c:v>
                </c:pt>
                <c:pt idx="3421">
                  <c:v>71.0962398713198</c:v>
                </c:pt>
                <c:pt idx="3422">
                  <c:v>71.1140068091706</c:v>
                </c:pt>
                <c:pt idx="3423">
                  <c:v>71.1317238448123</c:v>
                </c:pt>
                <c:pt idx="3424">
                  <c:v>71.149390950267</c:v>
                </c:pt>
                <c:pt idx="3425">
                  <c:v>71.1670080976357</c:v>
                </c:pt>
                <c:pt idx="3426">
                  <c:v>71.18457525909891</c:v>
                </c:pt>
                <c:pt idx="3427">
                  <c:v>71.2020924069153</c:v>
                </c:pt>
                <c:pt idx="3428">
                  <c:v>71.21955951342289</c:v>
                </c:pt>
                <c:pt idx="3429">
                  <c:v>71.23697655103889</c:v>
                </c:pt>
                <c:pt idx="3430">
                  <c:v>71.2543434922593</c:v>
                </c:pt>
                <c:pt idx="3431">
                  <c:v>71.2716603096592</c:v>
                </c:pt>
                <c:pt idx="3432">
                  <c:v>71.2889269758931</c:v>
                </c:pt>
                <c:pt idx="3433">
                  <c:v>71.3061434636946</c:v>
                </c:pt>
                <c:pt idx="3434">
                  <c:v>71.3233097458761</c:v>
                </c:pt>
                <c:pt idx="3435">
                  <c:v>71.3404257953301</c:v>
                </c:pt>
                <c:pt idx="3436">
                  <c:v>71.3574915850279</c:v>
                </c:pt>
                <c:pt idx="3437">
                  <c:v>71.3745070880199</c:v>
                </c:pt>
                <c:pt idx="3438">
                  <c:v>71.3914722774368</c:v>
                </c:pt>
                <c:pt idx="3439">
                  <c:v>71.4083871264879</c:v>
                </c:pt>
                <c:pt idx="3440">
                  <c:v>71.4252516084623</c:v>
                </c:pt>
                <c:pt idx="3441">
                  <c:v>71.4420656967289</c:v>
                </c:pt>
                <c:pt idx="3442">
                  <c:v>71.4588293647356</c:v>
                </c:pt>
                <c:pt idx="3443">
                  <c:v>71.4755425860106</c:v>
                </c:pt>
                <c:pt idx="3444">
                  <c:v>71.4922053341611</c:v>
                </c:pt>
                <c:pt idx="3445">
                  <c:v>71.5088175828746</c:v>
                </c:pt>
                <c:pt idx="3446">
                  <c:v>71.5253793059178</c:v>
                </c:pt>
                <c:pt idx="3447">
                  <c:v>71.5418904771377</c:v>
                </c:pt>
                <c:pt idx="3448">
                  <c:v>71.5583510704605</c:v>
                </c:pt>
                <c:pt idx="3449">
                  <c:v>71.57476105989321</c:v>
                </c:pt>
                <c:pt idx="3450">
                  <c:v>71.5911204195219</c:v>
                </c:pt>
                <c:pt idx="3451">
                  <c:v>71.6074291235128</c:v>
                </c:pt>
                <c:pt idx="3452">
                  <c:v>71.6236871461123</c:v>
                </c:pt>
                <c:pt idx="3453">
                  <c:v>71.6398944616466</c:v>
                </c:pt>
                <c:pt idx="3454">
                  <c:v>71.6560510445225</c:v>
                </c:pt>
                <c:pt idx="3455">
                  <c:v>71.6721568692263</c:v>
                </c:pt>
                <c:pt idx="3456">
                  <c:v>71.6882119103244</c:v>
                </c:pt>
                <c:pt idx="3457">
                  <c:v>71.7042161424643</c:v>
                </c:pt>
                <c:pt idx="3458">
                  <c:v>71.7201695403723</c:v>
                </c:pt>
                <c:pt idx="3459">
                  <c:v>71.73607207885679</c:v>
                </c:pt>
                <c:pt idx="3460">
                  <c:v>71.7519237328048</c:v>
                </c:pt>
                <c:pt idx="3461">
                  <c:v>71.7677244771845</c:v>
                </c:pt>
                <c:pt idx="3462">
                  <c:v>71.7834742870442</c:v>
                </c:pt>
                <c:pt idx="3463">
                  <c:v>71.79917313751309</c:v>
                </c:pt>
                <c:pt idx="3464">
                  <c:v>71.8148210038003</c:v>
                </c:pt>
                <c:pt idx="3465">
                  <c:v>71.830417861196</c:v>
                </c:pt>
                <c:pt idx="3466">
                  <c:v>71.8459636850702</c:v>
                </c:pt>
                <c:pt idx="3467">
                  <c:v>71.8614584508743</c:v>
                </c:pt>
                <c:pt idx="3468">
                  <c:v>71.8769021341397</c:v>
                </c:pt>
                <c:pt idx="3469">
                  <c:v>71.89229471047859</c:v>
                </c:pt>
                <c:pt idx="3470">
                  <c:v>71.9076361555841</c:v>
                </c:pt>
                <c:pt idx="3471">
                  <c:v>71.92292644523</c:v>
                </c:pt>
                <c:pt idx="3472">
                  <c:v>71.938165555271</c:v>
                </c:pt>
                <c:pt idx="3473">
                  <c:v>71.9533534616423</c:v>
                </c:pt>
                <c:pt idx="3474">
                  <c:v>71.96849014036</c:v>
                </c:pt>
                <c:pt idx="3475">
                  <c:v>71.9835755675214</c:v>
                </c:pt>
                <c:pt idx="3476">
                  <c:v>71.9986097193042</c:v>
                </c:pt>
                <c:pt idx="3477">
                  <c:v>72.0135925719678</c:v>
                </c:pt>
                <c:pt idx="3478">
                  <c:v>72.0285241018522</c:v>
                </c:pt>
                <c:pt idx="3479">
                  <c:v>72.0434042853781</c:v>
                </c:pt>
                <c:pt idx="3480">
                  <c:v>72.0582330990481</c:v>
                </c:pt>
                <c:pt idx="3481">
                  <c:v>72.07301051944511</c:v>
                </c:pt>
                <c:pt idx="3482">
                  <c:v>72.0877365232336</c:v>
                </c:pt>
                <c:pt idx="3483">
                  <c:v>72.1024110871596</c:v>
                </c:pt>
                <c:pt idx="3484">
                  <c:v>72.1170341880494</c:v>
                </c:pt>
                <c:pt idx="3485">
                  <c:v>72.13160580281151</c:v>
                </c:pt>
                <c:pt idx="3486">
                  <c:v>72.1461259084352</c:v>
                </c:pt>
                <c:pt idx="3487">
                  <c:v>72.1605944819913</c:v>
                </c:pt>
                <c:pt idx="3488">
                  <c:v>72.1750115006319</c:v>
                </c:pt>
                <c:pt idx="3489">
                  <c:v>72.1893769415904</c:v>
                </c:pt>
                <c:pt idx="3490">
                  <c:v>72.2036907821821</c:v>
                </c:pt>
                <c:pt idx="3491">
                  <c:v>72.2179529998033</c:v>
                </c:pt>
                <c:pt idx="3492">
                  <c:v>72.2321635719321</c:v>
                </c:pt>
                <c:pt idx="3493">
                  <c:v>72.2463224761278</c:v>
                </c:pt>
                <c:pt idx="3494">
                  <c:v>72.2604296900321</c:v>
                </c:pt>
                <c:pt idx="3495">
                  <c:v>72.2744851913673</c:v>
                </c:pt>
                <c:pt idx="3496">
                  <c:v>72.2884889579379</c:v>
                </c:pt>
                <c:pt idx="3497">
                  <c:v>72.3024409676301</c:v>
                </c:pt>
                <c:pt idx="3498">
                  <c:v>72.31634119841191</c:v>
                </c:pt>
                <c:pt idx="3499">
                  <c:v>72.3301896283327</c:v>
                </c:pt>
                <c:pt idx="3500">
                  <c:v>72.3439862355243</c:v>
                </c:pt>
                <c:pt idx="3501">
                  <c:v>72.3577309981996</c:v>
                </c:pt>
                <c:pt idx="3502">
                  <c:v>72.3714238946537</c:v>
                </c:pt>
                <c:pt idx="3503">
                  <c:v>72.38506490326399</c:v>
                </c:pt>
                <c:pt idx="3504">
                  <c:v>72.39865400248929</c:v>
                </c:pt>
                <c:pt idx="3505">
                  <c:v>72.4121911708703</c:v>
                </c:pt>
                <c:pt idx="3506">
                  <c:v>72.42567638703051</c:v>
                </c:pt>
                <c:pt idx="3507">
                  <c:v>72.4391096296745</c:v>
                </c:pt>
                <c:pt idx="3508">
                  <c:v>72.4524908775896</c:v>
                </c:pt>
                <c:pt idx="3509">
                  <c:v>72.4658201096447</c:v>
                </c:pt>
                <c:pt idx="3510">
                  <c:v>72.47909730479149</c:v>
                </c:pt>
                <c:pt idx="3511">
                  <c:v>72.4923224420632</c:v>
                </c:pt>
                <c:pt idx="3512">
                  <c:v>72.50549550057551</c:v>
                </c:pt>
                <c:pt idx="3513">
                  <c:v>72.5186164595266</c:v>
                </c:pt>
                <c:pt idx="3514">
                  <c:v>72.5316852981964</c:v>
                </c:pt>
                <c:pt idx="3515">
                  <c:v>72.5447019959476</c:v>
                </c:pt>
                <c:pt idx="3516">
                  <c:v>72.557666532225</c:v>
                </c:pt>
                <c:pt idx="3517">
                  <c:v>72.57057888655611</c:v>
                </c:pt>
                <c:pt idx="3518">
                  <c:v>72.58343903855</c:v>
                </c:pt>
                <c:pt idx="3519">
                  <c:v>72.5962469678991</c:v>
                </c:pt>
                <c:pt idx="3520">
                  <c:v>72.609002654378</c:v>
                </c:pt>
                <c:pt idx="3521">
                  <c:v>72.6217060778433</c:v>
                </c:pt>
                <c:pt idx="3522">
                  <c:v>72.63435721823529</c:v>
                </c:pt>
                <c:pt idx="3523">
                  <c:v>72.6469560555754</c:v>
                </c:pt>
                <c:pt idx="3524">
                  <c:v>72.65950256996879</c:v>
                </c:pt>
                <c:pt idx="3525">
                  <c:v>72.6719967416026</c:v>
                </c:pt>
                <c:pt idx="3526">
                  <c:v>72.6844385507469</c:v>
                </c:pt>
                <c:pt idx="3527">
                  <c:v>72.6968279777544</c:v>
                </c:pt>
                <c:pt idx="3528">
                  <c:v>72.7091650030603</c:v>
                </c:pt>
                <c:pt idx="3529">
                  <c:v>72.721449607183</c:v>
                </c:pt>
                <c:pt idx="3530">
                  <c:v>72.73368177072351</c:v>
                </c:pt>
                <c:pt idx="3531">
                  <c:v>72.7458614743653</c:v>
                </c:pt>
                <c:pt idx="3532">
                  <c:v>72.7579886988749</c:v>
                </c:pt>
                <c:pt idx="3533">
                  <c:v>72.770063425102</c:v>
                </c:pt>
                <c:pt idx="3534">
                  <c:v>72.78208563397909</c:v>
                </c:pt>
                <c:pt idx="3535">
                  <c:v>72.7940553065212</c:v>
                </c:pt>
                <c:pt idx="3536">
                  <c:v>72.8059724238267</c:v>
                </c:pt>
                <c:pt idx="3537">
                  <c:v>72.8178369670769</c:v>
                </c:pt>
                <c:pt idx="3538">
                  <c:v>72.82964891753571</c:v>
                </c:pt>
                <c:pt idx="3539">
                  <c:v>72.84140825655111</c:v>
                </c:pt>
                <c:pt idx="3540">
                  <c:v>72.8531149655528</c:v>
                </c:pt>
                <c:pt idx="3541">
                  <c:v>72.8647690260548</c:v>
                </c:pt>
                <c:pt idx="3542">
                  <c:v>72.8763704196535</c:v>
                </c:pt>
                <c:pt idx="3543">
                  <c:v>72.8879191280289</c:v>
                </c:pt>
                <c:pt idx="3544">
                  <c:v>72.8994151329439</c:v>
                </c:pt>
                <c:pt idx="3545">
                  <c:v>72.91085841624449</c:v>
                </c:pt>
                <c:pt idx="3546">
                  <c:v>72.92224895986079</c:v>
                </c:pt>
                <c:pt idx="3547">
                  <c:v>72.9335867458049</c:v>
                </c:pt>
                <c:pt idx="3548">
                  <c:v>72.9448717561733</c:v>
                </c:pt>
                <c:pt idx="3549">
                  <c:v>72.9561039731458</c:v>
                </c:pt>
                <c:pt idx="3550">
                  <c:v>72.9672833789843</c:v>
                </c:pt>
                <c:pt idx="3551">
                  <c:v>72.9784099560357</c:v>
                </c:pt>
                <c:pt idx="3552">
                  <c:v>72.9894836867294</c:v>
                </c:pt>
                <c:pt idx="3553">
                  <c:v>73.00050455357849</c:v>
                </c:pt>
                <c:pt idx="3554">
                  <c:v>73.01147253917939</c:v>
                </c:pt>
                <c:pt idx="3555">
                  <c:v>73.02238762621231</c:v>
                </c:pt>
                <c:pt idx="3556">
                  <c:v>73.0332497974408</c:v>
                </c:pt>
                <c:pt idx="3557">
                  <c:v>73.0440590357121</c:v>
                </c:pt>
                <c:pt idx="3558">
                  <c:v>73.0548153239569</c:v>
                </c:pt>
                <c:pt idx="3559">
                  <c:v>73.0655186451895</c:v>
                </c:pt>
                <c:pt idx="3560">
                  <c:v>73.07616898250789</c:v>
                </c:pt>
                <c:pt idx="3561">
                  <c:v>73.0867663190938</c:v>
                </c:pt>
                <c:pt idx="3562">
                  <c:v>73.0973106382127</c:v>
                </c:pt>
                <c:pt idx="3563">
                  <c:v>73.1078019232135</c:v>
                </c:pt>
                <c:pt idx="3564">
                  <c:v>73.118240157529</c:v>
                </c:pt>
                <c:pt idx="3565">
                  <c:v>73.12862532467609</c:v>
                </c:pt>
                <c:pt idx="3566">
                  <c:v>73.1389574082549</c:v>
                </c:pt>
                <c:pt idx="3567">
                  <c:v>73.1492363919498</c:v>
                </c:pt>
                <c:pt idx="3568">
                  <c:v>73.15946225952899</c:v>
                </c:pt>
                <c:pt idx="3569">
                  <c:v>73.169634994844</c:v>
                </c:pt>
                <c:pt idx="3570">
                  <c:v>73.1797545818312</c:v>
                </c:pt>
                <c:pt idx="3571">
                  <c:v>73.18982100451031</c:v>
                </c:pt>
                <c:pt idx="3572">
                  <c:v>73.19983424698469</c:v>
                </c:pt>
                <c:pt idx="3573">
                  <c:v>73.2097942934425</c:v>
                </c:pt>
                <c:pt idx="3574">
                  <c:v>73.21970112815541</c:v>
                </c:pt>
                <c:pt idx="3575">
                  <c:v>73.2295547354788</c:v>
                </c:pt>
                <c:pt idx="3576">
                  <c:v>73.239355099853</c:v>
                </c:pt>
                <c:pt idx="3577">
                  <c:v>73.2491022058017</c:v>
                </c:pt>
                <c:pt idx="3578">
                  <c:v>73.2587960379328</c:v>
                </c:pt>
                <c:pt idx="3579">
                  <c:v>73.2684365809385</c:v>
                </c:pt>
                <c:pt idx="3580">
                  <c:v>73.27802381959511</c:v>
                </c:pt>
                <c:pt idx="3581">
                  <c:v>73.2875577387632</c:v>
                </c:pt>
                <c:pt idx="3582">
                  <c:v>73.2970383233873</c:v>
                </c:pt>
                <c:pt idx="3583">
                  <c:v>73.3064655584959</c:v>
                </c:pt>
                <c:pt idx="3584">
                  <c:v>73.3158394292027</c:v>
                </c:pt>
                <c:pt idx="3585">
                  <c:v>73.325159920705</c:v>
                </c:pt>
                <c:pt idx="3586">
                  <c:v>73.3344270182842</c:v>
                </c:pt>
                <c:pt idx="3587">
                  <c:v>73.3436407073064</c:v>
                </c:pt>
                <c:pt idx="3588">
                  <c:v>73.3528009732221</c:v>
                </c:pt>
                <c:pt idx="3589">
                  <c:v>73.36190780156571</c:v>
                </c:pt>
                <c:pt idx="3590">
                  <c:v>73.3709611779567</c:v>
                </c:pt>
                <c:pt idx="3591">
                  <c:v>73.3799610880982</c:v>
                </c:pt>
                <c:pt idx="3592">
                  <c:v>73.38890751777831</c:v>
                </c:pt>
                <c:pt idx="3593">
                  <c:v>73.3978004528693</c:v>
                </c:pt>
                <c:pt idx="3594">
                  <c:v>73.4066398793282</c:v>
                </c:pt>
                <c:pt idx="3595">
                  <c:v>73.4154257831963</c:v>
                </c:pt>
                <c:pt idx="3596">
                  <c:v>73.4241581505993</c:v>
                </c:pt>
                <c:pt idx="3597">
                  <c:v>73.4328369677478</c:v>
                </c:pt>
                <c:pt idx="3598">
                  <c:v>73.4414622209368</c:v>
                </c:pt>
                <c:pt idx="3599">
                  <c:v>73.45003389654561</c:v>
                </c:pt>
                <c:pt idx="3600">
                  <c:v>73.4585519810386</c:v>
                </c:pt>
                <c:pt idx="3601">
                  <c:v>73.4670164609644</c:v>
                </c:pt>
                <c:pt idx="3602">
                  <c:v>73.4754273229567</c:v>
                </c:pt>
                <c:pt idx="3603">
                  <c:v>73.4837845537333</c:v>
                </c:pt>
                <c:pt idx="3604">
                  <c:v>73.49208814009739</c:v>
                </c:pt>
                <c:pt idx="3605">
                  <c:v>73.5003380689361</c:v>
                </c:pt>
                <c:pt idx="3606">
                  <c:v>73.50853432722189</c:v>
                </c:pt>
                <c:pt idx="3607">
                  <c:v>73.5166769020118</c:v>
                </c:pt>
                <c:pt idx="3608">
                  <c:v>73.5247657804474</c:v>
                </c:pt>
                <c:pt idx="3609">
                  <c:v>73.5328009497553</c:v>
                </c:pt>
                <c:pt idx="3610">
                  <c:v>73.5407823972471</c:v>
                </c:pt>
                <c:pt idx="3611">
                  <c:v>73.54871011031879</c:v>
                </c:pt>
                <c:pt idx="3612">
                  <c:v>73.5565840764516</c:v>
                </c:pt>
                <c:pt idx="3613">
                  <c:v>73.5644042832113</c:v>
                </c:pt>
                <c:pt idx="3614">
                  <c:v>73.5721707182488</c:v>
                </c:pt>
                <c:pt idx="3615">
                  <c:v>73.57988336929979</c:v>
                </c:pt>
                <c:pt idx="3616">
                  <c:v>73.5875422241853</c:v>
                </c:pt>
                <c:pt idx="3617">
                  <c:v>73.5951472708105</c:v>
                </c:pt>
                <c:pt idx="3618">
                  <c:v>73.6026984971662</c:v>
                </c:pt>
                <c:pt idx="3619">
                  <c:v>73.6101958913279</c:v>
                </c:pt>
                <c:pt idx="3620">
                  <c:v>73.6176394414564</c:v>
                </c:pt>
                <c:pt idx="3621">
                  <c:v>73.62502913579711</c:v>
                </c:pt>
                <c:pt idx="3622">
                  <c:v>73.6323649626809</c:v>
                </c:pt>
                <c:pt idx="3623">
                  <c:v>73.6396469105232</c:v>
                </c:pt>
                <c:pt idx="3624">
                  <c:v>73.6468749678251</c:v>
                </c:pt>
                <c:pt idx="3625">
                  <c:v>73.6540491231726</c:v>
                </c:pt>
                <c:pt idx="3626">
                  <c:v>73.6611693652365</c:v>
                </c:pt>
                <c:pt idx="3627">
                  <c:v>73.668235682773</c:v>
                </c:pt>
                <c:pt idx="3628">
                  <c:v>73.6752480646236</c:v>
                </c:pt>
                <c:pt idx="3629">
                  <c:v>73.6822064997147</c:v>
                </c:pt>
                <c:pt idx="3630">
                  <c:v>73.68911097705789</c:v>
                </c:pt>
                <c:pt idx="3631">
                  <c:v>73.6959614857503</c:v>
                </c:pt>
                <c:pt idx="3632">
                  <c:v>73.7027580149739</c:v>
                </c:pt>
                <c:pt idx="3633">
                  <c:v>73.70950055399599</c:v>
                </c:pt>
                <c:pt idx="3634">
                  <c:v>73.7161890921693</c:v>
                </c:pt>
                <c:pt idx="3635">
                  <c:v>73.7228236189316</c:v>
                </c:pt>
                <c:pt idx="3636">
                  <c:v>73.7294041238063</c:v>
                </c:pt>
                <c:pt idx="3637">
                  <c:v>73.7359305964021</c:v>
                </c:pt>
                <c:pt idx="3638">
                  <c:v>73.74240302641179</c:v>
                </c:pt>
                <c:pt idx="3639">
                  <c:v>73.7488214036156</c:v>
                </c:pt>
                <c:pt idx="3640">
                  <c:v>73.75518571787801</c:v>
                </c:pt>
                <c:pt idx="3641">
                  <c:v>73.761495959148</c:v>
                </c:pt>
                <c:pt idx="3642">
                  <c:v>73.7677521174617</c:v>
                </c:pt>
                <c:pt idx="3643">
                  <c:v>73.77395418293951</c:v>
                </c:pt>
                <c:pt idx="3644">
                  <c:v>73.7801021457873</c:v>
                </c:pt>
                <c:pt idx="3645">
                  <c:v>73.7861959962972</c:v>
                </c:pt>
                <c:pt idx="3646">
                  <c:v>73.7922357248456</c:v>
                </c:pt>
                <c:pt idx="3647">
                  <c:v>73.7982213218954</c:v>
                </c:pt>
                <c:pt idx="3648">
                  <c:v>73.8041527779942</c:v>
                </c:pt>
                <c:pt idx="3649">
                  <c:v>73.8100300837756</c:v>
                </c:pt>
                <c:pt idx="3650">
                  <c:v>73.8158532299584</c:v>
                </c:pt>
                <c:pt idx="3651">
                  <c:v>73.8216222073471</c:v>
                </c:pt>
                <c:pt idx="3652">
                  <c:v>73.827337006832</c:v>
                </c:pt>
                <c:pt idx="3653">
                  <c:v>73.83299761938839</c:v>
                </c:pt>
                <c:pt idx="3654">
                  <c:v>73.8386040360773</c:v>
                </c:pt>
                <c:pt idx="3655">
                  <c:v>73.8441562480458</c:v>
                </c:pt>
                <c:pt idx="3656">
                  <c:v>73.8496542465258</c:v>
                </c:pt>
                <c:pt idx="3657">
                  <c:v>73.85509802283551</c:v>
                </c:pt>
                <c:pt idx="3658">
                  <c:v>73.8604875683784</c:v>
                </c:pt>
                <c:pt idx="3659">
                  <c:v>73.8658228746435</c:v>
                </c:pt>
                <c:pt idx="3660">
                  <c:v>73.8711039332059</c:v>
                </c:pt>
                <c:pt idx="3661">
                  <c:v>73.876330735726</c:v>
                </c:pt>
                <c:pt idx="3662">
                  <c:v>73.8815032739498</c:v>
                </c:pt>
                <c:pt idx="3663">
                  <c:v>73.8866215397092</c:v>
                </c:pt>
                <c:pt idx="3664">
                  <c:v>73.8916855249222</c:v>
                </c:pt>
                <c:pt idx="3665">
                  <c:v>73.8966952215915</c:v>
                </c:pt>
                <c:pt idx="3666">
                  <c:v>73.9016506218064</c:v>
                </c:pt>
                <c:pt idx="3667">
                  <c:v>73.90655171774161</c:v>
                </c:pt>
                <c:pt idx="3668">
                  <c:v>73.9113985016578</c:v>
                </c:pt>
                <c:pt idx="3669">
                  <c:v>73.9161909659011</c:v>
                </c:pt>
                <c:pt idx="3670">
                  <c:v>73.9209291029034</c:v>
                </c:pt>
                <c:pt idx="3671">
                  <c:v>73.9256129051828</c:v>
                </c:pt>
                <c:pt idx="3672">
                  <c:v>73.9302423653429</c:v>
                </c:pt>
                <c:pt idx="3673">
                  <c:v>73.934817476073</c:v>
                </c:pt>
                <c:pt idx="3674">
                  <c:v>73.93933823014871</c:v>
                </c:pt>
                <c:pt idx="3675">
                  <c:v>73.9438046204308</c:v>
                </c:pt>
                <c:pt idx="3676">
                  <c:v>73.9482166398664</c:v>
                </c:pt>
                <c:pt idx="3677">
                  <c:v>73.9525742814883</c:v>
                </c:pt>
                <c:pt idx="3678">
                  <c:v>73.9568775384153</c:v>
                </c:pt>
                <c:pt idx="3679">
                  <c:v>73.9611264038517</c:v>
                </c:pt>
                <c:pt idx="3680">
                  <c:v>73.96532087108849</c:v>
                </c:pt>
                <c:pt idx="3681">
                  <c:v>73.96946093350149</c:v>
                </c:pt>
                <c:pt idx="3682">
                  <c:v>73.97354658455311</c:v>
                </c:pt>
                <c:pt idx="3683">
                  <c:v>73.9775778177919</c:v>
                </c:pt>
                <c:pt idx="3684">
                  <c:v>73.9815546268517</c:v>
                </c:pt>
                <c:pt idx="3685">
                  <c:v>73.98547700545259</c:v>
                </c:pt>
                <c:pt idx="3686">
                  <c:v>73.9893449474007</c:v>
                </c:pt>
                <c:pt idx="3687">
                  <c:v>73.9931584465881</c:v>
                </c:pt>
                <c:pt idx="3688">
                  <c:v>73.9969174969927</c:v>
                </c:pt>
                <c:pt idx="3689">
                  <c:v>74.0006220926784</c:v>
                </c:pt>
                <c:pt idx="3690">
                  <c:v>74.0042722277949</c:v>
                </c:pt>
                <c:pt idx="3691">
                  <c:v>74.0078678965786</c:v>
                </c:pt>
                <c:pt idx="3692">
                  <c:v>74.0114090933513</c:v>
                </c:pt>
                <c:pt idx="3693">
                  <c:v>74.0148958125209</c:v>
                </c:pt>
                <c:pt idx="3694">
                  <c:v>74.01832804858149</c:v>
                </c:pt>
                <c:pt idx="3695">
                  <c:v>74.0217057961131</c:v>
                </c:pt>
                <c:pt idx="3696">
                  <c:v>74.02502904978169</c:v>
                </c:pt>
                <c:pt idx="3697">
                  <c:v>74.0282978043395</c:v>
                </c:pt>
                <c:pt idx="3698">
                  <c:v>74.0315120546248</c:v>
                </c:pt>
                <c:pt idx="3699">
                  <c:v>74.03467179556181</c:v>
                </c:pt>
                <c:pt idx="3700">
                  <c:v>74.0377770221608</c:v>
                </c:pt>
                <c:pt idx="3701">
                  <c:v>74.0408277295181</c:v>
                </c:pt>
                <c:pt idx="3702">
                  <c:v>74.0438239128165</c:v>
                </c:pt>
                <c:pt idx="3703">
                  <c:v>74.0467655673246</c:v>
                </c:pt>
                <c:pt idx="3704">
                  <c:v>74.0496526883969</c:v>
                </c:pt>
                <c:pt idx="3705">
                  <c:v>74.0524852714744</c:v>
                </c:pt>
                <c:pt idx="3706">
                  <c:v>74.05526331208419</c:v>
                </c:pt>
                <c:pt idx="3707">
                  <c:v>74.05798680583931</c:v>
                </c:pt>
                <c:pt idx="3708">
                  <c:v>74.0606557484387</c:v>
                </c:pt>
                <c:pt idx="3709">
                  <c:v>74.06327013566801</c:v>
                </c:pt>
                <c:pt idx="3710">
                  <c:v>74.0658299633989</c:v>
                </c:pt>
                <c:pt idx="3711">
                  <c:v>74.0683352275888</c:v>
                </c:pt>
                <c:pt idx="3712">
                  <c:v>74.07078592428149</c:v>
                </c:pt>
                <c:pt idx="3713">
                  <c:v>74.0731820496073</c:v>
                </c:pt>
                <c:pt idx="3714">
                  <c:v>74.0755235997823</c:v>
                </c:pt>
                <c:pt idx="3715">
                  <c:v>74.077810571109</c:v>
                </c:pt>
                <c:pt idx="3716">
                  <c:v>74.0800429599758</c:v>
                </c:pt>
                <c:pt idx="3717">
                  <c:v>74.0822207628575</c:v>
                </c:pt>
                <c:pt idx="3718">
                  <c:v>74.0843439763148</c:v>
                </c:pt>
                <c:pt idx="3719">
                  <c:v>74.0864125969952</c:v>
                </c:pt>
                <c:pt idx="3720">
                  <c:v>74.0884266216322</c:v>
                </c:pt>
                <c:pt idx="3721">
                  <c:v>74.090386047045</c:v>
                </c:pt>
                <c:pt idx="3722">
                  <c:v>74.09229087013981</c:v>
                </c:pt>
                <c:pt idx="3723">
                  <c:v>74.0941410879082</c:v>
                </c:pt>
                <c:pt idx="3724">
                  <c:v>74.0959366974286</c:v>
                </c:pt>
                <c:pt idx="3725">
                  <c:v>74.0976776958658</c:v>
                </c:pt>
                <c:pt idx="3726">
                  <c:v>74.0993640804701</c:v>
                </c:pt>
                <c:pt idx="3727">
                  <c:v>74.1009958485789</c:v>
                </c:pt>
                <c:pt idx="3728">
                  <c:v>74.102572997615</c:v>
                </c:pt>
                <c:pt idx="3729">
                  <c:v>74.1040955250881</c:v>
                </c:pt>
                <c:pt idx="3730">
                  <c:v>74.1055634285941</c:v>
                </c:pt>
                <c:pt idx="3731">
                  <c:v>74.1069767058145</c:v>
                </c:pt>
                <c:pt idx="3732">
                  <c:v>74.1083353545181</c:v>
                </c:pt>
                <c:pt idx="3733">
                  <c:v>74.1096393725591</c:v>
                </c:pt>
                <c:pt idx="3734">
                  <c:v>74.1108887578781</c:v>
                </c:pt>
                <c:pt idx="3735">
                  <c:v>74.11208350850249</c:v>
                </c:pt>
                <c:pt idx="3736">
                  <c:v>74.1132236225457</c:v>
                </c:pt>
                <c:pt idx="3737">
                  <c:v>74.114309098207</c:v>
                </c:pt>
                <c:pt idx="3738">
                  <c:v>74.1153399337725</c:v>
                </c:pt>
                <c:pt idx="3739">
                  <c:v>74.1163161276143</c:v>
                </c:pt>
                <c:pt idx="3740">
                  <c:v>74.1172376781908</c:v>
                </c:pt>
                <c:pt idx="3741">
                  <c:v>74.1181045840469</c:v>
                </c:pt>
                <c:pt idx="3742">
                  <c:v>74.11891684381349</c:v>
                </c:pt>
                <c:pt idx="3743">
                  <c:v>74.119674456208</c:v>
                </c:pt>
                <c:pt idx="3744">
                  <c:v>74.120377420034</c:v>
                </c:pt>
                <c:pt idx="3745">
                  <c:v>74.1210257341815</c:v>
                </c:pt>
                <c:pt idx="3746">
                  <c:v>74.1216193976269</c:v>
                </c:pt>
                <c:pt idx="3747">
                  <c:v>74.1221584094322</c:v>
                </c:pt>
                <c:pt idx="3748">
                  <c:v>74.1226427687467</c:v>
                </c:pt>
                <c:pt idx="3749">
                  <c:v>74.1230724748054</c:v>
                </c:pt>
                <c:pt idx="3750">
                  <c:v>74.12344752692979</c:v>
                </c:pt>
                <c:pt idx="3751">
                  <c:v>74.1237679245275</c:v>
                </c:pt>
                <c:pt idx="3752">
                  <c:v>74.1240336670926</c:v>
                </c:pt>
                <c:pt idx="3753">
                  <c:v>74.1242447542056</c:v>
                </c:pt>
                <c:pt idx="3754">
                  <c:v>74.124401185533</c:v>
                </c:pt>
                <c:pt idx="3755">
                  <c:v>74.1245029608279</c:v>
                </c:pt>
                <c:pt idx="3756">
                  <c:v>74.12455007992941</c:v>
                </c:pt>
                <c:pt idx="3757">
                  <c:v>74.12454254276329</c:v>
                </c:pt>
                <c:pt idx="3758">
                  <c:v>74.1244803493415</c:v>
                </c:pt>
                <c:pt idx="3759">
                  <c:v>74.1243634997621</c:v>
                </c:pt>
                <c:pt idx="3760">
                  <c:v>74.1241919942098</c:v>
                </c:pt>
                <c:pt idx="3761">
                  <c:v>74.12396583295531</c:v>
                </c:pt>
                <c:pt idx="3762">
                  <c:v>74.12368501635569</c:v>
                </c:pt>
                <c:pt idx="3763">
                  <c:v>74.12334954485461</c:v>
                </c:pt>
                <c:pt idx="3764">
                  <c:v>74.12295941898159</c:v>
                </c:pt>
                <c:pt idx="3765">
                  <c:v>74.1225146393531</c:v>
                </c:pt>
                <c:pt idx="3766">
                  <c:v>74.1220152066708</c:v>
                </c:pt>
                <c:pt idx="3767">
                  <c:v>74.1214611217241</c:v>
                </c:pt>
                <c:pt idx="3768">
                  <c:v>74.12085238538749</c:v>
                </c:pt>
                <c:pt idx="3769">
                  <c:v>74.1201889986226</c:v>
                </c:pt>
                <c:pt idx="3770">
                  <c:v>74.1194709624767</c:v>
                </c:pt>
                <c:pt idx="3771">
                  <c:v>74.118698278084</c:v>
                </c:pt>
                <c:pt idx="3772">
                  <c:v>74.1178709466645</c:v>
                </c:pt>
                <c:pt idx="3773">
                  <c:v>74.1169889695247</c:v>
                </c:pt>
                <c:pt idx="3774">
                  <c:v>74.1160523480572</c:v>
                </c:pt>
                <c:pt idx="3775">
                  <c:v>74.1150610837413</c:v>
                </c:pt>
                <c:pt idx="3776">
                  <c:v>74.1140151781422</c:v>
                </c:pt>
                <c:pt idx="3777">
                  <c:v>74.1129146329118</c:v>
                </c:pt>
                <c:pt idx="3778">
                  <c:v>74.1117594497876</c:v>
                </c:pt>
                <c:pt idx="3779">
                  <c:v>74.11054963059399</c:v>
                </c:pt>
                <c:pt idx="3780">
                  <c:v>74.1092851772415</c:v>
                </c:pt>
                <c:pt idx="3781">
                  <c:v>74.10796609172699</c:v>
                </c:pt>
                <c:pt idx="3782">
                  <c:v>74.10659237613309</c:v>
                </c:pt>
                <c:pt idx="3783">
                  <c:v>74.1051640326295</c:v>
                </c:pt>
                <c:pt idx="3784">
                  <c:v>74.1036810634715</c:v>
                </c:pt>
                <c:pt idx="3785">
                  <c:v>74.102143471001</c:v>
                </c:pt>
                <c:pt idx="3786">
                  <c:v>74.100551257646</c:v>
                </c:pt>
                <c:pt idx="3787">
                  <c:v>74.0989044259211</c:v>
                </c:pt>
                <c:pt idx="3788">
                  <c:v>74.09720297842649</c:v>
                </c:pt>
                <c:pt idx="3789">
                  <c:v>74.0954469178493</c:v>
                </c:pt>
                <c:pt idx="3790">
                  <c:v>74.0936362469625</c:v>
                </c:pt>
                <c:pt idx="3791">
                  <c:v>74.0917709686253</c:v>
                </c:pt>
                <c:pt idx="3792">
                  <c:v>74.08985108578339</c:v>
                </c:pt>
                <c:pt idx="3793">
                  <c:v>74.08787660146839</c:v>
                </c:pt>
                <c:pt idx="3794">
                  <c:v>74.0858475187984</c:v>
                </c:pt>
                <c:pt idx="3795">
                  <c:v>74.0837638409774</c:v>
                </c:pt>
                <c:pt idx="3796">
                  <c:v>74.0816255712961</c:v>
                </c:pt>
                <c:pt idx="3797">
                  <c:v>74.0794327131309</c:v>
                </c:pt>
                <c:pt idx="3798">
                  <c:v>74.0771852699446</c:v>
                </c:pt>
                <c:pt idx="3799">
                  <c:v>74.0748832452867</c:v>
                </c:pt>
                <c:pt idx="3800">
                  <c:v>74.0725266427917</c:v>
                </c:pt>
                <c:pt idx="3801">
                  <c:v>74.0701154661817</c:v>
                </c:pt>
                <c:pt idx="3802">
                  <c:v>74.0676497192636</c:v>
                </c:pt>
                <c:pt idx="3803">
                  <c:v>74.0651294059316</c:v>
                </c:pt>
                <c:pt idx="3804">
                  <c:v>74.0625545301655</c:v>
                </c:pt>
                <c:pt idx="3805">
                  <c:v>74.05992509603141</c:v>
                </c:pt>
                <c:pt idx="3806">
                  <c:v>74.05724110768161</c:v>
                </c:pt>
                <c:pt idx="3807">
                  <c:v>74.0545025693543</c:v>
                </c:pt>
                <c:pt idx="3808">
                  <c:v>74.0517094853743</c:v>
                </c:pt>
                <c:pt idx="3809">
                  <c:v>74.048861860152</c:v>
                </c:pt>
                <c:pt idx="3810">
                  <c:v>74.0459596981845</c:v>
                </c:pt>
                <c:pt idx="3811">
                  <c:v>74.0430030040544</c:v>
                </c:pt>
                <c:pt idx="3812">
                  <c:v>74.0399917824309</c:v>
                </c:pt>
                <c:pt idx="3813">
                  <c:v>74.036926038069</c:v>
                </c:pt>
                <c:pt idx="3814">
                  <c:v>74.0338057758101</c:v>
                </c:pt>
                <c:pt idx="3815">
                  <c:v>74.03063100058139</c:v>
                </c:pt>
                <c:pt idx="3816">
                  <c:v>74.0274017173963</c:v>
                </c:pt>
                <c:pt idx="3817">
                  <c:v>74.0241179313543</c:v>
                </c:pt>
                <c:pt idx="3818">
                  <c:v>74.02077964764111</c:v>
                </c:pt>
                <c:pt idx="3819">
                  <c:v>74.0173868715281</c:v>
                </c:pt>
                <c:pt idx="3820">
                  <c:v>74.0139396083732</c:v>
                </c:pt>
                <c:pt idx="3821">
                  <c:v>74.0104378636198</c:v>
                </c:pt>
                <c:pt idx="3822">
                  <c:v>74.00688164279779</c:v>
                </c:pt>
                <c:pt idx="3823">
                  <c:v>74.00327095152279</c:v>
                </c:pt>
                <c:pt idx="3824">
                  <c:v>73.9996057954971</c:v>
                </c:pt>
                <c:pt idx="3825">
                  <c:v>73.9958861805079</c:v>
                </c:pt>
                <c:pt idx="3826">
                  <c:v>73.9921121124291</c:v>
                </c:pt>
                <c:pt idx="3827">
                  <c:v>73.9882835972206</c:v>
                </c:pt>
                <c:pt idx="3828">
                  <c:v>73.9844006409283</c:v>
                </c:pt>
                <c:pt idx="3829">
                  <c:v>73.9804632496837</c:v>
                </c:pt>
                <c:pt idx="3830">
                  <c:v>73.9764714297043</c:v>
                </c:pt>
                <c:pt idx="3831">
                  <c:v>73.97242518729411</c:v>
                </c:pt>
                <c:pt idx="3832">
                  <c:v>73.9683245288426</c:v>
                </c:pt>
                <c:pt idx="3833">
                  <c:v>73.9641694608252</c:v>
                </c:pt>
                <c:pt idx="3834">
                  <c:v>73.9599599898033</c:v>
                </c:pt>
                <c:pt idx="3835">
                  <c:v>73.9556961224243</c:v>
                </c:pt>
                <c:pt idx="3836">
                  <c:v>73.95137786542119</c:v>
                </c:pt>
                <c:pt idx="3837">
                  <c:v>73.9470052256135</c:v>
                </c:pt>
                <c:pt idx="3838">
                  <c:v>73.942578209906</c:v>
                </c:pt>
                <c:pt idx="3839">
                  <c:v>73.9380968252897</c:v>
                </c:pt>
                <c:pt idx="3840">
                  <c:v>73.9335610788412</c:v>
                </c:pt>
                <c:pt idx="3841">
                  <c:v>73.928970977723</c:v>
                </c:pt>
                <c:pt idx="3842">
                  <c:v>73.9243265291835</c:v>
                </c:pt>
                <c:pt idx="3843">
                  <c:v>73.919627740557</c:v>
                </c:pt>
                <c:pt idx="3844">
                  <c:v>73.9148746192638</c:v>
                </c:pt>
                <c:pt idx="3845">
                  <c:v>73.91006717280921</c:v>
                </c:pt>
                <c:pt idx="3846">
                  <c:v>73.9052054087852</c:v>
                </c:pt>
                <c:pt idx="3847">
                  <c:v>73.9002893348691</c:v>
                </c:pt>
                <c:pt idx="3848">
                  <c:v>73.89531895882391</c:v>
                </c:pt>
                <c:pt idx="3849">
                  <c:v>73.8902942884987</c:v>
                </c:pt>
                <c:pt idx="3850">
                  <c:v>73.88521533182789</c:v>
                </c:pt>
                <c:pt idx="3851">
                  <c:v>73.8800820968323</c:v>
                </c:pt>
                <c:pt idx="3852">
                  <c:v>73.8748945916174</c:v>
                </c:pt>
                <c:pt idx="3853">
                  <c:v>73.8696528243756</c:v>
                </c:pt>
                <c:pt idx="3854">
                  <c:v>73.8643568033841</c:v>
                </c:pt>
                <c:pt idx="3855">
                  <c:v>73.8590065370058</c:v>
                </c:pt>
                <c:pt idx="3856">
                  <c:v>73.8536020336899</c:v>
                </c:pt>
                <c:pt idx="3857">
                  <c:v>73.8481433019704</c:v>
                </c:pt>
                <c:pt idx="3858">
                  <c:v>73.8426303504679</c:v>
                </c:pt>
                <c:pt idx="3859">
                  <c:v>73.8370631878877</c:v>
                </c:pt>
                <c:pt idx="3860">
                  <c:v>73.83144182302139</c:v>
                </c:pt>
                <c:pt idx="3861">
                  <c:v>73.8257662647457</c:v>
                </c:pt>
                <c:pt idx="3862">
                  <c:v>73.8200365220232</c:v>
                </c:pt>
                <c:pt idx="3863">
                  <c:v>73.8142526039018</c:v>
                </c:pt>
                <c:pt idx="3864">
                  <c:v>73.8084145195152</c:v>
                </c:pt>
                <c:pt idx="3865">
                  <c:v>73.8025222780827</c:v>
                </c:pt>
                <c:pt idx="3866">
                  <c:v>73.7965758889088</c:v>
                </c:pt>
                <c:pt idx="3867">
                  <c:v>73.7905753613832</c:v>
                </c:pt>
                <c:pt idx="3868">
                  <c:v>73.7845207049825</c:v>
                </c:pt>
                <c:pt idx="3869">
                  <c:v>73.7784119292672</c:v>
                </c:pt>
                <c:pt idx="3870">
                  <c:v>73.7722490438841</c:v>
                </c:pt>
                <c:pt idx="3871">
                  <c:v>73.7660320585648</c:v>
                </c:pt>
                <c:pt idx="3872">
                  <c:v>73.7597609831276</c:v>
                </c:pt>
                <c:pt idx="3873">
                  <c:v>73.7534358274748</c:v>
                </c:pt>
                <c:pt idx="3874">
                  <c:v>73.7470566015946</c:v>
                </c:pt>
                <c:pt idx="3875">
                  <c:v>73.7406233155611</c:v>
                </c:pt>
                <c:pt idx="3876">
                  <c:v>73.7341359795329</c:v>
                </c:pt>
                <c:pt idx="3877">
                  <c:v>73.72759460375489</c:v>
                </c:pt>
                <c:pt idx="3878">
                  <c:v>73.7209991985563</c:v>
                </c:pt>
                <c:pt idx="3879">
                  <c:v>73.7143497743525</c:v>
                </c:pt>
                <c:pt idx="3880">
                  <c:v>73.7076463416438</c:v>
                </c:pt>
                <c:pt idx="3881">
                  <c:v>73.7008889110158</c:v>
                </c:pt>
                <c:pt idx="3882">
                  <c:v>73.6940774931392</c:v>
                </c:pt>
                <c:pt idx="3883">
                  <c:v>73.6872120987702</c:v>
                </c:pt>
                <c:pt idx="3884">
                  <c:v>73.68029273875069</c:v>
                </c:pt>
                <c:pt idx="3885">
                  <c:v>73.67331942400649</c:v>
                </c:pt>
                <c:pt idx="3886">
                  <c:v>73.6662921655502</c:v>
                </c:pt>
                <c:pt idx="3887">
                  <c:v>73.6592109744786</c:v>
                </c:pt>
                <c:pt idx="3888">
                  <c:v>73.6520758619734</c:v>
                </c:pt>
                <c:pt idx="3889">
                  <c:v>73.6448868393026</c:v>
                </c:pt>
                <c:pt idx="3890">
                  <c:v>73.6376439178179</c:v>
                </c:pt>
                <c:pt idx="3891">
                  <c:v>73.63034710895759</c:v>
                </c:pt>
                <c:pt idx="3892">
                  <c:v>73.62299642424379</c:v>
                </c:pt>
                <c:pt idx="3893">
                  <c:v>73.61559187528459</c:v>
                </c:pt>
                <c:pt idx="3894">
                  <c:v>73.6081334737726</c:v>
                </c:pt>
                <c:pt idx="3895">
                  <c:v>73.6006212314857</c:v>
                </c:pt>
                <c:pt idx="3896">
                  <c:v>73.59305516028699</c:v>
                </c:pt>
                <c:pt idx="3897">
                  <c:v>73.5854352721238</c:v>
                </c:pt>
                <c:pt idx="3898">
                  <c:v>73.5777615790293</c:v>
                </c:pt>
                <c:pt idx="3899">
                  <c:v>73.57003409312139</c:v>
                </c:pt>
                <c:pt idx="3900">
                  <c:v>73.5622528266025</c:v>
                </c:pt>
                <c:pt idx="3901">
                  <c:v>73.5544177917606</c:v>
                </c:pt>
                <c:pt idx="3902">
                  <c:v>73.5465290009682</c:v>
                </c:pt>
                <c:pt idx="3903">
                  <c:v>73.5385864666829</c:v>
                </c:pt>
                <c:pt idx="3904">
                  <c:v>73.5305902014467</c:v>
                </c:pt>
                <c:pt idx="3905">
                  <c:v>73.5225402178872</c:v>
                </c:pt>
                <c:pt idx="3906">
                  <c:v>73.5144365287161</c:v>
                </c:pt>
                <c:pt idx="3907">
                  <c:v>73.50627914673051</c:v>
                </c:pt>
                <c:pt idx="3908">
                  <c:v>73.4980680848118</c:v>
                </c:pt>
                <c:pt idx="3909">
                  <c:v>73.4898033559265</c:v>
                </c:pt>
                <c:pt idx="3910">
                  <c:v>73.4814849731258</c:v>
                </c:pt>
                <c:pt idx="3911">
                  <c:v>73.4731129495454</c:v>
                </c:pt>
                <c:pt idx="3912">
                  <c:v>73.4646872984061</c:v>
                </c:pt>
                <c:pt idx="3913">
                  <c:v>73.4562080330129</c:v>
                </c:pt>
                <c:pt idx="3914">
                  <c:v>73.4476751667558</c:v>
                </c:pt>
                <c:pt idx="3915">
                  <c:v>73.4390887131094</c:v>
                </c:pt>
                <c:pt idx="3916">
                  <c:v>73.4304486856327</c:v>
                </c:pt>
                <c:pt idx="3917">
                  <c:v>73.42175509796991</c:v>
                </c:pt>
                <c:pt idx="3918">
                  <c:v>73.4130079638492</c:v>
                </c:pt>
                <c:pt idx="3919">
                  <c:v>73.4042072970831</c:v>
                </c:pt>
                <c:pt idx="3920">
                  <c:v>73.39535311156941</c:v>
                </c:pt>
                <c:pt idx="3921">
                  <c:v>73.3864454212904</c:v>
                </c:pt>
                <c:pt idx="3922">
                  <c:v>73.3774842403119</c:v>
                </c:pt>
                <c:pt idx="3923">
                  <c:v>73.36846958278529</c:v>
                </c:pt>
                <c:pt idx="3924">
                  <c:v>73.3594014629458</c:v>
                </c:pt>
                <c:pt idx="3925">
                  <c:v>73.3502798951131</c:v>
                </c:pt>
                <c:pt idx="3926">
                  <c:v>73.34110489369181</c:v>
                </c:pt>
                <c:pt idx="3927">
                  <c:v>73.3318764731701</c:v>
                </c:pt>
                <c:pt idx="3928">
                  <c:v>73.322594648121</c:v>
                </c:pt>
                <c:pt idx="3929">
                  <c:v>73.3132594332018</c:v>
                </c:pt>
                <c:pt idx="3930">
                  <c:v>73.303870843154</c:v>
                </c:pt>
                <c:pt idx="3931">
                  <c:v>73.29442889280359</c:v>
                </c:pt>
                <c:pt idx="3932">
                  <c:v>73.2849335970607</c:v>
                </c:pt>
                <c:pt idx="3933">
                  <c:v>73.2753849709198</c:v>
                </c:pt>
                <c:pt idx="3934">
                  <c:v>73.2657830294592</c:v>
                </c:pt>
                <c:pt idx="3935">
                  <c:v>73.2561277878419</c:v>
                </c:pt>
                <c:pt idx="3936">
                  <c:v>73.2464192613147</c:v>
                </c:pt>
                <c:pt idx="3937">
                  <c:v>73.2366574652087</c:v>
                </c:pt>
                <c:pt idx="3938">
                  <c:v>73.2268424149392</c:v>
                </c:pt>
                <c:pt idx="3939">
                  <c:v>73.2169741260054</c:v>
                </c:pt>
                <c:pt idx="3940">
                  <c:v>73.2070526139908</c:v>
                </c:pt>
                <c:pt idx="3941">
                  <c:v>73.1970778945628</c:v>
                </c:pt>
                <c:pt idx="3942">
                  <c:v>73.1870499834728</c:v>
                </c:pt>
                <c:pt idx="3943">
                  <c:v>73.1769688965561</c:v>
                </c:pt>
                <c:pt idx="3944">
                  <c:v>73.1668346497324</c:v>
                </c:pt>
                <c:pt idx="3945">
                  <c:v>73.1566472590049</c:v>
                </c:pt>
                <c:pt idx="3946">
                  <c:v>73.146406740461</c:v>
                </c:pt>
                <c:pt idx="3947">
                  <c:v>73.13611311027149</c:v>
                </c:pt>
                <c:pt idx="3948">
                  <c:v>73.1257663846919</c:v>
                </c:pt>
                <c:pt idx="3949">
                  <c:v>73.11536658006101</c:v>
                </c:pt>
                <c:pt idx="3950">
                  <c:v>73.10491371280121</c:v>
                </c:pt>
                <c:pt idx="3951">
                  <c:v>73.0944077994194</c:v>
                </c:pt>
                <c:pt idx="3952">
                  <c:v>73.0838488565059</c:v>
                </c:pt>
                <c:pt idx="3953">
                  <c:v>73.0732369007342</c:v>
                </c:pt>
                <c:pt idx="3954">
                  <c:v>73.0625719488625</c:v>
                </c:pt>
                <c:pt idx="3955">
                  <c:v>73.0518540177319</c:v>
                </c:pt>
                <c:pt idx="3956">
                  <c:v>73.0410831242677</c:v>
                </c:pt>
                <c:pt idx="3957">
                  <c:v>73.0302592854786</c:v>
                </c:pt>
                <c:pt idx="3958">
                  <c:v>73.01938251845689</c:v>
                </c:pt>
                <c:pt idx="3959">
                  <c:v>73.0084528403785</c:v>
                </c:pt>
                <c:pt idx="3960">
                  <c:v>72.9974702685028</c:v>
                </c:pt>
                <c:pt idx="3961">
                  <c:v>72.9864348201726</c:v>
                </c:pt>
                <c:pt idx="3962">
                  <c:v>72.97534651281499</c:v>
                </c:pt>
                <c:pt idx="3963">
                  <c:v>72.9642053639391</c:v>
                </c:pt>
                <c:pt idx="3964">
                  <c:v>72.953011391139</c:v>
                </c:pt>
                <c:pt idx="3965">
                  <c:v>72.941764612091</c:v>
                </c:pt>
                <c:pt idx="3966">
                  <c:v>72.9304650445558</c:v>
                </c:pt>
                <c:pt idx="3967">
                  <c:v>72.9191127063766</c:v>
                </c:pt>
                <c:pt idx="3968">
                  <c:v>72.90770761548011</c:v>
                </c:pt>
                <c:pt idx="3969">
                  <c:v>72.8962497898771</c:v>
                </c:pt>
                <c:pt idx="3970">
                  <c:v>72.8847392476607</c:v>
                </c:pt>
                <c:pt idx="3971">
                  <c:v>72.8731760070077</c:v>
                </c:pt>
                <c:pt idx="3972">
                  <c:v>72.861560086178</c:v>
                </c:pt>
                <c:pt idx="3973">
                  <c:v>72.8498915035147</c:v>
                </c:pt>
                <c:pt idx="3974">
                  <c:v>72.83817027744411</c:v>
                </c:pt>
                <c:pt idx="3975">
                  <c:v>72.8263964264759</c:v>
                </c:pt>
                <c:pt idx="3976">
                  <c:v>72.8145699692021</c:v>
                </c:pt>
                <c:pt idx="3977">
                  <c:v>72.8026909242985</c:v>
                </c:pt>
                <c:pt idx="3978">
                  <c:v>72.790759310524</c:v>
                </c:pt>
                <c:pt idx="3979">
                  <c:v>72.77877514671979</c:v>
                </c:pt>
                <c:pt idx="3980">
                  <c:v>72.76673845181089</c:v>
                </c:pt>
                <c:pt idx="3981">
                  <c:v>72.7546492448047</c:v>
                </c:pt>
                <c:pt idx="3982">
                  <c:v>72.74250754479159</c:v>
                </c:pt>
                <c:pt idx="3983">
                  <c:v>72.7303133709454</c:v>
                </c:pt>
                <c:pt idx="3984">
                  <c:v>72.7180667425219</c:v>
                </c:pt>
                <c:pt idx="3985">
                  <c:v>72.7057676788606</c:v>
                </c:pt>
                <c:pt idx="3986">
                  <c:v>72.69341619938309</c:v>
                </c:pt>
                <c:pt idx="3987">
                  <c:v>72.6810123235943</c:v>
                </c:pt>
                <c:pt idx="3988">
                  <c:v>72.6685560710815</c:v>
                </c:pt>
                <c:pt idx="3989">
                  <c:v>72.6560474615148</c:v>
                </c:pt>
                <c:pt idx="3990">
                  <c:v>72.6434865146469</c:v>
                </c:pt>
                <c:pt idx="3991">
                  <c:v>72.6308732503134</c:v>
                </c:pt>
                <c:pt idx="3992">
                  <c:v>72.6182076884324</c:v>
                </c:pt>
                <c:pt idx="3993">
                  <c:v>72.6054898490046</c:v>
                </c:pt>
                <c:pt idx="3994">
                  <c:v>72.5927197521129</c:v>
                </c:pt>
                <c:pt idx="3995">
                  <c:v>72.57989741792331</c:v>
                </c:pt>
                <c:pt idx="3996">
                  <c:v>72.5670228666841</c:v>
                </c:pt>
                <c:pt idx="3997">
                  <c:v>72.5540961187256</c:v>
                </c:pt>
                <c:pt idx="3998">
                  <c:v>72.54111719446109</c:v>
                </c:pt>
                <c:pt idx="3999">
                  <c:v>72.5280861143861</c:v>
                </c:pt>
                <c:pt idx="4000">
                  <c:v>72.5150028990786</c:v>
                </c:pt>
                <c:pt idx="4001">
                  <c:v>72.5018675691985</c:v>
                </c:pt>
                <c:pt idx="4002">
                  <c:v>72.4886801454886</c:v>
                </c:pt>
                <c:pt idx="4003">
                  <c:v>72.4754406487734</c:v>
                </c:pt>
                <c:pt idx="4004">
                  <c:v>72.46214909996</c:v>
                </c:pt>
                <c:pt idx="4005">
                  <c:v>72.4488055200373</c:v>
                </c:pt>
                <c:pt idx="4006">
                  <c:v>72.435409930077</c:v>
                </c:pt>
                <c:pt idx="4007">
                  <c:v>72.4219623512322</c:v>
                </c:pt>
                <c:pt idx="4008">
                  <c:v>72.4084628047389</c:v>
                </c:pt>
                <c:pt idx="4009">
                  <c:v>72.3949113119147</c:v>
                </c:pt>
                <c:pt idx="4010">
                  <c:v>72.3813078941587</c:v>
                </c:pt>
                <c:pt idx="4011">
                  <c:v>72.36765257295291</c:v>
                </c:pt>
                <c:pt idx="4012">
                  <c:v>72.35394536986109</c:v>
                </c:pt>
                <c:pt idx="4013">
                  <c:v>72.34018630652849</c:v>
                </c:pt>
                <c:pt idx="4014">
                  <c:v>72.32637540468301</c:v>
                </c:pt>
                <c:pt idx="4015">
                  <c:v>72.3125126861332</c:v>
                </c:pt>
                <c:pt idx="4016">
                  <c:v>72.29859817277099</c:v>
                </c:pt>
                <c:pt idx="4017">
                  <c:v>72.2846318865687</c:v>
                </c:pt>
                <c:pt idx="4018">
                  <c:v>72.2706138495813</c:v>
                </c:pt>
                <c:pt idx="4019">
                  <c:v>72.2565440839451</c:v>
                </c:pt>
                <c:pt idx="4020">
                  <c:v>72.2424226118781</c:v>
                </c:pt>
                <c:pt idx="4021">
                  <c:v>72.2282494556802</c:v>
                </c:pt>
                <c:pt idx="4022">
                  <c:v>72.2140246377327</c:v>
                </c:pt>
                <c:pt idx="4023">
                  <c:v>72.1997481804985</c:v>
                </c:pt>
                <c:pt idx="4024">
                  <c:v>72.185420106522</c:v>
                </c:pt>
                <c:pt idx="4025">
                  <c:v>72.1710404384294</c:v>
                </c:pt>
                <c:pt idx="4026">
                  <c:v>72.156609198928</c:v>
                </c:pt>
                <c:pt idx="4027">
                  <c:v>72.1421264108066</c:v>
                </c:pt>
                <c:pt idx="4028">
                  <c:v>72.1275920969356</c:v>
                </c:pt>
                <c:pt idx="4029">
                  <c:v>72.1130062802669</c:v>
                </c:pt>
                <c:pt idx="4030">
                  <c:v>72.0983689838331</c:v>
                </c:pt>
                <c:pt idx="4031">
                  <c:v>72.0836802307486</c:v>
                </c:pt>
                <c:pt idx="4032">
                  <c:v>72.0689400442092</c:v>
                </c:pt>
                <c:pt idx="4033">
                  <c:v>72.0541484474914</c:v>
                </c:pt>
                <c:pt idx="4034">
                  <c:v>72.0393054639532</c:v>
                </c:pt>
                <c:pt idx="4035">
                  <c:v>72.02441111703379</c:v>
                </c:pt>
                <c:pt idx="4036">
                  <c:v>72.0094654302531</c:v>
                </c:pt>
                <c:pt idx="4037">
                  <c:v>71.9944684272129</c:v>
                </c:pt>
                <c:pt idx="4038">
                  <c:v>71.9794201315953</c:v>
                </c:pt>
                <c:pt idx="4039">
                  <c:v>71.9643205671633</c:v>
                </c:pt>
                <c:pt idx="4040">
                  <c:v>71.9491697577614</c:v>
                </c:pt>
                <c:pt idx="4041">
                  <c:v>71.9339677273147</c:v>
                </c:pt>
                <c:pt idx="4042">
                  <c:v>71.9187144998297</c:v>
                </c:pt>
                <c:pt idx="4043">
                  <c:v>71.9034100993928</c:v>
                </c:pt>
                <c:pt idx="4044">
                  <c:v>71.888054550172</c:v>
                </c:pt>
                <c:pt idx="4045">
                  <c:v>71.8726478764158</c:v>
                </c:pt>
                <c:pt idx="4046">
                  <c:v>71.8571901024533</c:v>
                </c:pt>
                <c:pt idx="4047">
                  <c:v>71.8416812526949</c:v>
                </c:pt>
                <c:pt idx="4048">
                  <c:v>71.82612135163031</c:v>
                </c:pt>
                <c:pt idx="4049">
                  <c:v>71.8105104238316</c:v>
                </c:pt>
                <c:pt idx="4050">
                  <c:v>71.79484849395</c:v>
                </c:pt>
                <c:pt idx="4051">
                  <c:v>71.7791355867184</c:v>
                </c:pt>
                <c:pt idx="4052">
                  <c:v>71.763371726949</c:v>
                </c:pt>
                <c:pt idx="4053">
                  <c:v>71.7475569395353</c:v>
                </c:pt>
                <c:pt idx="4054">
                  <c:v>71.7316912494511</c:v>
                </c:pt>
                <c:pt idx="4055">
                  <c:v>71.7157746817506</c:v>
                </c:pt>
                <c:pt idx="4056">
                  <c:v>71.6998072615679</c:v>
                </c:pt>
                <c:pt idx="4057">
                  <c:v>71.6837890141181</c:v>
                </c:pt>
                <c:pt idx="4058">
                  <c:v>71.6677199646958</c:v>
                </c:pt>
                <c:pt idx="4059">
                  <c:v>71.6516001386769</c:v>
                </c:pt>
                <c:pt idx="4060">
                  <c:v>71.6354295615158</c:v>
                </c:pt>
                <c:pt idx="4061">
                  <c:v>71.6192082587489</c:v>
                </c:pt>
                <c:pt idx="4062">
                  <c:v>71.60293625599169</c:v>
                </c:pt>
                <c:pt idx="4063">
                  <c:v>71.5866135789394</c:v>
                </c:pt>
                <c:pt idx="4064">
                  <c:v>71.5702402533684</c:v>
                </c:pt>
                <c:pt idx="4065">
                  <c:v>71.55381630513379</c:v>
                </c:pt>
                <c:pt idx="4066">
                  <c:v>71.5373417601718</c:v>
                </c:pt>
                <c:pt idx="4067">
                  <c:v>71.5208166444979</c:v>
                </c:pt>
                <c:pt idx="4068">
                  <c:v>71.5042409842069</c:v>
                </c:pt>
                <c:pt idx="4069">
                  <c:v>71.4876148054748</c:v>
                </c:pt>
                <c:pt idx="4070">
                  <c:v>71.47093813455611</c:v>
                </c:pt>
                <c:pt idx="4071">
                  <c:v>71.4542109977858</c:v>
                </c:pt>
                <c:pt idx="4072">
                  <c:v>71.4374334215782</c:v>
                </c:pt>
                <c:pt idx="4073">
                  <c:v>71.42060543242749</c:v>
                </c:pt>
                <c:pt idx="4074">
                  <c:v>71.4037270569073</c:v>
                </c:pt>
                <c:pt idx="4075">
                  <c:v>71.3867983216706</c:v>
                </c:pt>
                <c:pt idx="4076">
                  <c:v>71.3698192534508</c:v>
                </c:pt>
                <c:pt idx="4077">
                  <c:v>71.3527898790598</c:v>
                </c:pt>
                <c:pt idx="4078">
                  <c:v>71.33571022538931</c:v>
                </c:pt>
                <c:pt idx="4079">
                  <c:v>71.3185803194104</c:v>
                </c:pt>
                <c:pt idx="4080">
                  <c:v>71.3014001881737</c:v>
                </c:pt>
                <c:pt idx="4081">
                  <c:v>71.2841698588088</c:v>
                </c:pt>
                <c:pt idx="4082">
                  <c:v>71.26688935852469</c:v>
                </c:pt>
                <c:pt idx="4083">
                  <c:v>71.2495587146098</c:v>
                </c:pt>
                <c:pt idx="4084">
                  <c:v>71.2321779544318</c:v>
                </c:pt>
                <c:pt idx="4085">
                  <c:v>71.2147471054368</c:v>
                </c:pt>
                <c:pt idx="4086">
                  <c:v>71.1972661951508</c:v>
                </c:pt>
                <c:pt idx="4087">
                  <c:v>71.1797352511782</c:v>
                </c:pt>
                <c:pt idx="4088">
                  <c:v>71.1621543012034</c:v>
                </c:pt>
                <c:pt idx="4089">
                  <c:v>71.1445233729886</c:v>
                </c:pt>
                <c:pt idx="4090">
                  <c:v>71.1268424943755</c:v>
                </c:pt>
                <c:pt idx="4091">
                  <c:v>71.1091116932847</c:v>
                </c:pt>
                <c:pt idx="4092">
                  <c:v>71.0913309977155</c:v>
                </c:pt>
                <c:pt idx="4093">
                  <c:v>71.0735004357462</c:v>
                </c:pt>
                <c:pt idx="4094">
                  <c:v>71.05562003553359</c:v>
                </c:pt>
                <c:pt idx="4095">
                  <c:v>71.0376898253133</c:v>
                </c:pt>
                <c:pt idx="4096">
                  <c:v>71.0197098333994</c:v>
                </c:pt>
                <c:pt idx="4097">
                  <c:v>71.0016800881849</c:v>
                </c:pt>
                <c:pt idx="4098">
                  <c:v>70.9836006181415</c:v>
                </c:pt>
                <c:pt idx="4099">
                  <c:v>70.9654714518183</c:v>
                </c:pt>
                <c:pt idx="4100">
                  <c:v>70.9472926178448</c:v>
                </c:pt>
                <c:pt idx="4101">
                  <c:v>70.9290641449272</c:v>
                </c:pt>
                <c:pt idx="4102">
                  <c:v>70.9107860618507</c:v>
                </c:pt>
                <c:pt idx="4103">
                  <c:v>70.8924583974796</c:v>
                </c:pt>
                <c:pt idx="4104">
                  <c:v>70.8740811807549</c:v>
                </c:pt>
                <c:pt idx="4105">
                  <c:v>70.8556544406971</c:v>
                </c:pt>
                <c:pt idx="4106">
                  <c:v>70.8371782064046</c:v>
                </c:pt>
                <c:pt idx="4107">
                  <c:v>70.8186525070539</c:v>
                </c:pt>
                <c:pt idx="4108">
                  <c:v>70.80007737189931</c:v>
                </c:pt>
                <c:pt idx="4109">
                  <c:v>70.78145283027401</c:v>
                </c:pt>
                <c:pt idx="4110">
                  <c:v>70.7627789115885</c:v>
                </c:pt>
                <c:pt idx="4111">
                  <c:v>70.744055645331</c:v>
                </c:pt>
                <c:pt idx="4112">
                  <c:v>70.7252830610686</c:v>
                </c:pt>
                <c:pt idx="4113">
                  <c:v>70.7064611884459</c:v>
                </c:pt>
                <c:pt idx="4114">
                  <c:v>70.68759005718481</c:v>
                </c:pt>
                <c:pt idx="4115">
                  <c:v>70.6686696970854</c:v>
                </c:pt>
                <c:pt idx="4116">
                  <c:v>70.64970013802591</c:v>
                </c:pt>
                <c:pt idx="4117">
                  <c:v>70.6306814099615</c:v>
                </c:pt>
                <c:pt idx="4118">
                  <c:v>70.6116135429254</c:v>
                </c:pt>
                <c:pt idx="4119">
                  <c:v>70.5924965670286</c:v>
                </c:pt>
                <c:pt idx="4120">
                  <c:v>70.57333051245899</c:v>
                </c:pt>
                <c:pt idx="4121">
                  <c:v>70.554115409483</c:v>
                </c:pt>
                <c:pt idx="4122">
                  <c:v>70.5348512884432</c:v>
                </c:pt>
                <c:pt idx="4123">
                  <c:v>70.5155381797607</c:v>
                </c:pt>
                <c:pt idx="4124">
                  <c:v>70.4961761139336</c:v>
                </c:pt>
                <c:pt idx="4125">
                  <c:v>70.4767651215369</c:v>
                </c:pt>
                <c:pt idx="4126">
                  <c:v>70.45730523322349</c:v>
                </c:pt>
                <c:pt idx="4127">
                  <c:v>70.4377964797231</c:v>
                </c:pt>
                <c:pt idx="4128">
                  <c:v>70.4182388918426</c:v>
                </c:pt>
                <c:pt idx="4129">
                  <c:v>70.39863250046641</c:v>
                </c:pt>
                <c:pt idx="4130">
                  <c:v>70.37897733655539</c:v>
                </c:pt>
                <c:pt idx="4131">
                  <c:v>70.3592734311477</c:v>
                </c:pt>
                <c:pt idx="4132">
                  <c:v>70.3395208153587</c:v>
                </c:pt>
                <c:pt idx="4133">
                  <c:v>70.3197195203804</c:v>
                </c:pt>
                <c:pt idx="4134">
                  <c:v>70.2998695774817</c:v>
                </c:pt>
                <c:pt idx="4135">
                  <c:v>70.2799710180084</c:v>
                </c:pt>
                <c:pt idx="4136">
                  <c:v>70.260023873383</c:v>
                </c:pt>
                <c:pt idx="4137">
                  <c:v>70.2400281751048</c:v>
                </c:pt>
                <c:pt idx="4138">
                  <c:v>70.2199839547499</c:v>
                </c:pt>
                <c:pt idx="4139">
                  <c:v>70.1998912439706</c:v>
                </c:pt>
                <c:pt idx="4140">
                  <c:v>70.1797500744961</c:v>
                </c:pt>
                <c:pt idx="4141">
                  <c:v>70.1595604781321</c:v>
                </c:pt>
                <c:pt idx="4142">
                  <c:v>70.1393224867608</c:v>
                </c:pt>
                <c:pt idx="4143">
                  <c:v>70.1190361323406</c:v>
                </c:pt>
                <c:pt idx="4144">
                  <c:v>70.0987014469065</c:v>
                </c:pt>
                <c:pt idx="4145">
                  <c:v>70.0783184625699</c:v>
                </c:pt>
                <c:pt idx="4146">
                  <c:v>70.05788721151779</c:v>
                </c:pt>
                <c:pt idx="4147">
                  <c:v>70.03740772601461</c:v>
                </c:pt>
                <c:pt idx="4148">
                  <c:v>70.01688003839961</c:v>
                </c:pt>
                <c:pt idx="4149">
                  <c:v>69.9963041810895</c:v>
                </c:pt>
                <c:pt idx="4150">
                  <c:v>69.9756801865756</c:v>
                </c:pt>
                <c:pt idx="4151">
                  <c:v>69.95500808742671</c:v>
                </c:pt>
                <c:pt idx="4152">
                  <c:v>69.93428791628629</c:v>
                </c:pt>
                <c:pt idx="4153">
                  <c:v>69.9135197058748</c:v>
                </c:pt>
                <c:pt idx="4154">
                  <c:v>69.8927034889878</c:v>
                </c:pt>
                <c:pt idx="4155">
                  <c:v>69.87183929849709</c:v>
                </c:pt>
                <c:pt idx="4156">
                  <c:v>69.85092716734999</c:v>
                </c:pt>
                <c:pt idx="4157">
                  <c:v>69.82996712856971</c:v>
                </c:pt>
                <c:pt idx="4158">
                  <c:v>69.8089592152549</c:v>
                </c:pt>
                <c:pt idx="4159">
                  <c:v>69.7879034605799</c:v>
                </c:pt>
                <c:pt idx="4160">
                  <c:v>69.7667998977945</c:v>
                </c:pt>
                <c:pt idx="4161">
                  <c:v>69.74564856022459</c:v>
                </c:pt>
                <c:pt idx="4162">
                  <c:v>69.7244494812705</c:v>
                </c:pt>
                <c:pt idx="4163">
                  <c:v>69.7032026944089</c:v>
                </c:pt>
                <c:pt idx="4164">
                  <c:v>69.68190823319119</c:v>
                </c:pt>
                <c:pt idx="4165">
                  <c:v>69.660566131244</c:v>
                </c:pt>
                <c:pt idx="4166">
                  <c:v>69.6391764222694</c:v>
                </c:pt>
                <c:pt idx="4167">
                  <c:v>69.6177391400452</c:v>
                </c:pt>
                <c:pt idx="4168">
                  <c:v>69.59625431842331</c:v>
                </c:pt>
                <c:pt idx="4169">
                  <c:v>69.5747219913313</c:v>
                </c:pt>
                <c:pt idx="4170">
                  <c:v>69.553142192772</c:v>
                </c:pt>
                <c:pt idx="4171">
                  <c:v>69.5315149568223</c:v>
                </c:pt>
                <c:pt idx="4172">
                  <c:v>69.5098403176349</c:v>
                </c:pt>
                <c:pt idx="4173">
                  <c:v>69.4881183094369</c:v>
                </c:pt>
                <c:pt idx="4174">
                  <c:v>69.4663489665303</c:v>
                </c:pt>
                <c:pt idx="4175">
                  <c:v>69.44453232329199</c:v>
                </c:pt>
                <c:pt idx="4176">
                  <c:v>69.4226684141733</c:v>
                </c:pt>
                <c:pt idx="4177">
                  <c:v>69.40075727370051</c:v>
                </c:pt>
                <c:pt idx="4178">
                  <c:v>69.378798936474</c:v>
                </c:pt>
                <c:pt idx="4179">
                  <c:v>69.3567934371692</c:v>
                </c:pt>
                <c:pt idx="4180">
                  <c:v>69.33474081053571</c:v>
                </c:pt>
                <c:pt idx="4181">
                  <c:v>69.3126410913977</c:v>
                </c:pt>
                <c:pt idx="4182">
                  <c:v>69.2904943146537</c:v>
                </c:pt>
                <c:pt idx="4183">
                  <c:v>69.26830051527629</c:v>
                </c:pt>
                <c:pt idx="4184">
                  <c:v>69.2460597283126</c:v>
                </c:pt>
                <c:pt idx="4185">
                  <c:v>69.2237719888841</c:v>
                </c:pt>
                <c:pt idx="4186">
                  <c:v>69.2014373321858</c:v>
                </c:pt>
                <c:pt idx="4187">
                  <c:v>69.17905579348739</c:v>
                </c:pt>
                <c:pt idx="4188">
                  <c:v>69.1566274081322</c:v>
                </c:pt>
                <c:pt idx="4189">
                  <c:v>69.13415221153799</c:v>
                </c:pt>
                <c:pt idx="4190">
                  <c:v>69.111630239196</c:v>
                </c:pt>
                <c:pt idx="4191">
                  <c:v>69.0890615266714</c:v>
                </c:pt>
                <c:pt idx="4192">
                  <c:v>69.0664461096034</c:v>
                </c:pt>
                <c:pt idx="4193">
                  <c:v>69.0437840237048</c:v>
                </c:pt>
                <c:pt idx="4194">
                  <c:v>69.02107530476231</c:v>
                </c:pt>
                <c:pt idx="4195">
                  <c:v>68.9983199886357</c:v>
                </c:pt>
                <c:pt idx="4196">
                  <c:v>68.97551811125911</c:v>
                </c:pt>
                <c:pt idx="4197">
                  <c:v>68.9526697086393</c:v>
                </c:pt>
                <c:pt idx="4198">
                  <c:v>68.9297748168576</c:v>
                </c:pt>
                <c:pt idx="4199">
                  <c:v>68.9068334720681</c:v>
                </c:pt>
                <c:pt idx="4200">
                  <c:v>68.88384571049779</c:v>
                </c:pt>
                <c:pt idx="4201">
                  <c:v>68.8608115684482</c:v>
                </c:pt>
                <c:pt idx="4202">
                  <c:v>68.83773108229281</c:v>
                </c:pt>
                <c:pt idx="4203">
                  <c:v>68.8146042884793</c:v>
                </c:pt>
                <c:pt idx="4204">
                  <c:v>68.7914312235274</c:v>
                </c:pt>
                <c:pt idx="4205">
                  <c:v>68.7682119240311</c:v>
                </c:pt>
                <c:pt idx="4206">
                  <c:v>68.7449464266567</c:v>
                </c:pt>
                <c:pt idx="4207">
                  <c:v>68.7216347681437</c:v>
                </c:pt>
                <c:pt idx="4208">
                  <c:v>68.6982769853043</c:v>
                </c:pt>
                <c:pt idx="4209">
                  <c:v>68.6748731150235</c:v>
                </c:pt>
                <c:pt idx="4210">
                  <c:v>68.65142319425929</c:v>
                </c:pt>
                <c:pt idx="4211">
                  <c:v>68.6279272600423</c:v>
                </c:pt>
                <c:pt idx="4212">
                  <c:v>68.60438534947581</c:v>
                </c:pt>
                <c:pt idx="4213">
                  <c:v>68.58079749973579</c:v>
                </c:pt>
                <c:pt idx="4214">
                  <c:v>68.5571637480707</c:v>
                </c:pt>
                <c:pt idx="4215">
                  <c:v>68.5334841318012</c:v>
                </c:pt>
                <c:pt idx="4216">
                  <c:v>68.5097586883209</c:v>
                </c:pt>
                <c:pt idx="4217">
                  <c:v>68.4859874550955</c:v>
                </c:pt>
                <c:pt idx="4218">
                  <c:v>68.4621704696629</c:v>
                </c:pt>
                <c:pt idx="4219">
                  <c:v>68.4383077696333</c:v>
                </c:pt>
                <c:pt idx="4220">
                  <c:v>68.4143993926894</c:v>
                </c:pt>
                <c:pt idx="4221">
                  <c:v>68.3904453765854</c:v>
                </c:pt>
                <c:pt idx="4222">
                  <c:v>68.3664457591487</c:v>
                </c:pt>
                <c:pt idx="4223">
                  <c:v>68.3424005782772</c:v>
                </c:pt>
                <c:pt idx="4224">
                  <c:v>68.31830987194169</c:v>
                </c:pt>
                <c:pt idx="4225">
                  <c:v>68.2941736781851</c:v>
                </c:pt>
                <c:pt idx="4226">
                  <c:v>68.2699920351214</c:v>
                </c:pt>
                <c:pt idx="4227">
                  <c:v>68.2457649809369</c:v>
                </c:pt>
                <c:pt idx="4228">
                  <c:v>68.22149255388911</c:v>
                </c:pt>
                <c:pt idx="4229">
                  <c:v>68.1971747923078</c:v>
                </c:pt>
                <c:pt idx="4230">
                  <c:v>68.17281173459401</c:v>
                </c:pt>
                <c:pt idx="4231">
                  <c:v>68.1484034192202</c:v>
                </c:pt>
                <c:pt idx="4232">
                  <c:v>68.12394988473049</c:v>
                </c:pt>
                <c:pt idx="4233">
                  <c:v>68.0994511697404</c:v>
                </c:pt>
                <c:pt idx="4234">
                  <c:v>68.0749073129367</c:v>
                </c:pt>
                <c:pt idx="4235">
                  <c:v>68.0503183530777</c:v>
                </c:pt>
                <c:pt idx="4236">
                  <c:v>68.0256843289921</c:v>
                </c:pt>
                <c:pt idx="4237">
                  <c:v>68.00100527958109</c:v>
                </c:pt>
                <c:pt idx="4238">
                  <c:v>67.9762812438161</c:v>
                </c:pt>
                <c:pt idx="4239">
                  <c:v>67.9515122607395</c:v>
                </c:pt>
                <c:pt idx="4240">
                  <c:v>67.9266983694649</c:v>
                </c:pt>
                <c:pt idx="4241">
                  <c:v>67.901839609177</c:v>
                </c:pt>
                <c:pt idx="4242">
                  <c:v>67.87693601913119</c:v>
                </c:pt>
                <c:pt idx="4243">
                  <c:v>67.8519876386536</c:v>
                </c:pt>
                <c:pt idx="4244">
                  <c:v>67.82699450714099</c:v>
                </c:pt>
                <c:pt idx="4245">
                  <c:v>67.8019566640612</c:v>
                </c:pt>
                <c:pt idx="4246">
                  <c:v>67.776874148952</c:v>
                </c:pt>
                <c:pt idx="4247">
                  <c:v>67.7517470014225</c:v>
                </c:pt>
                <c:pt idx="4248">
                  <c:v>67.72657526115179</c:v>
                </c:pt>
                <c:pt idx="4249">
                  <c:v>67.7013589678894</c:v>
                </c:pt>
                <c:pt idx="4250">
                  <c:v>67.6760981614552</c:v>
                </c:pt>
                <c:pt idx="4251">
                  <c:v>67.6507928817397</c:v>
                </c:pt>
                <c:pt idx="4252">
                  <c:v>67.6254431687034</c:v>
                </c:pt>
                <c:pt idx="4253">
                  <c:v>67.6000490623767</c:v>
                </c:pt>
                <c:pt idx="4254">
                  <c:v>67.5746106028603</c:v>
                </c:pt>
                <c:pt idx="4255">
                  <c:v>67.5491278303253</c:v>
                </c:pt>
                <c:pt idx="4256">
                  <c:v>67.5236007850125</c:v>
                </c:pt>
                <c:pt idx="4257">
                  <c:v>67.4980295072324</c:v>
                </c:pt>
                <c:pt idx="4258">
                  <c:v>67.4724140373657</c:v>
                </c:pt>
                <c:pt idx="4259">
                  <c:v>67.4467544158624</c:v>
                </c:pt>
                <c:pt idx="4260">
                  <c:v>67.421050683243</c:v>
                </c:pt>
                <c:pt idx="4261">
                  <c:v>67.39530288009659</c:v>
                </c:pt>
                <c:pt idx="4262">
                  <c:v>67.36951104708309</c:v>
                </c:pt>
                <c:pt idx="4263">
                  <c:v>67.3436752249312</c:v>
                </c:pt>
                <c:pt idx="4264">
                  <c:v>67.31779545443879</c:v>
                </c:pt>
                <c:pt idx="4265">
                  <c:v>67.291871776474</c:v>
                </c:pt>
                <c:pt idx="4266">
                  <c:v>67.2659042319737</c:v>
                </c:pt>
                <c:pt idx="4267">
                  <c:v>67.2398928619443</c:v>
                </c:pt>
                <c:pt idx="4268">
                  <c:v>67.213837707461</c:v>
                </c:pt>
                <c:pt idx="4269">
                  <c:v>67.1877388096686</c:v>
                </c:pt>
                <c:pt idx="4270">
                  <c:v>67.1615962097809</c:v>
                </c:pt>
                <c:pt idx="4271">
                  <c:v>67.1354099490808</c:v>
                </c:pt>
                <c:pt idx="4272">
                  <c:v>67.1091800689195</c:v>
                </c:pt>
                <c:pt idx="4273">
                  <c:v>67.082906610718</c:v>
                </c:pt>
                <c:pt idx="4274">
                  <c:v>67.0565896159655</c:v>
                </c:pt>
                <c:pt idx="4275">
                  <c:v>67.0302291262201</c:v>
                </c:pt>
                <c:pt idx="4276">
                  <c:v>67.0038251831085</c:v>
                </c:pt>
                <c:pt idx="4277">
                  <c:v>66.9773778283264</c:v>
                </c:pt>
                <c:pt idx="4278">
                  <c:v>66.9508871036377</c:v>
                </c:pt>
                <c:pt idx="4279">
                  <c:v>66.9243530508749</c:v>
                </c:pt>
                <c:pt idx="4280">
                  <c:v>66.89777571193871</c:v>
                </c:pt>
                <c:pt idx="4281">
                  <c:v>66.87115512879841</c:v>
                </c:pt>
                <c:pt idx="4282">
                  <c:v>66.8444913434917</c:v>
                </c:pt>
                <c:pt idx="4283">
                  <c:v>66.8177843981242</c:v>
                </c:pt>
                <c:pt idx="4284">
                  <c:v>66.79103433486981</c:v>
                </c:pt>
                <c:pt idx="4285">
                  <c:v>66.7642411959708</c:v>
                </c:pt>
                <c:pt idx="4286">
                  <c:v>66.7374050237369</c:v>
                </c:pt>
                <c:pt idx="4287">
                  <c:v>66.710525860546</c:v>
                </c:pt>
                <c:pt idx="4288">
                  <c:v>66.6836037488444</c:v>
                </c:pt>
                <c:pt idx="4289">
                  <c:v>66.65663873114541</c:v>
                </c:pt>
                <c:pt idx="4290">
                  <c:v>66.62963085003049</c:v>
                </c:pt>
                <c:pt idx="4291">
                  <c:v>66.6025801481491</c:v>
                </c:pt>
                <c:pt idx="4292">
                  <c:v>66.5754866682176</c:v>
                </c:pt>
                <c:pt idx="4293">
                  <c:v>66.5483504530206</c:v>
                </c:pt>
                <c:pt idx="4294">
                  <c:v>66.5211715454096</c:v>
                </c:pt>
                <c:pt idx="4295">
                  <c:v>66.4939499883038</c:v>
                </c:pt>
                <c:pt idx="4296">
                  <c:v>66.4666858246901</c:v>
                </c:pt>
                <c:pt idx="4297">
                  <c:v>66.43937909762219</c:v>
                </c:pt>
                <c:pt idx="4298">
                  <c:v>66.4120298502211</c:v>
                </c:pt>
                <c:pt idx="4299">
                  <c:v>66.3846381256749</c:v>
                </c:pt>
                <c:pt idx="4300">
                  <c:v>66.3572039672389</c:v>
                </c:pt>
                <c:pt idx="4301">
                  <c:v>66.32972741823551</c:v>
                </c:pt>
                <c:pt idx="4302">
                  <c:v>66.3022085220538</c:v>
                </c:pt>
                <c:pt idx="4303">
                  <c:v>66.2746473221501</c:v>
                </c:pt>
                <c:pt idx="4304">
                  <c:v>66.2470438620469</c:v>
                </c:pt>
                <c:pt idx="4305">
                  <c:v>66.2193981853343</c:v>
                </c:pt>
                <c:pt idx="4306">
                  <c:v>66.1917103356683</c:v>
                </c:pt>
                <c:pt idx="4307">
                  <c:v>66.1639803567719</c:v>
                </c:pt>
                <c:pt idx="4308">
                  <c:v>66.1362082924345</c:v>
                </c:pt>
                <c:pt idx="4309">
                  <c:v>66.1083941865117</c:v>
                </c:pt>
                <c:pt idx="4310">
                  <c:v>66.0805380829264</c:v>
                </c:pt>
                <c:pt idx="4311">
                  <c:v>66.05264002566651</c:v>
                </c:pt>
                <c:pt idx="4312">
                  <c:v>66.0247000587874</c:v>
                </c:pt>
                <c:pt idx="4313">
                  <c:v>65.9967182264099</c:v>
                </c:pt>
                <c:pt idx="4314">
                  <c:v>65.96869457272111</c:v>
                </c:pt>
                <c:pt idx="4315">
                  <c:v>65.9406291419742</c:v>
                </c:pt>
                <c:pt idx="4316">
                  <c:v>65.9125219784883</c:v>
                </c:pt>
                <c:pt idx="4317">
                  <c:v>65.8843731266485</c:v>
                </c:pt>
                <c:pt idx="4318">
                  <c:v>65.85618263090549</c:v>
                </c:pt>
                <c:pt idx="4319">
                  <c:v>65.8279505357764</c:v>
                </c:pt>
                <c:pt idx="4320">
                  <c:v>65.7996768858432</c:v>
                </c:pt>
                <c:pt idx="4321">
                  <c:v>65.77136172575371</c:v>
                </c:pt>
                <c:pt idx="4322">
                  <c:v>65.74300510022189</c:v>
                </c:pt>
                <c:pt idx="4323">
                  <c:v>65.7146070540263</c:v>
                </c:pt>
                <c:pt idx="4324">
                  <c:v>65.6861676320115</c:v>
                </c:pt>
                <c:pt idx="4325">
                  <c:v>65.65768687908719</c:v>
                </c:pt>
                <c:pt idx="4326">
                  <c:v>65.6291648402283</c:v>
                </c:pt>
                <c:pt idx="4327">
                  <c:v>65.600601560475</c:v>
                </c:pt>
                <c:pt idx="4328">
                  <c:v>65.5719970849331</c:v>
                </c:pt>
                <c:pt idx="4329">
                  <c:v>65.5433514587723</c:v>
                </c:pt>
                <c:pt idx="4330">
                  <c:v>65.5146647272282</c:v>
                </c:pt>
                <c:pt idx="4331">
                  <c:v>65.4859369356012</c:v>
                </c:pt>
                <c:pt idx="4332">
                  <c:v>65.4571681292563</c:v>
                </c:pt>
                <c:pt idx="4333">
                  <c:v>65.4283583536233</c:v>
                </c:pt>
                <c:pt idx="4334">
                  <c:v>65.3995076541971</c:v>
                </c:pt>
                <c:pt idx="4335">
                  <c:v>65.37061607653629</c:v>
                </c:pt>
                <c:pt idx="4336">
                  <c:v>65.3416836662651</c:v>
                </c:pt>
                <c:pt idx="4337">
                  <c:v>65.3127104690715</c:v>
                </c:pt>
                <c:pt idx="4338">
                  <c:v>65.2836965307085</c:v>
                </c:pt>
                <c:pt idx="4339">
                  <c:v>65.2546418969926</c:v>
                </c:pt>
                <c:pt idx="4340">
                  <c:v>65.22554661380531</c:v>
                </c:pt>
                <c:pt idx="4341">
                  <c:v>65.1964107270919</c:v>
                </c:pt>
                <c:pt idx="4342">
                  <c:v>65.1672342828621</c:v>
                </c:pt>
                <c:pt idx="4343">
                  <c:v>65.1380173271893</c:v>
                </c:pt>
                <c:pt idx="4344">
                  <c:v>65.1087599062112</c:v>
                </c:pt>
                <c:pt idx="4345">
                  <c:v>65.0794620661292</c:v>
                </c:pt>
                <c:pt idx="4346">
                  <c:v>65.0501238532084</c:v>
                </c:pt>
                <c:pt idx="4347">
                  <c:v>65.02074531377841</c:v>
                </c:pt>
                <c:pt idx="4348">
                  <c:v>64.9913264942314</c:v>
                </c:pt>
                <c:pt idx="4349">
                  <c:v>64.9618674410239</c:v>
                </c:pt>
                <c:pt idx="4350">
                  <c:v>64.9323682006758</c:v>
                </c:pt>
                <c:pt idx="4351">
                  <c:v>64.90282881977031</c:v>
                </c:pt>
                <c:pt idx="4352">
                  <c:v>64.8732493449544</c:v>
                </c:pt>
                <c:pt idx="4353">
                  <c:v>64.8436298229378</c:v>
                </c:pt>
                <c:pt idx="4354">
                  <c:v>64.81397030049391</c:v>
                </c:pt>
                <c:pt idx="4355">
                  <c:v>64.7842708244592</c:v>
                </c:pt>
                <c:pt idx="4356">
                  <c:v>64.7545314417331</c:v>
                </c:pt>
                <c:pt idx="4357">
                  <c:v>64.7247521992782</c:v>
                </c:pt>
                <c:pt idx="4358">
                  <c:v>64.69493314412</c:v>
                </c:pt>
                <c:pt idx="4359">
                  <c:v>64.6650743233469</c:v>
                </c:pt>
                <c:pt idx="4360">
                  <c:v>64.6351757841099</c:v>
                </c:pt>
                <c:pt idx="4361">
                  <c:v>64.6052375736231</c:v>
                </c:pt>
                <c:pt idx="4362">
                  <c:v>64.575259739163</c:v>
                </c:pt>
                <c:pt idx="4363">
                  <c:v>64.5452423280684</c:v>
                </c:pt>
                <c:pt idx="4364">
                  <c:v>64.5151853877411</c:v>
                </c:pt>
                <c:pt idx="4365">
                  <c:v>64.4850889656452</c:v>
                </c:pt>
                <c:pt idx="4366">
                  <c:v>64.4549531093069</c:v>
                </c:pt>
                <c:pt idx="4367">
                  <c:v>64.4247778663149</c:v>
                </c:pt>
                <c:pt idx="4368">
                  <c:v>64.3945632843201</c:v>
                </c:pt>
                <c:pt idx="4369">
                  <c:v>64.3643094110351</c:v>
                </c:pt>
                <c:pt idx="4370">
                  <c:v>64.3340162942355</c:v>
                </c:pt>
                <c:pt idx="4371">
                  <c:v>64.3036839817576</c:v>
                </c:pt>
                <c:pt idx="4372">
                  <c:v>64.2733125215008</c:v>
                </c:pt>
                <c:pt idx="4373">
                  <c:v>64.2429019614255</c:v>
                </c:pt>
                <c:pt idx="4374">
                  <c:v>64.2124523495543</c:v>
                </c:pt>
                <c:pt idx="4375">
                  <c:v>64.181963733971</c:v>
                </c:pt>
                <c:pt idx="4376">
                  <c:v>64.1514361628215</c:v>
                </c:pt>
                <c:pt idx="4377">
                  <c:v>64.1208696843131</c:v>
                </c:pt>
                <c:pt idx="4378">
                  <c:v>64.0902643467142</c:v>
                </c:pt>
                <c:pt idx="4379">
                  <c:v>64.05962019835491</c:v>
                </c:pt>
                <c:pt idx="4380">
                  <c:v>64.0289372876267</c:v>
                </c:pt>
                <c:pt idx="4381">
                  <c:v>63.9982156629817</c:v>
                </c:pt>
                <c:pt idx="4382">
                  <c:v>63.9674553729338</c:v>
                </c:pt>
                <c:pt idx="4383">
                  <c:v>63.9366564660577</c:v>
                </c:pt>
                <c:pt idx="4384">
                  <c:v>63.9058189909891</c:v>
                </c:pt>
                <c:pt idx="4385">
                  <c:v>63.8749429964245</c:v>
                </c:pt>
                <c:pt idx="4386">
                  <c:v>63.8440285311213</c:v>
                </c:pt>
                <c:pt idx="4387">
                  <c:v>63.8130756438976</c:v>
                </c:pt>
                <c:pt idx="4388">
                  <c:v>63.7820843836323</c:v>
                </c:pt>
                <c:pt idx="4389">
                  <c:v>63.7510547992649</c:v>
                </c:pt>
                <c:pt idx="4390">
                  <c:v>63.7199869397954</c:v>
                </c:pt>
                <c:pt idx="4391">
                  <c:v>63.688880854284</c:v>
                </c:pt>
                <c:pt idx="4392">
                  <c:v>63.6577365918516</c:v>
                </c:pt>
                <c:pt idx="4393">
                  <c:v>63.626554201679</c:v>
                </c:pt>
                <c:pt idx="4394">
                  <c:v>63.5953337330078</c:v>
                </c:pt>
                <c:pt idx="4395">
                  <c:v>63.5640752351392</c:v>
                </c:pt>
                <c:pt idx="4396">
                  <c:v>63.5327787574346</c:v>
                </c:pt>
                <c:pt idx="4397">
                  <c:v>63.5014443493156</c:v>
                </c:pt>
                <c:pt idx="4398">
                  <c:v>63.4700720602633</c:v>
                </c:pt>
                <c:pt idx="4399">
                  <c:v>63.4386619398188</c:v>
                </c:pt>
                <c:pt idx="4400">
                  <c:v>63.407214037583</c:v>
                </c:pt>
                <c:pt idx="4401">
                  <c:v>63.3757284032167</c:v>
                </c:pt>
                <c:pt idx="4402">
                  <c:v>63.3442050864397</c:v>
                </c:pt>
                <c:pt idx="4403">
                  <c:v>63.3126441370317</c:v>
                </c:pt>
                <c:pt idx="4404">
                  <c:v>63.2810456048318</c:v>
                </c:pt>
                <c:pt idx="4405">
                  <c:v>63.2494095397384</c:v>
                </c:pt>
                <c:pt idx="4406">
                  <c:v>63.2177359917091</c:v>
                </c:pt>
                <c:pt idx="4407">
                  <c:v>63.1860250107609</c:v>
                </c:pt>
                <c:pt idx="4408">
                  <c:v>63.1542766469695</c:v>
                </c:pt>
                <c:pt idx="4409">
                  <c:v>63.1224909504701</c:v>
                </c:pt>
                <c:pt idx="4410">
                  <c:v>63.0906679714567</c:v>
                </c:pt>
                <c:pt idx="4411">
                  <c:v>63.0588077601818</c:v>
                </c:pt>
                <c:pt idx="4412">
                  <c:v>63.0269103669575</c:v>
                </c:pt>
                <c:pt idx="4413">
                  <c:v>62.9949758421538</c:v>
                </c:pt>
                <c:pt idx="4414">
                  <c:v>62.9630042361999</c:v>
                </c:pt>
                <c:pt idx="4415">
                  <c:v>62.9309955995831</c:v>
                </c:pt>
                <c:pt idx="4416">
                  <c:v>62.8989499828495</c:v>
                </c:pt>
                <c:pt idx="4417">
                  <c:v>62.8668674366034</c:v>
                </c:pt>
                <c:pt idx="4418">
                  <c:v>62.8347480115078</c:v>
                </c:pt>
                <c:pt idx="4419">
                  <c:v>62.8025917582834</c:v>
                </c:pt>
                <c:pt idx="4420">
                  <c:v>62.7703987277094</c:v>
                </c:pt>
                <c:pt idx="4421">
                  <c:v>62.7381689706231</c:v>
                </c:pt>
                <c:pt idx="4422">
                  <c:v>62.7059025379194</c:v>
                </c:pt>
                <c:pt idx="4423">
                  <c:v>62.6735994805517</c:v>
                </c:pt>
                <c:pt idx="4424">
                  <c:v>62.6412598495308</c:v>
                </c:pt>
                <c:pt idx="4425">
                  <c:v>62.6088836959253</c:v>
                </c:pt>
                <c:pt idx="4426">
                  <c:v>62.5764710708618</c:v>
                </c:pt>
                <c:pt idx="4427">
                  <c:v>62.5440220255242</c:v>
                </c:pt>
                <c:pt idx="4428">
                  <c:v>62.5115366111536</c:v>
                </c:pt>
                <c:pt idx="4429">
                  <c:v>62.4790148790495</c:v>
                </c:pt>
                <c:pt idx="4430">
                  <c:v>62.4464568805678</c:v>
                </c:pt>
                <c:pt idx="4431">
                  <c:v>62.413862667122</c:v>
                </c:pt>
                <c:pt idx="4432">
                  <c:v>62.3812322901829</c:v>
                </c:pt>
                <c:pt idx="4433">
                  <c:v>62.3485658012783</c:v>
                </c:pt>
                <c:pt idx="4434">
                  <c:v>62.3158632519932</c:v>
                </c:pt>
                <c:pt idx="4435">
                  <c:v>62.2831246939691</c:v>
                </c:pt>
                <c:pt idx="4436">
                  <c:v>62.2503501789048</c:v>
                </c:pt>
                <c:pt idx="4437">
                  <c:v>62.2175397585557</c:v>
                </c:pt>
                <c:pt idx="4438">
                  <c:v>62.1846934847341</c:v>
                </c:pt>
                <c:pt idx="4439">
                  <c:v>62.1518114093085</c:v>
                </c:pt>
                <c:pt idx="4440">
                  <c:v>62.1188935842043</c:v>
                </c:pt>
                <c:pt idx="4441">
                  <c:v>62.0859400614034</c:v>
                </c:pt>
                <c:pt idx="4442">
                  <c:v>62.0529508929437</c:v>
                </c:pt>
                <c:pt idx="4443">
                  <c:v>62.0199261309195</c:v>
                </c:pt>
                <c:pt idx="4444">
                  <c:v>61.9868658274817</c:v>
                </c:pt>
                <c:pt idx="4445">
                  <c:v>61.9537700348367</c:v>
                </c:pt>
                <c:pt idx="4446">
                  <c:v>61.9206388052476</c:v>
                </c:pt>
                <c:pt idx="4447">
                  <c:v>61.887472191033</c:v>
                </c:pt>
                <c:pt idx="4448">
                  <c:v>61.8542702445676</c:v>
                </c:pt>
                <c:pt idx="4449">
                  <c:v>61.8210330182816</c:v>
                </c:pt>
                <c:pt idx="4450">
                  <c:v>61.7877605646611</c:v>
                </c:pt>
                <c:pt idx="4451">
                  <c:v>61.7544529362482</c:v>
                </c:pt>
                <c:pt idx="4452">
                  <c:v>61.7211101856398</c:v>
                </c:pt>
                <c:pt idx="4453">
                  <c:v>61.6877323654888</c:v>
                </c:pt>
                <c:pt idx="4454">
                  <c:v>61.6543195285035</c:v>
                </c:pt>
                <c:pt idx="4455">
                  <c:v>61.6208717274472</c:v>
                </c:pt>
                <c:pt idx="4456">
                  <c:v>61.5873890151384</c:v>
                </c:pt>
                <c:pt idx="4457">
                  <c:v>61.5538714444511</c:v>
                </c:pt>
                <c:pt idx="4458">
                  <c:v>61.520319068314</c:v>
                </c:pt>
                <c:pt idx="4459">
                  <c:v>61.4867319397107</c:v>
                </c:pt>
                <c:pt idx="4460">
                  <c:v>61.4531101116804</c:v>
                </c:pt>
                <c:pt idx="4461">
                  <c:v>61.419453637316</c:v>
                </c:pt>
                <c:pt idx="4462">
                  <c:v>61.385762569766</c:v>
                </c:pt>
                <c:pt idx="4463">
                  <c:v>61.3520369622329</c:v>
                </c:pt>
                <c:pt idx="4464">
                  <c:v>61.3182768679744</c:v>
                </c:pt>
                <c:pt idx="4465">
                  <c:v>61.2844823403021</c:v>
                </c:pt>
                <c:pt idx="4466">
                  <c:v>61.2506534325822</c:v>
                </c:pt>
                <c:pt idx="4467">
                  <c:v>61.216790198235</c:v>
                </c:pt>
                <c:pt idx="4468">
                  <c:v>61.1828926907354</c:v>
                </c:pt>
                <c:pt idx="4469">
                  <c:v>61.1489609636121</c:v>
                </c:pt>
                <c:pt idx="4470">
                  <c:v>61.114995070448</c:v>
                </c:pt>
                <c:pt idx="4471">
                  <c:v>61.0809950648797</c:v>
                </c:pt>
                <c:pt idx="4472">
                  <c:v>61.0469610005982</c:v>
                </c:pt>
                <c:pt idx="4473">
                  <c:v>61.0128929313475</c:v>
                </c:pt>
                <c:pt idx="4474">
                  <c:v>60.9787909109258</c:v>
                </c:pt>
                <c:pt idx="4475">
                  <c:v>60.9446549931853</c:v>
                </c:pt>
                <c:pt idx="4476">
                  <c:v>60.9104852320308</c:v>
                </c:pt>
                <c:pt idx="4477">
                  <c:v>60.8762816814212</c:v>
                </c:pt>
                <c:pt idx="4478">
                  <c:v>60.8420443953685</c:v>
                </c:pt>
                <c:pt idx="4479">
                  <c:v>60.8077734279381</c:v>
                </c:pt>
                <c:pt idx="4480">
                  <c:v>60.7734688332485</c:v>
                </c:pt>
                <c:pt idx="4481">
                  <c:v>60.7391306654714</c:v>
                </c:pt>
                <c:pt idx="4482">
                  <c:v>60.7047589788315</c:v>
                </c:pt>
                <c:pt idx="4483">
                  <c:v>60.6703538276062</c:v>
                </c:pt>
                <c:pt idx="4484">
                  <c:v>60.6359152661261</c:v>
                </c:pt>
                <c:pt idx="4485">
                  <c:v>60.6014433487742</c:v>
                </c:pt>
                <c:pt idx="4486">
                  <c:v>60.5669381299866</c:v>
                </c:pt>
                <c:pt idx="4487">
                  <c:v>60.5323996642517</c:v>
                </c:pt>
                <c:pt idx="4488">
                  <c:v>60.4978280061102</c:v>
                </c:pt>
                <c:pt idx="4489">
                  <c:v>60.4632232101557</c:v>
                </c:pt>
                <c:pt idx="4490">
                  <c:v>60.428585331034</c:v>
                </c:pt>
                <c:pt idx="4491">
                  <c:v>60.3939144234427</c:v>
                </c:pt>
                <c:pt idx="4492">
                  <c:v>60.3592105421322</c:v>
                </c:pt>
                <c:pt idx="4493">
                  <c:v>60.3244737419045</c:v>
                </c:pt>
                <c:pt idx="4494">
                  <c:v>60.2897040776139</c:v>
                </c:pt>
                <c:pt idx="4495">
                  <c:v>60.2549016041664</c:v>
                </c:pt>
                <c:pt idx="4496">
                  <c:v>60.2200663765196</c:v>
                </c:pt>
                <c:pt idx="4497">
                  <c:v>60.1851984496832</c:v>
                </c:pt>
                <c:pt idx="4498">
                  <c:v>60.1502978787188</c:v>
                </c:pt>
                <c:pt idx="4499">
                  <c:v>60.1153647187388</c:v>
                </c:pt>
                <c:pt idx="4500">
                  <c:v>60.0803990249073</c:v>
                </c:pt>
                <c:pt idx="4501">
                  <c:v>60.0454008524402</c:v>
                </c:pt>
                <c:pt idx="4502">
                  <c:v>60.0103702566043</c:v>
                </c:pt>
                <c:pt idx="4503">
                  <c:v>59.9753072927177</c:v>
                </c:pt>
                <c:pt idx="4504">
                  <c:v>59.9402120161496</c:v>
                </c:pt>
                <c:pt idx="4505">
                  <c:v>59.9050844823201</c:v>
                </c:pt>
                <c:pt idx="4506">
                  <c:v>59.8699247467006</c:v>
                </c:pt>
                <c:pt idx="4507">
                  <c:v>59.834732864813</c:v>
                </c:pt>
                <c:pt idx="4508">
                  <c:v>59.7995088922301</c:v>
                </c:pt>
                <c:pt idx="4509">
                  <c:v>59.7642528845752</c:v>
                </c:pt>
                <c:pt idx="4510">
                  <c:v>59.7289648975226</c:v>
                </c:pt>
                <c:pt idx="4511">
                  <c:v>59.6936449867968</c:v>
                </c:pt>
                <c:pt idx="4512">
                  <c:v>59.6582932081726</c:v>
                </c:pt>
                <c:pt idx="4513">
                  <c:v>59.6229096174755</c:v>
                </c:pt>
                <c:pt idx="4514">
                  <c:v>59.5874942705809</c:v>
                </c:pt>
                <c:pt idx="4515">
                  <c:v>59.5520472234144</c:v>
                </c:pt>
                <c:pt idx="4516">
                  <c:v>59.516568531952</c:v>
                </c:pt>
                <c:pt idx="4517">
                  <c:v>59.4810582522191</c:v>
                </c:pt>
                <c:pt idx="4518">
                  <c:v>59.4455164402913</c:v>
                </c:pt>
                <c:pt idx="4519">
                  <c:v>59.409943152294</c:v>
                </c:pt>
                <c:pt idx="4520">
                  <c:v>59.3743384444025</c:v>
                </c:pt>
                <c:pt idx="4521">
                  <c:v>59.3387023728412</c:v>
                </c:pt>
                <c:pt idx="4522">
                  <c:v>59.3030349938846</c:v>
                </c:pt>
                <c:pt idx="4523">
                  <c:v>59.2673363638561</c:v>
                </c:pt>
                <c:pt idx="4524">
                  <c:v>59.2316065391288</c:v>
                </c:pt>
                <c:pt idx="4525">
                  <c:v>59.195845576125</c:v>
                </c:pt>
                <c:pt idx="4526">
                  <c:v>59.1600535313161</c:v>
                </c:pt>
                <c:pt idx="4527">
                  <c:v>59.1242304612227</c:v>
                </c:pt>
                <c:pt idx="4528">
                  <c:v>59.0883764224143</c:v>
                </c:pt>
                <c:pt idx="4529">
                  <c:v>59.0524914715093</c:v>
                </c:pt>
                <c:pt idx="4530">
                  <c:v>59.0165756651749</c:v>
                </c:pt>
                <c:pt idx="4531">
                  <c:v>58.9806290601271</c:v>
                </c:pt>
                <c:pt idx="4532">
                  <c:v>58.9446517131303</c:v>
                </c:pt>
                <c:pt idx="4533">
                  <c:v>58.9086436809981</c:v>
                </c:pt>
                <c:pt idx="4534">
                  <c:v>58.8726050205917</c:v>
                </c:pt>
                <c:pt idx="4535">
                  <c:v>58.8365357888212</c:v>
                </c:pt>
                <c:pt idx="4536">
                  <c:v>58.8004360426448</c:v>
                </c:pt>
                <c:pt idx="4537">
                  <c:v>58.7643058390689</c:v>
                </c:pt>
                <c:pt idx="4538">
                  <c:v>58.7281452351481</c:v>
                </c:pt>
                <c:pt idx="4539">
                  <c:v>58.6919542879851</c:v>
                </c:pt>
                <c:pt idx="4540">
                  <c:v>58.6557330547299</c:v>
                </c:pt>
                <c:pt idx="4541">
                  <c:v>58.6194815925813</c:v>
                </c:pt>
                <c:pt idx="4542">
                  <c:v>58.5831999587847</c:v>
                </c:pt>
                <c:pt idx="4543">
                  <c:v>58.5468882106343</c:v>
                </c:pt>
                <c:pt idx="4544">
                  <c:v>58.510546405471</c:v>
                </c:pt>
                <c:pt idx="4545">
                  <c:v>58.4741746006835</c:v>
                </c:pt>
                <c:pt idx="4546">
                  <c:v>58.4377728537079</c:v>
                </c:pt>
                <c:pt idx="4547">
                  <c:v>58.4013412220277</c:v>
                </c:pt>
                <c:pt idx="4548">
                  <c:v>58.3648797631732</c:v>
                </c:pt>
                <c:pt idx="4549">
                  <c:v>58.3283885347221</c:v>
                </c:pt>
                <c:pt idx="4550">
                  <c:v>58.2918675942989</c:v>
                </c:pt>
                <c:pt idx="4551">
                  <c:v>58.2553169995753</c:v>
                </c:pt>
                <c:pt idx="4552">
                  <c:v>58.2187368082696</c:v>
                </c:pt>
                <c:pt idx="4553">
                  <c:v>58.1821270781469</c:v>
                </c:pt>
                <c:pt idx="4554">
                  <c:v>58.1454878670192</c:v>
                </c:pt>
                <c:pt idx="4555">
                  <c:v>58.1088192327444</c:v>
                </c:pt>
                <c:pt idx="4556">
                  <c:v>58.0721212332276</c:v>
                </c:pt>
                <c:pt idx="4557">
                  <c:v>58.0353939264198</c:v>
                </c:pt>
                <c:pt idx="4558">
                  <c:v>57.9986373703185</c:v>
                </c:pt>
                <c:pt idx="4559">
                  <c:v>57.9618516229673</c:v>
                </c:pt>
                <c:pt idx="4560">
                  <c:v>57.925036742456</c:v>
                </c:pt>
                <c:pt idx="4561">
                  <c:v>57.8881927869201</c:v>
                </c:pt>
                <c:pt idx="4562">
                  <c:v>57.8513198145415</c:v>
                </c:pt>
                <c:pt idx="4563">
                  <c:v>57.8144178835475</c:v>
                </c:pt>
                <c:pt idx="4564">
                  <c:v>57.7774870522112</c:v>
                </c:pt>
                <c:pt idx="4565">
                  <c:v>57.7405273788516</c:v>
                </c:pt>
                <c:pt idx="4566">
                  <c:v>57.7035389218331</c:v>
                </c:pt>
                <c:pt idx="4567">
                  <c:v>57.6665217395654</c:v>
                </c:pt>
                <c:pt idx="4568">
                  <c:v>57.6294758905035</c:v>
                </c:pt>
                <c:pt idx="4569">
                  <c:v>57.5924014331483</c:v>
                </c:pt>
                <c:pt idx="4570">
                  <c:v>57.5552984260451</c:v>
                </c:pt>
                <c:pt idx="4571">
                  <c:v>57.5181669277848</c:v>
                </c:pt>
                <c:pt idx="4572">
                  <c:v>57.4810069970029</c:v>
                </c:pt>
                <c:pt idx="4573">
                  <c:v>57.4438186923801</c:v>
                </c:pt>
                <c:pt idx="4574">
                  <c:v>57.4066020726419</c:v>
                </c:pt>
                <c:pt idx="4575">
                  <c:v>57.3693571965583</c:v>
                </c:pt>
                <c:pt idx="4576">
                  <c:v>57.3320841229441</c:v>
                </c:pt>
                <c:pt idx="4577">
                  <c:v>57.2947829106586</c:v>
                </c:pt>
                <c:pt idx="4578">
                  <c:v>57.2574536186055</c:v>
                </c:pt>
                <c:pt idx="4579">
                  <c:v>57.2200963057327</c:v>
                </c:pt>
                <c:pt idx="4580">
                  <c:v>57.1827110310327</c:v>
                </c:pt>
                <c:pt idx="4581">
                  <c:v>57.1452978535418</c:v>
                </c:pt>
                <c:pt idx="4582">
                  <c:v>57.1078568323405</c:v>
                </c:pt>
                <c:pt idx="4583">
                  <c:v>57.0703880265535</c:v>
                </c:pt>
                <c:pt idx="4584">
                  <c:v>57.0328914953489</c:v>
                </c:pt>
                <c:pt idx="4585">
                  <c:v>56.995367297939</c:v>
                </c:pt>
                <c:pt idx="4586">
                  <c:v>56.9578154935798</c:v>
                </c:pt>
                <c:pt idx="4587">
                  <c:v>56.9202361415702</c:v>
                </c:pt>
                <c:pt idx="4588">
                  <c:v>56.8826293012535</c:v>
                </c:pt>
                <c:pt idx="4589">
                  <c:v>56.8449950320161</c:v>
                </c:pt>
                <c:pt idx="4590">
                  <c:v>56.8073333932875</c:v>
                </c:pt>
                <c:pt idx="4591">
                  <c:v>56.7696444445405</c:v>
                </c:pt>
                <c:pt idx="4592">
                  <c:v>56.7319282452911</c:v>
                </c:pt>
                <c:pt idx="4593">
                  <c:v>56.6941848550987</c:v>
                </c:pt>
                <c:pt idx="4594">
                  <c:v>56.6564143335647</c:v>
                </c:pt>
                <c:pt idx="4595">
                  <c:v>56.6186167403343</c:v>
                </c:pt>
                <c:pt idx="4596">
                  <c:v>56.5807921350949</c:v>
                </c:pt>
                <c:pt idx="4597">
                  <c:v>56.5429405775768</c:v>
                </c:pt>
                <c:pt idx="4598">
                  <c:v>56.5050621275527</c:v>
                </c:pt>
                <c:pt idx="4599">
                  <c:v>56.4671568448379</c:v>
                </c:pt>
                <c:pt idx="4600">
                  <c:v>56.42922478929</c:v>
                </c:pt>
                <c:pt idx="4601">
                  <c:v>56.3912660208089</c:v>
                </c:pt>
                <c:pt idx="4602">
                  <c:v>56.3532805993365</c:v>
                </c:pt>
                <c:pt idx="4603">
                  <c:v>56.3152685848574</c:v>
                </c:pt>
                <c:pt idx="4604">
                  <c:v>56.2772300373973</c:v>
                </c:pt>
                <c:pt idx="4605">
                  <c:v>56.2391650170244</c:v>
                </c:pt>
                <c:pt idx="4606">
                  <c:v>56.2010735838487</c:v>
                </c:pt>
                <c:pt idx="4607">
                  <c:v>56.1629557980217</c:v>
                </c:pt>
                <c:pt idx="4608">
                  <c:v>56.1248117197365</c:v>
                </c:pt>
                <c:pt idx="4609">
                  <c:v>56.0866414092279</c:v>
                </c:pt>
                <c:pt idx="4610">
                  <c:v>56.048444926772</c:v>
                </c:pt>
                <c:pt idx="4611">
                  <c:v>56.0102223326863</c:v>
                </c:pt>
                <c:pt idx="4612">
                  <c:v>55.9719736873294</c:v>
                </c:pt>
                <c:pt idx="4613">
                  <c:v>55.9336990511012</c:v>
                </c:pt>
                <c:pt idx="4614">
                  <c:v>55.8953984844426</c:v>
                </c:pt>
                <c:pt idx="4615">
                  <c:v>55.8570720478354</c:v>
                </c:pt>
                <c:pt idx="4616">
                  <c:v>55.8187198018022</c:v>
                </c:pt>
                <c:pt idx="4617">
                  <c:v>55.7803418069065</c:v>
                </c:pt>
                <c:pt idx="4618">
                  <c:v>55.7419381237523</c:v>
                </c:pt>
                <c:pt idx="4619">
                  <c:v>55.7035088129845</c:v>
                </c:pt>
                <c:pt idx="4620">
                  <c:v>55.665053935288</c:v>
                </c:pt>
                <c:pt idx="4621">
                  <c:v>55.6265735513883</c:v>
                </c:pt>
                <c:pt idx="4622">
                  <c:v>55.5880677220515</c:v>
                </c:pt>
                <c:pt idx="4623">
                  <c:v>55.549536508083</c:v>
                </c:pt>
                <c:pt idx="4624">
                  <c:v>55.5109799703293</c:v>
                </c:pt>
                <c:pt idx="4625">
                  <c:v>55.4723981696763</c:v>
                </c:pt>
                <c:pt idx="4626">
                  <c:v>55.4337911670499</c:v>
                </c:pt>
                <c:pt idx="4627">
                  <c:v>55.3951590234158</c:v>
                </c:pt>
                <c:pt idx="4628">
                  <c:v>55.3565017997794</c:v>
                </c:pt>
                <c:pt idx="4629">
                  <c:v>55.3178195571861</c:v>
                </c:pt>
                <c:pt idx="4630">
                  <c:v>55.2791123567199</c:v>
                </c:pt>
                <c:pt idx="4631">
                  <c:v>55.2403802595051</c:v>
                </c:pt>
                <c:pt idx="4632">
                  <c:v>55.2016233267048</c:v>
                </c:pt>
                <c:pt idx="4633">
                  <c:v>55.1628416195216</c:v>
                </c:pt>
                <c:pt idx="4634">
                  <c:v>55.124035199197</c:v>
                </c:pt>
                <c:pt idx="4635">
                  <c:v>55.0852041270119</c:v>
                </c:pt>
                <c:pt idx="4636">
                  <c:v>55.0463484642854</c:v>
                </c:pt>
                <c:pt idx="4637">
                  <c:v>55.0074682723763</c:v>
                </c:pt>
                <c:pt idx="4638">
                  <c:v>54.9685636126816</c:v>
                </c:pt>
                <c:pt idx="4639">
                  <c:v>54.9296345466371</c:v>
                </c:pt>
                <c:pt idx="4640">
                  <c:v>54.890681135717</c:v>
                </c:pt>
                <c:pt idx="4641">
                  <c:v>54.851703441434</c:v>
                </c:pt>
                <c:pt idx="4642">
                  <c:v>54.8127015253394</c:v>
                </c:pt>
                <c:pt idx="4643">
                  <c:v>54.7736754490226</c:v>
                </c:pt>
                <c:pt idx="4644">
                  <c:v>54.7346252741108</c:v>
                </c:pt>
                <c:pt idx="4645">
                  <c:v>54.6955510622698</c:v>
                </c:pt>
                <c:pt idx="4646">
                  <c:v>54.656452875203</c:v>
                </c:pt>
                <c:pt idx="4647">
                  <c:v>54.6173307746519</c:v>
                </c:pt>
                <c:pt idx="4648">
                  <c:v>54.5781848223955</c:v>
                </c:pt>
                <c:pt idx="4649">
                  <c:v>54.5390150802507</c:v>
                </c:pt>
                <c:pt idx="4650">
                  <c:v>54.4998216100718</c:v>
                </c:pt>
                <c:pt idx="4651">
                  <c:v>54.4606044737505</c:v>
                </c:pt>
                <c:pt idx="4652">
                  <c:v>54.4213637332164</c:v>
                </c:pt>
                <c:pt idx="4653">
                  <c:v>54.3820994504356</c:v>
                </c:pt>
                <c:pt idx="4654">
                  <c:v>54.342811687412</c:v>
                </c:pt>
                <c:pt idx="4655">
                  <c:v>54.3035005061862</c:v>
                </c:pt>
                <c:pt idx="4656">
                  <c:v>54.2641659688361</c:v>
                </c:pt>
                <c:pt idx="4657">
                  <c:v>54.224808137476</c:v>
                </c:pt>
                <c:pt idx="4658">
                  <c:v>54.1854270742577</c:v>
                </c:pt>
                <c:pt idx="4659">
                  <c:v>54.1460228413689</c:v>
                </c:pt>
                <c:pt idx="4660">
                  <c:v>54.1065955010344</c:v>
                </c:pt>
                <c:pt idx="4661">
                  <c:v>54.0671451155154</c:v>
                </c:pt>
                <c:pt idx="4662">
                  <c:v>54.0276717471094</c:v>
                </c:pt>
                <c:pt idx="4663">
                  <c:v>53.9881754581502</c:v>
                </c:pt>
                <c:pt idx="4664">
                  <c:v>53.9486563110079</c:v>
                </c:pt>
                <c:pt idx="4665">
                  <c:v>53.9091143680886</c:v>
                </c:pt>
                <c:pt idx="4666">
                  <c:v>53.8695496918345</c:v>
                </c:pt>
                <c:pt idx="4667">
                  <c:v>53.8299623447235</c:v>
                </c:pt>
                <c:pt idx="4668">
                  <c:v>53.7903523892694</c:v>
                </c:pt>
                <c:pt idx="4669">
                  <c:v>53.7507198880219</c:v>
                </c:pt>
                <c:pt idx="4670">
                  <c:v>53.711064903566</c:v>
                </c:pt>
                <c:pt idx="4671">
                  <c:v>53.6713874985223</c:v>
                </c:pt>
                <c:pt idx="4672">
                  <c:v>53.6316877355469</c:v>
                </c:pt>
                <c:pt idx="4673">
                  <c:v>53.5919656773313</c:v>
                </c:pt>
                <c:pt idx="4674">
                  <c:v>53.5522213866018</c:v>
                </c:pt>
                <c:pt idx="4675">
                  <c:v>53.5124549261202</c:v>
                </c:pt>
                <c:pt idx="4676">
                  <c:v>53.472666358683</c:v>
                </c:pt>
                <c:pt idx="4677">
                  <c:v>53.4328557471219</c:v>
                </c:pt>
                <c:pt idx="4678">
                  <c:v>53.3930231543035</c:v>
                </c:pt>
                <c:pt idx="4679">
                  <c:v>53.3531686431285</c:v>
                </c:pt>
                <c:pt idx="4680">
                  <c:v>53.313292276533</c:v>
                </c:pt>
                <c:pt idx="4681">
                  <c:v>53.2733941174869</c:v>
                </c:pt>
                <c:pt idx="4682">
                  <c:v>53.233474228995</c:v>
                </c:pt>
                <c:pt idx="4683">
                  <c:v>53.1935326740962</c:v>
                </c:pt>
                <c:pt idx="4684">
                  <c:v>53.1535695158637</c:v>
                </c:pt>
                <c:pt idx="4685">
                  <c:v>53.1135848174048</c:v>
                </c:pt>
                <c:pt idx="4686">
                  <c:v>53.0735786418608</c:v>
                </c:pt>
                <c:pt idx="4687">
                  <c:v>53.0335510524068</c:v>
                </c:pt>
                <c:pt idx="4688">
                  <c:v>52.993502112252</c:v>
                </c:pt>
                <c:pt idx="4689">
                  <c:v>52.953431884639</c:v>
                </c:pt>
                <c:pt idx="4690">
                  <c:v>52.9133404328443</c:v>
                </c:pt>
                <c:pt idx="4691">
                  <c:v>52.8732278201776</c:v>
                </c:pt>
                <c:pt idx="4692">
                  <c:v>52.8330941099822</c:v>
                </c:pt>
                <c:pt idx="4693">
                  <c:v>52.792939365635</c:v>
                </c:pt>
                <c:pt idx="4694">
                  <c:v>52.7527636505454</c:v>
                </c:pt>
                <c:pt idx="4695">
                  <c:v>52.7125670281566</c:v>
                </c:pt>
                <c:pt idx="4696">
                  <c:v>52.6723495619446</c:v>
                </c:pt>
                <c:pt idx="4697">
                  <c:v>52.6321113154181</c:v>
                </c:pt>
                <c:pt idx="4698">
                  <c:v>52.5918523521189</c:v>
                </c:pt>
                <c:pt idx="4699">
                  <c:v>52.5515727356212</c:v>
                </c:pt>
                <c:pt idx="4700">
                  <c:v>52.5112725295324</c:v>
                </c:pt>
                <c:pt idx="4701">
                  <c:v>52.4709517974916</c:v>
                </c:pt>
                <c:pt idx="4702">
                  <c:v>52.430610603171</c:v>
                </c:pt>
                <c:pt idx="4703">
                  <c:v>52.3902490102748</c:v>
                </c:pt>
                <c:pt idx="4704">
                  <c:v>52.3498670825394</c:v>
                </c:pt>
                <c:pt idx="4705">
                  <c:v>52.3094648837334</c:v>
                </c:pt>
                <c:pt idx="4706">
                  <c:v>52.2690424776575</c:v>
                </c:pt>
                <c:pt idx="4707">
                  <c:v>52.2285999281441</c:v>
                </c:pt>
                <c:pt idx="4708">
                  <c:v>52.1881372990574</c:v>
                </c:pt>
                <c:pt idx="4709">
                  <c:v>52.1476546542936</c:v>
                </c:pt>
                <c:pt idx="4710">
                  <c:v>52.1071520577802</c:v>
                </c:pt>
                <c:pt idx="4711">
                  <c:v>52.0666295734764</c:v>
                </c:pt>
                <c:pt idx="4712">
                  <c:v>52.0260872653727</c:v>
                </c:pt>
                <c:pt idx="4713">
                  <c:v>51.9855251974909</c:v>
                </c:pt>
                <c:pt idx="4714">
                  <c:v>51.9449434338842</c:v>
                </c:pt>
                <c:pt idx="4715">
                  <c:v>51.9043420386365</c:v>
                </c:pt>
                <c:pt idx="4716">
                  <c:v>51.8637210758632</c:v>
                </c:pt>
                <c:pt idx="4717">
                  <c:v>51.8230806097102</c:v>
                </c:pt>
                <c:pt idx="4718">
                  <c:v>51.7824207043544</c:v>
                </c:pt>
                <c:pt idx="4719">
                  <c:v>51.7417414240033</c:v>
                </c:pt>
                <c:pt idx="4720">
                  <c:v>51.7010428328949</c:v>
                </c:pt>
                <c:pt idx="4721">
                  <c:v>51.6603249952981</c:v>
                </c:pt>
                <c:pt idx="4722">
                  <c:v>51.6195879755117</c:v>
                </c:pt>
                <c:pt idx="4723">
                  <c:v>51.5788318378651</c:v>
                </c:pt>
                <c:pt idx="4724">
                  <c:v>51.538056646718</c:v>
                </c:pt>
                <c:pt idx="4725">
                  <c:v>51.4972624664597</c:v>
                </c:pt>
                <c:pt idx="4726">
                  <c:v>51.4564493615098</c:v>
                </c:pt>
                <c:pt idx="4727">
                  <c:v>51.4156173963181</c:v>
                </c:pt>
                <c:pt idx="4728">
                  <c:v>51.3747666353634</c:v>
                </c:pt>
                <c:pt idx="4729">
                  <c:v>51.3338971431548</c:v>
                </c:pt>
                <c:pt idx="4730">
                  <c:v>51.2930089842309</c:v>
                </c:pt>
                <c:pt idx="4731">
                  <c:v>51.2521022231596</c:v>
                </c:pt>
                <c:pt idx="4732">
                  <c:v>51.2111769245383</c:v>
                </c:pt>
                <c:pt idx="4733">
                  <c:v>51.1702331529936</c:v>
                </c:pt>
                <c:pt idx="4734">
                  <c:v>51.1292709731813</c:v>
                </c:pt>
                <c:pt idx="4735">
                  <c:v>51.0882904497863</c:v>
                </c:pt>
                <c:pt idx="4736">
                  <c:v>51.0472916475224</c:v>
                </c:pt>
                <c:pt idx="4737">
                  <c:v>51.0062746311323</c:v>
                </c:pt>
                <c:pt idx="4738">
                  <c:v>50.9652394653876</c:v>
                </c:pt>
                <c:pt idx="4739">
                  <c:v>50.9241862150882</c:v>
                </c:pt>
                <c:pt idx="4740">
                  <c:v>50.883114945063</c:v>
                </c:pt>
                <c:pt idx="4741">
                  <c:v>50.842025720169</c:v>
                </c:pt>
                <c:pt idx="4742">
                  <c:v>50.8009186052917</c:v>
                </c:pt>
                <c:pt idx="4743">
                  <c:v>50.759793665345</c:v>
                </c:pt>
                <c:pt idx="4744">
                  <c:v>50.7186509652707</c:v>
                </c:pt>
                <c:pt idx="4745">
                  <c:v>50.6774905700387</c:v>
                </c:pt>
                <c:pt idx="4746">
                  <c:v>50.6363125446468</c:v>
                </c:pt>
                <c:pt idx="4747">
                  <c:v>50.5951169541209</c:v>
                </c:pt>
                <c:pt idx="4748">
                  <c:v>50.5539038635144</c:v>
                </c:pt>
                <c:pt idx="4749">
                  <c:v>50.5126733379084</c:v>
                </c:pt>
                <c:pt idx="4750">
                  <c:v>50.4714254424116</c:v>
                </c:pt>
                <c:pt idx="4751">
                  <c:v>50.4301602421598</c:v>
                </c:pt>
                <c:pt idx="4752">
                  <c:v>50.3888778023167</c:v>
                </c:pt>
                <c:pt idx="4753">
                  <c:v>50.3475781880726</c:v>
                </c:pt>
                <c:pt idx="4754">
                  <c:v>50.3062614646455</c:v>
                </c:pt>
                <c:pt idx="4755">
                  <c:v>50.2649276972799</c:v>
                </c:pt>
                <c:pt idx="4756">
                  <c:v>50.2235769512478</c:v>
                </c:pt>
                <c:pt idx="4757">
                  <c:v>50.1822092918474</c:v>
                </c:pt>
                <c:pt idx="4758">
                  <c:v>50.1408247844039</c:v>
                </c:pt>
                <c:pt idx="4759">
                  <c:v>50.0994234942692</c:v>
                </c:pt>
                <c:pt idx="4760">
                  <c:v>50.0580054868215</c:v>
                </c:pt>
                <c:pt idx="4761">
                  <c:v>50.0165708274655</c:v>
                </c:pt>
                <c:pt idx="4762">
                  <c:v>49.9751195816321</c:v>
                </c:pt>
                <c:pt idx="4763">
                  <c:v>49.9336518147788</c:v>
                </c:pt>
                <c:pt idx="4764">
                  <c:v>49.8921675923884</c:v>
                </c:pt>
                <c:pt idx="4765">
                  <c:v>49.8506669799705</c:v>
                </c:pt>
                <c:pt idx="4766">
                  <c:v>49.8091500430601</c:v>
                </c:pt>
                <c:pt idx="4767">
                  <c:v>49.7676168472181</c:v>
                </c:pt>
                <c:pt idx="4768">
                  <c:v>49.7260674580311</c:v>
                </c:pt>
                <c:pt idx="4769">
                  <c:v>49.6845019411114</c:v>
                </c:pt>
                <c:pt idx="4770">
                  <c:v>49.6429203620963</c:v>
                </c:pt>
                <c:pt idx="4771">
                  <c:v>49.6013227866492</c:v>
                </c:pt>
                <c:pt idx="4772">
                  <c:v>49.5597092804579</c:v>
                </c:pt>
                <c:pt idx="4773">
                  <c:v>49.5180799092362</c:v>
                </c:pt>
                <c:pt idx="4774">
                  <c:v>49.4764347387223</c:v>
                </c:pt>
                <c:pt idx="4775">
                  <c:v>49.4347738346798</c:v>
                </c:pt>
                <c:pt idx="4776">
                  <c:v>49.3930972628968</c:v>
                </c:pt>
                <c:pt idx="4777">
                  <c:v>49.3514050891862</c:v>
                </c:pt>
                <c:pt idx="4778">
                  <c:v>49.3096973793861</c:v>
                </c:pt>
                <c:pt idx="4779">
                  <c:v>49.2679741993582</c:v>
                </c:pt>
                <c:pt idx="4780">
                  <c:v>49.2262356149892</c:v>
                </c:pt>
                <c:pt idx="4781">
                  <c:v>49.1844816921902</c:v>
                </c:pt>
                <c:pt idx="4782">
                  <c:v>49.142712496896</c:v>
                </c:pt>
                <c:pt idx="4783">
                  <c:v>49.1009280950663</c:v>
                </c:pt>
                <c:pt idx="4784">
                  <c:v>49.0591285526841</c:v>
                </c:pt>
                <c:pt idx="4785">
                  <c:v>49.0173139357565</c:v>
                </c:pt>
                <c:pt idx="4786">
                  <c:v>48.9754843103148</c:v>
                </c:pt>
                <c:pt idx="4787">
                  <c:v>48.9336397424134</c:v>
                </c:pt>
                <c:pt idx="4788">
                  <c:v>48.8917802981307</c:v>
                </c:pt>
                <c:pt idx="4789">
                  <c:v>48.8499060435685</c:v>
                </c:pt>
                <c:pt idx="4790">
                  <c:v>48.808017044852</c:v>
                </c:pt>
                <c:pt idx="4791">
                  <c:v>48.7661133681294</c:v>
                </c:pt>
                <c:pt idx="4792">
                  <c:v>48.7241950795726</c:v>
                </c:pt>
                <c:pt idx="4793">
                  <c:v>48.6822622453762</c:v>
                </c:pt>
                <c:pt idx="4794">
                  <c:v>48.6403149317579</c:v>
                </c:pt>
                <c:pt idx="4795">
                  <c:v>48.5983532049583</c:v>
                </c:pt>
                <c:pt idx="4796">
                  <c:v>48.5563771312404</c:v>
                </c:pt>
                <c:pt idx="4797">
                  <c:v>48.5143867768904</c:v>
                </c:pt>
                <c:pt idx="4798">
                  <c:v>48.4723822082168</c:v>
                </c:pt>
                <c:pt idx="4799">
                  <c:v>48.4303634915506</c:v>
                </c:pt>
                <c:pt idx="4800">
                  <c:v>48.3883306932449</c:v>
                </c:pt>
                <c:pt idx="4801">
                  <c:v>48.3462838796754</c:v>
                </c:pt>
                <c:pt idx="4802">
                  <c:v>48.3042231172394</c:v>
                </c:pt>
                <c:pt idx="4803">
                  <c:v>48.2621484723571</c:v>
                </c:pt>
                <c:pt idx="4804">
                  <c:v>48.2200600114698</c:v>
                </c:pt>
                <c:pt idx="4805">
                  <c:v>48.177957801041</c:v>
                </c:pt>
                <c:pt idx="4806">
                  <c:v>48.1358419075559</c:v>
                </c:pt>
                <c:pt idx="4807">
                  <c:v>48.093712397521</c:v>
                </c:pt>
                <c:pt idx="4808">
                  <c:v>48.0515693374649</c:v>
                </c:pt>
                <c:pt idx="4809">
                  <c:v>48.0094127939369</c:v>
                </c:pt>
                <c:pt idx="4810">
                  <c:v>47.9672428335081</c:v>
                </c:pt>
                <c:pt idx="4811">
                  <c:v>47.9250595227707</c:v>
                </c:pt>
                <c:pt idx="4812">
                  <c:v>47.8828629283379</c:v>
                </c:pt>
                <c:pt idx="4813">
                  <c:v>47.8406531168437</c:v>
                </c:pt>
                <c:pt idx="4814">
                  <c:v>47.7984301549433</c:v>
                </c:pt>
                <c:pt idx="4815">
                  <c:v>47.7561941093125</c:v>
                </c:pt>
                <c:pt idx="4816">
                  <c:v>47.7139450466477</c:v>
                </c:pt>
                <c:pt idx="4817">
                  <c:v>47.6716830336661</c:v>
                </c:pt>
                <c:pt idx="4818">
                  <c:v>47.629408137105</c:v>
                </c:pt>
                <c:pt idx="4819">
                  <c:v>47.5871204237224</c:v>
                </c:pt>
                <c:pt idx="4820">
                  <c:v>47.5448199602962</c:v>
                </c:pt>
                <c:pt idx="4821">
                  <c:v>47.5025068136248</c:v>
                </c:pt>
                <c:pt idx="4822">
                  <c:v>47.4601810505262</c:v>
                </c:pt>
                <c:pt idx="4823">
                  <c:v>47.4178427378388</c:v>
                </c:pt>
                <c:pt idx="4824">
                  <c:v>47.3754919424204</c:v>
                </c:pt>
                <c:pt idx="4825">
                  <c:v>47.3331287311488</c:v>
                </c:pt>
                <c:pt idx="4826">
                  <c:v>47.2907531709213</c:v>
                </c:pt>
                <c:pt idx="4827">
                  <c:v>47.2483653286545</c:v>
                </c:pt>
                <c:pt idx="4828">
                  <c:v>47.2059652712848</c:v>
                </c:pt>
                <c:pt idx="4829">
                  <c:v>47.1635530657676</c:v>
                </c:pt>
                <c:pt idx="4830">
                  <c:v>47.1211287790776</c:v>
                </c:pt>
                <c:pt idx="4831">
                  <c:v>47.0786924782085</c:v>
                </c:pt>
                <c:pt idx="4832">
                  <c:v>47.0362442301729</c:v>
                </c:pt>
                <c:pt idx="4833">
                  <c:v>46.9937841020026</c:v>
                </c:pt>
                <c:pt idx="4834">
                  <c:v>46.9513121607478</c:v>
                </c:pt>
                <c:pt idx="4835">
                  <c:v>46.9088284734776</c:v>
                </c:pt>
                <c:pt idx="4836">
                  <c:v>46.8663331072794</c:v>
                </c:pt>
                <c:pt idx="4837">
                  <c:v>46.8238261292592</c:v>
                </c:pt>
                <c:pt idx="4838">
                  <c:v>46.7813076065415</c:v>
                </c:pt>
                <c:pt idx="4839">
                  <c:v>46.7387776062687</c:v>
                </c:pt>
                <c:pt idx="4840">
                  <c:v>46.6962361956014</c:v>
                </c:pt>
                <c:pt idx="4841">
                  <c:v>46.6536834417184</c:v>
                </c:pt>
                <c:pt idx="4842">
                  <c:v>46.6111194118164</c:v>
                </c:pt>
                <c:pt idx="4843">
                  <c:v>46.5685441731096</c:v>
                </c:pt>
                <c:pt idx="4844">
                  <c:v>46.5259577928302</c:v>
                </c:pt>
                <c:pt idx="4845">
                  <c:v>46.4833603382281</c:v>
                </c:pt>
                <c:pt idx="4846">
                  <c:v>46.4407518765702</c:v>
                </c:pt>
                <c:pt idx="4847">
                  <c:v>46.3981324751413</c:v>
                </c:pt>
                <c:pt idx="4848">
                  <c:v>46.3555022012431</c:v>
                </c:pt>
                <c:pt idx="4849">
                  <c:v>46.3128611221947</c:v>
                </c:pt>
                <c:pt idx="4850">
                  <c:v>46.2702093053321</c:v>
                </c:pt>
                <c:pt idx="4851">
                  <c:v>46.2275468180084</c:v>
                </c:pt>
                <c:pt idx="4852">
                  <c:v>46.1848737275936</c:v>
                </c:pt>
                <c:pt idx="4853">
                  <c:v>46.1421901014742</c:v>
                </c:pt>
                <c:pt idx="4854">
                  <c:v>46.0994960070534</c:v>
                </c:pt>
                <c:pt idx="4855">
                  <c:v>46.0567915117512</c:v>
                </c:pt>
                <c:pt idx="4856">
                  <c:v>46.0140766830037</c:v>
                </c:pt>
                <c:pt idx="4857">
                  <c:v>45.9713515882634</c:v>
                </c:pt>
                <c:pt idx="4858">
                  <c:v>45.9286162949992</c:v>
                </c:pt>
                <c:pt idx="4859">
                  <c:v>45.8858708706958</c:v>
                </c:pt>
                <c:pt idx="4860">
                  <c:v>45.8431153828543</c:v>
                </c:pt>
                <c:pt idx="4861">
                  <c:v>45.8003498989914</c:v>
                </c:pt>
                <c:pt idx="4862">
                  <c:v>45.7575744866393</c:v>
                </c:pt>
                <c:pt idx="4863">
                  <c:v>45.7147892133466</c:v>
                </c:pt>
                <c:pt idx="4864">
                  <c:v>45.6719941466769</c:v>
                </c:pt>
                <c:pt idx="4865">
                  <c:v>45.6291893542093</c:v>
                </c:pt>
                <c:pt idx="4866">
                  <c:v>45.5863749035388</c:v>
                </c:pt>
                <c:pt idx="4867">
                  <c:v>45.5435508622751</c:v>
                </c:pt>
                <c:pt idx="4868">
                  <c:v>45.5007172980431</c:v>
                </c:pt>
                <c:pt idx="4869">
                  <c:v>45.457874278483</c:v>
                </c:pt>
                <c:pt idx="4870">
                  <c:v>45.4150218712495</c:v>
                </c:pt>
                <c:pt idx="4871">
                  <c:v>45.3721601440127</c:v>
                </c:pt>
                <c:pt idx="4872">
                  <c:v>45.3292891644571</c:v>
                </c:pt>
                <c:pt idx="4873">
                  <c:v>45.2864090002815</c:v>
                </c:pt>
                <c:pt idx="4874">
                  <c:v>45.2435197192</c:v>
                </c:pt>
                <c:pt idx="4875">
                  <c:v>45.2006213889404</c:v>
                </c:pt>
                <c:pt idx="4876">
                  <c:v>45.1577140772447</c:v>
                </c:pt>
                <c:pt idx="4877">
                  <c:v>45.1147978518701</c:v>
                </c:pt>
                <c:pt idx="4878">
                  <c:v>45.0718727805866</c:v>
                </c:pt>
                <c:pt idx="4879">
                  <c:v>45.028938931179</c:v>
                </c:pt>
                <c:pt idx="4880">
                  <c:v>44.9859963714457</c:v>
                </c:pt>
                <c:pt idx="4881">
                  <c:v>44.9430451691987</c:v>
                </c:pt>
                <c:pt idx="4882">
                  <c:v>44.900085392264</c:v>
                </c:pt>
                <c:pt idx="4883">
                  <c:v>44.8571171084809</c:v>
                </c:pt>
                <c:pt idx="4884">
                  <c:v>44.8141403857021</c:v>
                </c:pt>
                <c:pt idx="4885">
                  <c:v>44.7711552917937</c:v>
                </c:pt>
                <c:pt idx="4886">
                  <c:v>44.7281618946353</c:v>
                </c:pt>
                <c:pt idx="4887">
                  <c:v>44.6851602621191</c:v>
                </c:pt>
                <c:pt idx="4888">
                  <c:v>44.6421504621505</c:v>
                </c:pt>
                <c:pt idx="4889">
                  <c:v>44.599132562648</c:v>
                </c:pt>
                <c:pt idx="4890">
                  <c:v>44.5561066315427</c:v>
                </c:pt>
                <c:pt idx="4891">
                  <c:v>44.5130727367784</c:v>
                </c:pt>
                <c:pt idx="4892">
                  <c:v>44.4700309463114</c:v>
                </c:pt>
                <c:pt idx="4893">
                  <c:v>44.4269813281106</c:v>
                </c:pt>
                <c:pt idx="4894">
                  <c:v>44.3839239501575</c:v>
                </c:pt>
                <c:pt idx="4895">
                  <c:v>44.3408588804452</c:v>
                </c:pt>
                <c:pt idx="4896">
                  <c:v>44.2977861869794</c:v>
                </c:pt>
                <c:pt idx="4897">
                  <c:v>44.2547059377779</c:v>
                </c:pt>
                <c:pt idx="4898">
                  <c:v>44.2116182008703</c:v>
                </c:pt>
                <c:pt idx="4899">
                  <c:v>44.1685230442979</c:v>
                </c:pt>
                <c:pt idx="4900">
                  <c:v>44.1254205361139</c:v>
                </c:pt>
                <c:pt idx="4901">
                  <c:v>44.0823107443831</c:v>
                </c:pt>
                <c:pt idx="4902">
                  <c:v>44.0391937371815</c:v>
                </c:pt>
                <c:pt idx="4903">
                  <c:v>43.9960695825969</c:v>
                </c:pt>
                <c:pt idx="4904">
                  <c:v>43.9529383487283</c:v>
                </c:pt>
                <c:pt idx="4905">
                  <c:v>43.9098001036859</c:v>
                </c:pt>
                <c:pt idx="4906">
                  <c:v>43.8666549155906</c:v>
                </c:pt>
                <c:pt idx="4907">
                  <c:v>43.8235028525746</c:v>
                </c:pt>
                <c:pt idx="4908">
                  <c:v>43.780343982781</c:v>
                </c:pt>
                <c:pt idx="4909">
                  <c:v>43.7371783743636</c:v>
                </c:pt>
                <c:pt idx="4910">
                  <c:v>43.6940060954866</c:v>
                </c:pt>
                <c:pt idx="4911">
                  <c:v>43.650827214325</c:v>
                </c:pt>
                <c:pt idx="4912">
                  <c:v>43.6076417990641</c:v>
                </c:pt>
                <c:pt idx="4913">
                  <c:v>43.5644499178997</c:v>
                </c:pt>
                <c:pt idx="4914">
                  <c:v>43.5212516390377</c:v>
                </c:pt>
                <c:pt idx="4915">
                  <c:v>43.4780470306938</c:v>
                </c:pt>
                <c:pt idx="4916">
                  <c:v>43.4348361610942</c:v>
                </c:pt>
                <c:pt idx="4917">
                  <c:v>43.3916190984747</c:v>
                </c:pt>
                <c:pt idx="4918">
                  <c:v>43.348395911081</c:v>
                </c:pt>
                <c:pt idx="4919">
                  <c:v>43.3051666671684</c:v>
                </c:pt>
                <c:pt idx="4920">
                  <c:v>43.2619314350018</c:v>
                </c:pt>
                <c:pt idx="4921">
                  <c:v>43.2186902828553</c:v>
                </c:pt>
                <c:pt idx="4922">
                  <c:v>43.1754432790129</c:v>
                </c:pt>
                <c:pt idx="4923">
                  <c:v>43.1321904917674</c:v>
                </c:pt>
                <c:pt idx="4924">
                  <c:v>43.0889319894208</c:v>
                </c:pt>
                <c:pt idx="4925">
                  <c:v>43.0456678402841</c:v>
                </c:pt>
                <c:pt idx="4926">
                  <c:v>43.0023981126776</c:v>
                </c:pt>
                <c:pt idx="4927">
                  <c:v>42.9591228749298</c:v>
                </c:pt>
                <c:pt idx="4928">
                  <c:v>42.9158421953783</c:v>
                </c:pt>
                <c:pt idx="4929">
                  <c:v>42.8725561423693</c:v>
                </c:pt>
                <c:pt idx="4930">
                  <c:v>42.8292647842573</c:v>
                </c:pt>
                <c:pt idx="4931">
                  <c:v>42.7859681894053</c:v>
                </c:pt>
                <c:pt idx="4932">
                  <c:v>42.7426664261845</c:v>
                </c:pt>
                <c:pt idx="4933">
                  <c:v>42.6993595629742</c:v>
                </c:pt>
                <c:pt idx="4934">
                  <c:v>42.6560476681621</c:v>
                </c:pt>
                <c:pt idx="4935">
                  <c:v>42.6127308101434</c:v>
                </c:pt>
                <c:pt idx="4936">
                  <c:v>42.5694090573214</c:v>
                </c:pt>
                <c:pt idx="4937">
                  <c:v>42.526082478107</c:v>
                </c:pt>
                <c:pt idx="4938">
                  <c:v>42.4827511409189</c:v>
                </c:pt>
                <c:pt idx="4939">
                  <c:v>42.4394151141829</c:v>
                </c:pt>
                <c:pt idx="4940">
                  <c:v>42.3960744663329</c:v>
                </c:pt>
                <c:pt idx="4941">
                  <c:v>42.3527292658096</c:v>
                </c:pt>
                <c:pt idx="4942">
                  <c:v>42.3093795810608</c:v>
                </c:pt>
                <c:pt idx="4943">
                  <c:v>42.2660254805415</c:v>
                </c:pt>
                <c:pt idx="4944">
                  <c:v>42.2226670327142</c:v>
                </c:pt>
                <c:pt idx="4945">
                  <c:v>42.1793043060475</c:v>
                </c:pt>
                <c:pt idx="4946">
                  <c:v>42.1359373690169</c:v>
                </c:pt>
                <c:pt idx="4947">
                  <c:v>42.0925662901051</c:v>
                </c:pt>
                <c:pt idx="4948">
                  <c:v>42.0491911378007</c:v>
                </c:pt>
                <c:pt idx="4949">
                  <c:v>42.005811980599</c:v>
                </c:pt>
                <c:pt idx="4950">
                  <c:v>41.9624288870016</c:v>
                </c:pt>
                <c:pt idx="4951">
                  <c:v>41.9190419255164</c:v>
                </c:pt>
                <c:pt idx="4952">
                  <c:v>41.8756511646574</c:v>
                </c:pt>
                <c:pt idx="4953">
                  <c:v>41.8322566729445</c:v>
                </c:pt>
                <c:pt idx="4954">
                  <c:v>41.7888585189033</c:v>
                </c:pt>
                <c:pt idx="4955">
                  <c:v>41.7454567710656</c:v>
                </c:pt>
                <c:pt idx="4956">
                  <c:v>41.7020514979688</c:v>
                </c:pt>
                <c:pt idx="4957">
                  <c:v>41.6586427681556</c:v>
                </c:pt>
                <c:pt idx="4958">
                  <c:v>41.6152306501742</c:v>
                </c:pt>
                <c:pt idx="4959">
                  <c:v>41.5718152125785</c:v>
                </c:pt>
                <c:pt idx="4960">
                  <c:v>41.5283965239272</c:v>
                </c:pt>
                <c:pt idx="4961">
                  <c:v>41.4849746527845</c:v>
                </c:pt>
                <c:pt idx="4962">
                  <c:v>41.4415496677193</c:v>
                </c:pt>
                <c:pt idx="4963">
                  <c:v>41.3981216373058</c:v>
                </c:pt>
                <c:pt idx="4964">
                  <c:v>41.3546906301226</c:v>
                </c:pt>
                <c:pt idx="4965">
                  <c:v>41.3112567147531</c:v>
                </c:pt>
                <c:pt idx="4966">
                  <c:v>41.2678199597857</c:v>
                </c:pt>
                <c:pt idx="4967">
                  <c:v>41.2243804338127</c:v>
                </c:pt>
                <c:pt idx="4968">
                  <c:v>41.1809382054312</c:v>
                </c:pt>
                <c:pt idx="4969">
                  <c:v>41.1374933432423</c:v>
                </c:pt>
                <c:pt idx="4970">
                  <c:v>41.0940459158513</c:v>
                </c:pt>
                <c:pt idx="4971">
                  <c:v>41.0505959918679</c:v>
                </c:pt>
                <c:pt idx="4972">
                  <c:v>41.0071436399051</c:v>
                </c:pt>
                <c:pt idx="4973">
                  <c:v>40.9636889285805</c:v>
                </c:pt>
                <c:pt idx="4974">
                  <c:v>40.9202319265146</c:v>
                </c:pt>
                <c:pt idx="4975">
                  <c:v>40.8767727023323</c:v>
                </c:pt>
                <c:pt idx="4976">
                  <c:v>40.8333113246614</c:v>
                </c:pt>
                <c:pt idx="4977">
                  <c:v>40.7898478621334</c:v>
                </c:pt>
                <c:pt idx="4978">
                  <c:v>40.7463823833831</c:v>
                </c:pt>
                <c:pt idx="4979">
                  <c:v>40.7029149570484</c:v>
                </c:pt>
                <c:pt idx="4980">
                  <c:v>40.6594456517702</c:v>
                </c:pt>
                <c:pt idx="4981">
                  <c:v>40.6159745361927</c:v>
                </c:pt>
                <c:pt idx="4982">
                  <c:v>40.5725016789625</c:v>
                </c:pt>
                <c:pt idx="4983">
                  <c:v>40.5290271487293</c:v>
                </c:pt>
                <c:pt idx="4984">
                  <c:v>40.4855510141453</c:v>
                </c:pt>
                <c:pt idx="4985">
                  <c:v>40.4420733438652</c:v>
                </c:pt>
                <c:pt idx="4986">
                  <c:v>40.3985942065462</c:v>
                </c:pt>
                <c:pt idx="4987">
                  <c:v>40.3551136708478</c:v>
                </c:pt>
                <c:pt idx="4988">
                  <c:v>40.3116318054317</c:v>
                </c:pt>
                <c:pt idx="4989">
                  <c:v>40.2681486789617</c:v>
                </c:pt>
                <c:pt idx="4990">
                  <c:v>40.2246643601035</c:v>
                </c:pt>
                <c:pt idx="4991">
                  <c:v>40.1811789175251</c:v>
                </c:pt>
                <c:pt idx="4992">
                  <c:v>40.1376924198955</c:v>
                </c:pt>
                <c:pt idx="4993">
                  <c:v>40.0942049358861</c:v>
                </c:pt>
                <c:pt idx="4994">
                  <c:v>40.0507165341695</c:v>
                </c:pt>
                <c:pt idx="4995">
                  <c:v>40.0072272834198</c:v>
                </c:pt>
                <c:pt idx="4996">
                  <c:v>39.9637372523126</c:v>
                </c:pt>
                <c:pt idx="4997">
                  <c:v>39.9202465095243</c:v>
                </c:pt>
                <c:pt idx="4998">
                  <c:v>39.8767551237331</c:v>
                </c:pt>
                <c:pt idx="4999">
                  <c:v>39.8332631636175</c:v>
                </c:pt>
                <c:pt idx="5000">
                  <c:v>39.7897706978574</c:v>
                </c:pt>
                <c:pt idx="5001">
                  <c:v>39.7462777951334</c:v>
                </c:pt>
                <c:pt idx="5002">
                  <c:v>39.7027845241266</c:v>
                </c:pt>
                <c:pt idx="5003">
                  <c:v>39.6592909535189</c:v>
                </c:pt>
                <c:pt idx="5004">
                  <c:v>39.6157971519925</c:v>
                </c:pt>
                <c:pt idx="5005">
                  <c:v>39.5723031882301</c:v>
                </c:pt>
                <c:pt idx="5006">
                  <c:v>39.5288091309145</c:v>
                </c:pt>
                <c:pt idx="5007">
                  <c:v>39.4853150487291</c:v>
                </c:pt>
                <c:pt idx="5008">
                  <c:v>39.4418210103565</c:v>
                </c:pt>
                <c:pt idx="5009">
                  <c:v>39.3983270844802</c:v>
                </c:pt>
                <c:pt idx="5010">
                  <c:v>39.3548333397827</c:v>
                </c:pt>
                <c:pt idx="5011">
                  <c:v>39.3113398449466</c:v>
                </c:pt>
                <c:pt idx="5012">
                  <c:v>39.2678466686542</c:v>
                </c:pt>
                <c:pt idx="5013">
                  <c:v>39.2243538795872</c:v>
                </c:pt>
                <c:pt idx="5014">
                  <c:v>39.1808615464264</c:v>
                </c:pt>
                <c:pt idx="5015">
                  <c:v>39.1373697378524</c:v>
                </c:pt>
                <c:pt idx="5016">
                  <c:v>39.0938785225445</c:v>
                </c:pt>
                <c:pt idx="5017">
                  <c:v>39.0503879691814</c:v>
                </c:pt>
                <c:pt idx="5018">
                  <c:v>39.0068981464405</c:v>
                </c:pt>
                <c:pt idx="5019">
                  <c:v>38.9634091229983</c:v>
                </c:pt>
                <c:pt idx="5020">
                  <c:v>38.9199209675299</c:v>
                </c:pt>
                <c:pt idx="5021">
                  <c:v>38.8764337487088</c:v>
                </c:pt>
                <c:pt idx="5022">
                  <c:v>38.8329475352076</c:v>
                </c:pt>
                <c:pt idx="5023">
                  <c:v>38.7894623956968</c:v>
                </c:pt>
                <c:pt idx="5024">
                  <c:v>38.7459783988453</c:v>
                </c:pt>
                <c:pt idx="5025">
                  <c:v>38.7024956133203</c:v>
                </c:pt>
                <c:pt idx="5026">
                  <c:v>38.6590141077872</c:v>
                </c:pt>
                <c:pt idx="5027">
                  <c:v>38.615533950909</c:v>
                </c:pt>
                <c:pt idx="5028">
                  <c:v>38.572055211347</c:v>
                </c:pt>
                <c:pt idx="5029">
                  <c:v>38.5285779577599</c:v>
                </c:pt>
                <c:pt idx="5030">
                  <c:v>38.4851022588044</c:v>
                </c:pt>
                <c:pt idx="5031">
                  <c:v>38.4416281831344</c:v>
                </c:pt>
                <c:pt idx="5032">
                  <c:v>38.3981557994015</c:v>
                </c:pt>
                <c:pt idx="5033">
                  <c:v>38.3546851762546</c:v>
                </c:pt>
                <c:pt idx="5034">
                  <c:v>38.3112163823395</c:v>
                </c:pt>
                <c:pt idx="5035">
                  <c:v>38.2677494862995</c:v>
                </c:pt>
                <c:pt idx="5036">
                  <c:v>38.2242845567748</c:v>
                </c:pt>
                <c:pt idx="5037">
                  <c:v>38.1808216624024</c:v>
                </c:pt>
                <c:pt idx="5038">
                  <c:v>38.1373608718162</c:v>
                </c:pt>
                <c:pt idx="5039">
                  <c:v>38.0939022536467</c:v>
                </c:pt>
                <c:pt idx="5040">
                  <c:v>38.0504458765209</c:v>
                </c:pt>
                <c:pt idx="5041">
                  <c:v>38.0069918090625</c:v>
                </c:pt>
                <c:pt idx="5042">
                  <c:v>37.9635401198913</c:v>
                </c:pt>
                <c:pt idx="5043">
                  <c:v>37.9200908776235</c:v>
                </c:pt>
                <c:pt idx="5044">
                  <c:v>37.8766441508713</c:v>
                </c:pt>
                <c:pt idx="5045">
                  <c:v>37.8332000082431</c:v>
                </c:pt>
                <c:pt idx="5046">
                  <c:v>37.7897585183432</c:v>
                </c:pt>
                <c:pt idx="5047">
                  <c:v>37.7463197497714</c:v>
                </c:pt>
                <c:pt idx="5048">
                  <c:v>37.7028837711236</c:v>
                </c:pt>
                <c:pt idx="5049">
                  <c:v>37.6594506509912</c:v>
                </c:pt>
                <c:pt idx="5050">
                  <c:v>37.616020457961</c:v>
                </c:pt>
                <c:pt idx="5051">
                  <c:v>37.572593260615</c:v>
                </c:pt>
                <c:pt idx="5052">
                  <c:v>37.529169127531</c:v>
                </c:pt>
                <c:pt idx="5053">
                  <c:v>37.4857481272813</c:v>
                </c:pt>
                <c:pt idx="5054">
                  <c:v>37.4423303284339</c:v>
                </c:pt>
                <c:pt idx="5055">
                  <c:v>37.3989157995512</c:v>
                </c:pt>
                <c:pt idx="5056">
                  <c:v>37.3555046091907</c:v>
                </c:pt>
                <c:pt idx="5057">
                  <c:v>37.3120968259047</c:v>
                </c:pt>
                <c:pt idx="5058">
                  <c:v>37.26869251824</c:v>
                </c:pt>
                <c:pt idx="5059">
                  <c:v>37.2252917547378</c:v>
                </c:pt>
                <c:pt idx="5060">
                  <c:v>37.181894603934</c:v>
                </c:pt>
                <c:pt idx="5061">
                  <c:v>37.1385011343585</c:v>
                </c:pt>
                <c:pt idx="5062">
                  <c:v>37.0951114145356</c:v>
                </c:pt>
                <c:pt idx="5063">
                  <c:v>37.0517255129835</c:v>
                </c:pt>
                <c:pt idx="5064">
                  <c:v>37.0083434982144</c:v>
                </c:pt>
                <c:pt idx="5065">
                  <c:v>36.9649654387346</c:v>
                </c:pt>
                <c:pt idx="5066">
                  <c:v>36.9215914030439</c:v>
                </c:pt>
                <c:pt idx="5067">
                  <c:v>36.8782214596359</c:v>
                </c:pt>
                <c:pt idx="5068">
                  <c:v>36.8348556769974</c:v>
                </c:pt>
                <c:pt idx="5069">
                  <c:v>36.7914941236092</c:v>
                </c:pt>
                <c:pt idx="5070">
                  <c:v>36.748136867945</c:v>
                </c:pt>
                <c:pt idx="5071">
                  <c:v>36.7047839784718</c:v>
                </c:pt>
                <c:pt idx="5072">
                  <c:v>36.6614355236497</c:v>
                </c:pt>
                <c:pt idx="5073">
                  <c:v>36.6180915719319</c:v>
                </c:pt>
                <c:pt idx="5074">
                  <c:v>36.5747521917644</c:v>
                </c:pt>
                <c:pt idx="5075">
                  <c:v>36.5314174515859</c:v>
                </c:pt>
                <c:pt idx="5076">
                  <c:v>36.488087419828</c:v>
                </c:pt>
                <c:pt idx="5077">
                  <c:v>36.4447621649147</c:v>
                </c:pt>
                <c:pt idx="5078">
                  <c:v>36.4014417552623</c:v>
                </c:pt>
                <c:pt idx="5079">
                  <c:v>36.3581262592801</c:v>
                </c:pt>
                <c:pt idx="5080">
                  <c:v>36.3148157453688</c:v>
                </c:pt>
                <c:pt idx="5081">
                  <c:v>36.2715102819216</c:v>
                </c:pt>
                <c:pt idx="5082">
                  <c:v>36.2282099373239</c:v>
                </c:pt>
                <c:pt idx="5083">
                  <c:v>36.1849147799529</c:v>
                </c:pt>
                <c:pt idx="5084">
                  <c:v>36.1416248781774</c:v>
                </c:pt>
                <c:pt idx="5085">
                  <c:v>36.0983403003581</c:v>
                </c:pt>
                <c:pt idx="5086">
                  <c:v>36.0550611148473</c:v>
                </c:pt>
                <c:pt idx="5087">
                  <c:v>36.0117873899887</c:v>
                </c:pt>
                <c:pt idx="5088">
                  <c:v>35.9685191941175</c:v>
                </c:pt>
                <c:pt idx="5089">
                  <c:v>35.92525659556</c:v>
                </c:pt>
                <c:pt idx="5090">
                  <c:v>35.8819996626338</c:v>
                </c:pt>
                <c:pt idx="5091">
                  <c:v>35.8387484636474</c:v>
                </c:pt>
                <c:pt idx="5092">
                  <c:v>35.7955030669006</c:v>
                </c:pt>
                <c:pt idx="5093">
                  <c:v>35.7522635406835</c:v>
                </c:pt>
                <c:pt idx="5094">
                  <c:v>35.7090299532773</c:v>
                </c:pt>
                <c:pt idx="5095">
                  <c:v>35.6658023729538</c:v>
                </c:pt>
                <c:pt idx="5096">
                  <c:v>35.6225808679752</c:v>
                </c:pt>
                <c:pt idx="5097">
                  <c:v>35.5793655065941</c:v>
                </c:pt>
                <c:pt idx="5098">
                  <c:v>35.5361563570536</c:v>
                </c:pt>
                <c:pt idx="5099">
                  <c:v>35.4929534875867</c:v>
                </c:pt>
                <c:pt idx="5100">
                  <c:v>35.4497569664168</c:v>
                </c:pt>
                <c:pt idx="5101">
                  <c:v>35.406566861757</c:v>
                </c:pt>
                <c:pt idx="5102">
                  <c:v>35.3633832418103</c:v>
                </c:pt>
                <c:pt idx="5103">
                  <c:v>35.3202061747697</c:v>
                </c:pt>
                <c:pt idx="5104">
                  <c:v>35.2770357288174</c:v>
                </c:pt>
                <c:pt idx="5105">
                  <c:v>35.2338719721258</c:v>
                </c:pt>
                <c:pt idx="5106">
                  <c:v>35.1907149728561</c:v>
                </c:pt>
                <c:pt idx="5107">
                  <c:v>35.1475647991591</c:v>
                </c:pt>
                <c:pt idx="5108">
                  <c:v>35.1044215191749</c:v>
                </c:pt>
                <c:pt idx="5109">
                  <c:v>35.0612852010326</c:v>
                </c:pt>
                <c:pt idx="5110">
                  <c:v>35.0181559128504</c:v>
                </c:pt>
                <c:pt idx="5111">
                  <c:v>34.9750337227352</c:v>
                </c:pt>
                <c:pt idx="5112">
                  <c:v>34.931918698783</c:v>
                </c:pt>
                <c:pt idx="5113">
                  <c:v>34.8888109090781</c:v>
                </c:pt>
                <c:pt idx="5114">
                  <c:v>34.8457104216938</c:v>
                </c:pt>
                <c:pt idx="5115">
                  <c:v>34.8026173046914</c:v>
                </c:pt>
                <c:pt idx="5116">
                  <c:v>34.7595316261211</c:v>
                </c:pt>
                <c:pt idx="5117">
                  <c:v>34.7164534540208</c:v>
                </c:pt>
                <c:pt idx="5118">
                  <c:v>34.673382856417</c:v>
                </c:pt>
                <c:pt idx="5119">
                  <c:v>34.630319901324</c:v>
                </c:pt>
                <c:pt idx="5120">
                  <c:v>34.5872646567441</c:v>
                </c:pt>
                <c:pt idx="5121">
                  <c:v>34.5442171906674</c:v>
                </c:pt>
                <c:pt idx="5122">
                  <c:v>34.5011775710716</c:v>
                </c:pt>
                <c:pt idx="5123">
                  <c:v>34.4581458659222</c:v>
                </c:pt>
                <c:pt idx="5124">
                  <c:v>34.4151221431724</c:v>
                </c:pt>
                <c:pt idx="5125">
                  <c:v>34.3721064707621</c:v>
                </c:pt>
                <c:pt idx="5126">
                  <c:v>34.3290989166192</c:v>
                </c:pt>
                <c:pt idx="5127">
                  <c:v>34.2860995486585</c:v>
                </c:pt>
                <c:pt idx="5128">
                  <c:v>34.2431084347817</c:v>
                </c:pt>
                <c:pt idx="5129">
                  <c:v>34.2001256428778</c:v>
                </c:pt>
                <c:pt idx="5130">
                  <c:v>34.1571512408223</c:v>
                </c:pt>
                <c:pt idx="5131">
                  <c:v>34.1141852964779</c:v>
                </c:pt>
                <c:pt idx="5132">
                  <c:v>34.0712278776935</c:v>
                </c:pt>
                <c:pt idx="5133">
                  <c:v>34.0282790523048</c:v>
                </c:pt>
                <c:pt idx="5134">
                  <c:v>33.985338888134</c:v>
                </c:pt>
                <c:pt idx="5135">
                  <c:v>33.9424074529891</c:v>
                </c:pt>
                <c:pt idx="5136">
                  <c:v>33.899484814665</c:v>
                </c:pt>
                <c:pt idx="5137">
                  <c:v>33.8565710409424</c:v>
                </c:pt>
                <c:pt idx="5138">
                  <c:v>33.8136661995878</c:v>
                </c:pt>
                <c:pt idx="5139">
                  <c:v>33.7707703583541</c:v>
                </c:pt>
                <c:pt idx="5140">
                  <c:v>33.7278835849795</c:v>
                </c:pt>
                <c:pt idx="5141">
                  <c:v>33.6850059471881</c:v>
                </c:pt>
                <c:pt idx="5142">
                  <c:v>33.6421375126894</c:v>
                </c:pt>
                <c:pt idx="5143">
                  <c:v>33.5992783491788</c:v>
                </c:pt>
                <c:pt idx="5144">
                  <c:v>33.5564285243366</c:v>
                </c:pt>
                <c:pt idx="5145">
                  <c:v>33.5135881058284</c:v>
                </c:pt>
                <c:pt idx="5146">
                  <c:v>33.4707571613054</c:v>
                </c:pt>
                <c:pt idx="5147">
                  <c:v>33.4279357584032</c:v>
                </c:pt>
                <c:pt idx="5148">
                  <c:v>33.3851239647428</c:v>
                </c:pt>
                <c:pt idx="5149">
                  <c:v>33.3423218479298</c:v>
                </c:pt>
                <c:pt idx="5150">
                  <c:v>33.2995294755547</c:v>
                </c:pt>
                <c:pt idx="5151">
                  <c:v>33.2567469151923</c:v>
                </c:pt>
                <c:pt idx="5152">
                  <c:v>33.2139742344022</c:v>
                </c:pt>
                <c:pt idx="5153">
                  <c:v>33.1712115007284</c:v>
                </c:pt>
                <c:pt idx="5154">
                  <c:v>33.1284587816989</c:v>
                </c:pt>
                <c:pt idx="5155">
                  <c:v>33.0857161448262</c:v>
                </c:pt>
                <c:pt idx="5156">
                  <c:v>33.0429836576068</c:v>
                </c:pt>
                <c:pt idx="5157">
                  <c:v>33.000261387521</c:v>
                </c:pt>
                <c:pt idx="5158">
                  <c:v>32.9575494020332</c:v>
                </c:pt>
                <c:pt idx="5159">
                  <c:v>32.9148477685915</c:v>
                </c:pt>
                <c:pt idx="5160">
                  <c:v>32.8721565546273</c:v>
                </c:pt>
                <c:pt idx="5161">
                  <c:v>32.8294758275563</c:v>
                </c:pt>
                <c:pt idx="5162">
                  <c:v>32.7868056547769</c:v>
                </c:pt>
                <c:pt idx="5163">
                  <c:v>32.7441461036712</c:v>
                </c:pt>
                <c:pt idx="5164">
                  <c:v>32.7014972416045</c:v>
                </c:pt>
                <c:pt idx="5165">
                  <c:v>32.658859135925</c:v>
                </c:pt>
                <c:pt idx="5166">
                  <c:v>32.6162318539644</c:v>
                </c:pt>
                <c:pt idx="5167">
                  <c:v>32.5736154630367</c:v>
                </c:pt>
                <c:pt idx="5168">
                  <c:v>32.5310100304391</c:v>
                </c:pt>
                <c:pt idx="5169">
                  <c:v>32.4884156234515</c:v>
                </c:pt>
                <c:pt idx="5170">
                  <c:v>32.4458323093361</c:v>
                </c:pt>
                <c:pt idx="5171">
                  <c:v>32.4032601553379</c:v>
                </c:pt>
                <c:pt idx="5172">
                  <c:v>32.3606992286842</c:v>
                </c:pt>
                <c:pt idx="5173">
                  <c:v>32.3181495965842</c:v>
                </c:pt>
                <c:pt idx="5174">
                  <c:v>32.2756113262299</c:v>
                </c:pt>
                <c:pt idx="5175">
                  <c:v>32.233084484795</c:v>
                </c:pt>
                <c:pt idx="5176">
                  <c:v>32.190569139435</c:v>
                </c:pt>
                <c:pt idx="5177">
                  <c:v>32.1480653572876</c:v>
                </c:pt>
                <c:pt idx="5178">
                  <c:v>32.1055732054719</c:v>
                </c:pt>
                <c:pt idx="5179">
                  <c:v>32.0630927510891</c:v>
                </c:pt>
                <c:pt idx="5180">
                  <c:v>32.0206240612213</c:v>
                </c:pt>
                <c:pt idx="5181">
                  <c:v>31.9781672029327</c:v>
                </c:pt>
                <c:pt idx="5182">
                  <c:v>31.9357222432681</c:v>
                </c:pt>
                <c:pt idx="5183">
                  <c:v>31.8932892492542</c:v>
                </c:pt>
                <c:pt idx="5184">
                  <c:v>31.8508682878984</c:v>
                </c:pt>
                <c:pt idx="5185">
                  <c:v>31.808459426189</c:v>
                </c:pt>
                <c:pt idx="5186">
                  <c:v>31.7660627310957</c:v>
                </c:pt>
                <c:pt idx="5187">
                  <c:v>31.7236782695684</c:v>
                </c:pt>
                <c:pt idx="5188">
                  <c:v>31.6813061085381</c:v>
                </c:pt>
                <c:pt idx="5189">
                  <c:v>31.6389463149162</c:v>
                </c:pt>
                <c:pt idx="5190">
                  <c:v>31.5965989555945</c:v>
                </c:pt>
                <c:pt idx="5191">
                  <c:v>31.5542640974454</c:v>
                </c:pt>
                <c:pt idx="5192">
                  <c:v>31.5119418073214</c:v>
                </c:pt>
                <c:pt idx="5193">
                  <c:v>31.4696321520551</c:v>
                </c:pt>
                <c:pt idx="5194">
                  <c:v>31.4273351984592</c:v>
                </c:pt>
                <c:pt idx="5195">
                  <c:v>31.3850510133265</c:v>
                </c:pt>
                <c:pt idx="5196">
                  <c:v>31.3427796634294</c:v>
                </c:pt>
                <c:pt idx="5197">
                  <c:v>31.3005212155201</c:v>
                </c:pt>
                <c:pt idx="5198">
                  <c:v>31.2582757363304</c:v>
                </c:pt>
                <c:pt idx="5199">
                  <c:v>31.216043292572</c:v>
                </c:pt>
                <c:pt idx="5200">
                  <c:v>31.1738239509354</c:v>
                </c:pt>
                <c:pt idx="5201">
                  <c:v>31.1316177780908</c:v>
                </c:pt>
                <c:pt idx="5202">
                  <c:v>31.0894248406873</c:v>
                </c:pt>
                <c:pt idx="5203">
                  <c:v>31.0472452053538</c:v>
                </c:pt>
                <c:pt idx="5204">
                  <c:v>31.0050789386972</c:v>
                </c:pt>
                <c:pt idx="5205">
                  <c:v>30.962926107304</c:v>
                </c:pt>
                <c:pt idx="5206">
                  <c:v>30.9207867777393</c:v>
                </c:pt>
                <c:pt idx="5207">
                  <c:v>30.8786610165468</c:v>
                </c:pt>
                <c:pt idx="5208">
                  <c:v>30.8365488902488</c:v>
                </c:pt>
                <c:pt idx="5209">
                  <c:v>30.7944504653462</c:v>
                </c:pt>
                <c:pt idx="5210">
                  <c:v>30.7523658083181</c:v>
                </c:pt>
                <c:pt idx="5211">
                  <c:v>30.7102949856219</c:v>
                </c:pt>
                <c:pt idx="5212">
                  <c:v>30.6682380636931</c:v>
                </c:pt>
                <c:pt idx="5213">
                  <c:v>30.6261951089455</c:v>
                </c:pt>
                <c:pt idx="5214">
                  <c:v>30.5841661877705</c:v>
                </c:pt>
                <c:pt idx="5215">
                  <c:v>30.5421513665376</c:v>
                </c:pt>
                <c:pt idx="5216">
                  <c:v>30.500150711594</c:v>
                </c:pt>
                <c:pt idx="5217">
                  <c:v>30.4581642892643</c:v>
                </c:pt>
                <c:pt idx="5218">
                  <c:v>30.4161921658508</c:v>
                </c:pt>
                <c:pt idx="5219">
                  <c:v>30.3742344076334</c:v>
                </c:pt>
                <c:pt idx="5220">
                  <c:v>30.332291080869</c:v>
                </c:pt>
                <c:pt idx="5221">
                  <c:v>30.2903622517918</c:v>
                </c:pt>
                <c:pt idx="5222">
                  <c:v>30.2484479866132</c:v>
                </c:pt>
                <c:pt idx="5223">
                  <c:v>30.2065483515215</c:v>
                </c:pt>
                <c:pt idx="5224">
                  <c:v>30.1646634126821</c:v>
                </c:pt>
                <c:pt idx="5225">
                  <c:v>30.1227932362368</c:v>
                </c:pt>
                <c:pt idx="5226">
                  <c:v>30.0809378883045</c:v>
                </c:pt>
                <c:pt idx="5227">
                  <c:v>30.0390974349804</c:v>
                </c:pt>
                <c:pt idx="5228">
                  <c:v>29.9972719423363</c:v>
                </c:pt>
                <c:pt idx="5229">
                  <c:v>29.9554614764205</c:v>
                </c:pt>
                <c:pt idx="5230">
                  <c:v>29.9136661032573</c:v>
                </c:pt>
                <c:pt idx="5231">
                  <c:v>29.8718858888473</c:v>
                </c:pt>
                <c:pt idx="5232">
                  <c:v>29.8301208991672</c:v>
                </c:pt>
                <c:pt idx="5233">
                  <c:v>29.7883712001696</c:v>
                </c:pt>
                <c:pt idx="5234">
                  <c:v>29.746636857783</c:v>
                </c:pt>
                <c:pt idx="5235">
                  <c:v>29.7049179379116</c:v>
                </c:pt>
                <c:pt idx="5236">
                  <c:v>29.6632145064352</c:v>
                </c:pt>
                <c:pt idx="5237">
                  <c:v>29.6215266292094</c:v>
                </c:pt>
                <c:pt idx="5238">
                  <c:v>29.5798543720649</c:v>
                </c:pt>
                <c:pt idx="5239">
                  <c:v>29.5381978008078</c:v>
                </c:pt>
                <c:pt idx="5240">
                  <c:v>29.4965569812198</c:v>
                </c:pt>
                <c:pt idx="5241">
                  <c:v>29.4549319790572</c:v>
                </c:pt>
                <c:pt idx="5242">
                  <c:v>29.4133228600516</c:v>
                </c:pt>
                <c:pt idx="5243">
                  <c:v>29.3717296899095</c:v>
                </c:pt>
                <c:pt idx="5244">
                  <c:v>29.3301525343122</c:v>
                </c:pt>
                <c:pt idx="5245">
                  <c:v>29.2885914589157</c:v>
                </c:pt>
                <c:pt idx="5246">
                  <c:v>29.2470465293507</c:v>
                </c:pt>
                <c:pt idx="5247">
                  <c:v>29.2055178112221</c:v>
                </c:pt>
                <c:pt idx="5248">
                  <c:v>29.1640053701096</c:v>
                </c:pt>
                <c:pt idx="5249">
                  <c:v>29.1225092715669</c:v>
                </c:pt>
                <c:pt idx="5250">
                  <c:v>29.0810295811221</c:v>
                </c:pt>
                <c:pt idx="5251">
                  <c:v>29.0395663642773</c:v>
                </c:pt>
                <c:pt idx="5252">
                  <c:v>28.9981196865084</c:v>
                </c:pt>
                <c:pt idx="5253">
                  <c:v>28.9566896132656</c:v>
                </c:pt>
                <c:pt idx="5254">
                  <c:v>28.9152762099725</c:v>
                </c:pt>
                <c:pt idx="5255">
                  <c:v>28.8738795420265</c:v>
                </c:pt>
                <c:pt idx="5256">
                  <c:v>28.8324996747986</c:v>
                </c:pt>
                <c:pt idx="5257">
                  <c:v>28.7911366736335</c:v>
                </c:pt>
                <c:pt idx="5258">
                  <c:v>28.7497906038486</c:v>
                </c:pt>
                <c:pt idx="5259">
                  <c:v>28.7084615307353</c:v>
                </c:pt>
                <c:pt idx="5260">
                  <c:v>28.6671495195577</c:v>
                </c:pt>
                <c:pt idx="5261">
                  <c:v>28.6258546355532</c:v>
                </c:pt>
                <c:pt idx="5262">
                  <c:v>28.584576943932</c:v>
                </c:pt>
                <c:pt idx="5263">
                  <c:v>28.5433165098773</c:v>
                </c:pt>
                <c:pt idx="5264">
                  <c:v>28.5020733985448</c:v>
                </c:pt>
                <c:pt idx="5265">
                  <c:v>28.4608476750631</c:v>
                </c:pt>
                <c:pt idx="5266">
                  <c:v>28.4196394045333</c:v>
                </c:pt>
                <c:pt idx="5267">
                  <c:v>28.3784486520287</c:v>
                </c:pt>
                <c:pt idx="5268">
                  <c:v>28.3372754825953</c:v>
                </c:pt>
                <c:pt idx="5269">
                  <c:v>28.296119961251</c:v>
                </c:pt>
                <c:pt idx="5270">
                  <c:v>28.2549821529861</c:v>
                </c:pt>
                <c:pt idx="5271">
                  <c:v>28.2138621227629</c:v>
                </c:pt>
                <c:pt idx="5272">
                  <c:v>28.1727599355154</c:v>
                </c:pt>
                <c:pt idx="5273">
                  <c:v>28.1316756561496</c:v>
                </c:pt>
                <c:pt idx="5274">
                  <c:v>28.0906093495431</c:v>
                </c:pt>
                <c:pt idx="5275">
                  <c:v>28.0495610805453</c:v>
                </c:pt>
                <c:pt idx="5276">
                  <c:v>28.008530913977</c:v>
                </c:pt>
                <c:pt idx="5277">
                  <c:v>27.9675189146305</c:v>
                </c:pt>
                <c:pt idx="5278">
                  <c:v>27.9265251472692</c:v>
                </c:pt>
                <c:pt idx="5279">
                  <c:v>27.8855496766281</c:v>
                </c:pt>
                <c:pt idx="5280">
                  <c:v>27.8445925674127</c:v>
                </c:pt>
                <c:pt idx="5281">
                  <c:v>27.8036538843001</c:v>
                </c:pt>
                <c:pt idx="5282">
                  <c:v>27.762733691938</c:v>
                </c:pt>
                <c:pt idx="5283">
                  <c:v>27.7218320549452</c:v>
                </c:pt>
                <c:pt idx="5284">
                  <c:v>27.6809490379106</c:v>
                </c:pt>
                <c:pt idx="5285">
                  <c:v>27.6400847053942</c:v>
                </c:pt>
                <c:pt idx="5286">
                  <c:v>27.5992391219265</c:v>
                </c:pt>
                <c:pt idx="5287">
                  <c:v>27.558412352008</c:v>
                </c:pt>
                <c:pt idx="5288">
                  <c:v>27.51760446011</c:v>
                </c:pt>
                <c:pt idx="5289">
                  <c:v>27.4768155106736</c:v>
                </c:pt>
                <c:pt idx="5290">
                  <c:v>27.4360455681102</c:v>
                </c:pt>
                <c:pt idx="5291">
                  <c:v>27.3952946968009</c:v>
                </c:pt>
                <c:pt idx="5292">
                  <c:v>27.3545629610971</c:v>
                </c:pt>
                <c:pt idx="5293">
                  <c:v>27.3138504253197</c:v>
                </c:pt>
                <c:pt idx="5294">
                  <c:v>27.2731571537593</c:v>
                </c:pt>
                <c:pt idx="5295">
                  <c:v>27.2324832106763</c:v>
                </c:pt>
                <c:pt idx="5296">
                  <c:v>27.1918286603001</c:v>
                </c:pt>
                <c:pt idx="5297">
                  <c:v>27.1511935668301</c:v>
                </c:pt>
                <c:pt idx="5298">
                  <c:v>27.1105779944345</c:v>
                </c:pt>
                <c:pt idx="5299">
                  <c:v>27.0699820072508</c:v>
                </c:pt>
                <c:pt idx="5300">
                  <c:v>27.0294056693858</c:v>
                </c:pt>
                <c:pt idx="5301">
                  <c:v>26.9888490449148</c:v>
                </c:pt>
                <c:pt idx="5302">
                  <c:v>26.9483121978825</c:v>
                </c:pt>
                <c:pt idx="5303">
                  <c:v>26.9077951923019</c:v>
                </c:pt>
                <c:pt idx="5304">
                  <c:v>26.8672980921551</c:v>
                </c:pt>
                <c:pt idx="5305">
                  <c:v>26.8268209613924</c:v>
                </c:pt>
                <c:pt idx="5306">
                  <c:v>26.7863638639327</c:v>
                </c:pt>
                <c:pt idx="5307">
                  <c:v>26.7459268636634</c:v>
                </c:pt>
                <c:pt idx="5308">
                  <c:v>26.70551002444</c:v>
                </c:pt>
                <c:pt idx="5309">
                  <c:v>26.6651134100861</c:v>
                </c:pt>
                <c:pt idx="5310">
                  <c:v>26.6247370843935</c:v>
                </c:pt>
                <c:pt idx="5311">
                  <c:v>26.5843811111221</c:v>
                </c:pt>
                <c:pt idx="5312">
                  <c:v>26.5440455539992</c:v>
                </c:pt>
                <c:pt idx="5313">
                  <c:v>26.5037304767204</c:v>
                </c:pt>
                <c:pt idx="5314">
                  <c:v>26.4634359429487</c:v>
                </c:pt>
                <c:pt idx="5315">
                  <c:v>26.4231620163145</c:v>
                </c:pt>
                <c:pt idx="5316">
                  <c:v>26.382908760416</c:v>
                </c:pt>
                <c:pt idx="5317">
                  <c:v>26.3426762388184</c:v>
                </c:pt>
                <c:pt idx="5318">
                  <c:v>26.3024645150546</c:v>
                </c:pt>
                <c:pt idx="5319">
                  <c:v>26.2622736526242</c:v>
                </c:pt>
                <c:pt idx="5320">
                  <c:v>26.222103714994</c:v>
                </c:pt>
                <c:pt idx="5321">
                  <c:v>26.181954765598</c:v>
                </c:pt>
                <c:pt idx="5322">
                  <c:v>26.1418268678367</c:v>
                </c:pt>
                <c:pt idx="5323">
                  <c:v>26.1017200850778</c:v>
                </c:pt>
                <c:pt idx="5324">
                  <c:v>26.0616344806552</c:v>
                </c:pt>
                <c:pt idx="5325">
                  <c:v>26.0215701178694</c:v>
                </c:pt>
                <c:pt idx="5326">
                  <c:v>25.9815270599877</c:v>
                </c:pt>
                <c:pt idx="5327">
                  <c:v>25.9415053702435</c:v>
                </c:pt>
                <c:pt idx="5328">
                  <c:v>25.9015051118365</c:v>
                </c:pt>
                <c:pt idx="5329">
                  <c:v>25.8615263479327</c:v>
                </c:pt>
                <c:pt idx="5330">
                  <c:v>25.8215691416638</c:v>
                </c:pt>
                <c:pt idx="5331">
                  <c:v>25.7816335561277</c:v>
                </c:pt>
                <c:pt idx="5332">
                  <c:v>25.7417196543884</c:v>
                </c:pt>
                <c:pt idx="5333">
                  <c:v>25.7018274994751</c:v>
                </c:pt>
                <c:pt idx="5334">
                  <c:v>25.6619571543831</c:v>
                </c:pt>
                <c:pt idx="5335">
                  <c:v>25.6221086820732</c:v>
                </c:pt>
                <c:pt idx="5336">
                  <c:v>25.5822821454714</c:v>
                </c:pt>
                <c:pt idx="5337">
                  <c:v>25.5424776074693</c:v>
                </c:pt>
                <c:pt idx="5338">
                  <c:v>25.5026951309237</c:v>
                </c:pt>
                <c:pt idx="5339">
                  <c:v>25.4629347786566</c:v>
                </c:pt>
                <c:pt idx="5340">
                  <c:v>25.423196613455</c:v>
                </c:pt>
                <c:pt idx="5341">
                  <c:v>25.3834806980709</c:v>
                </c:pt>
                <c:pt idx="5342">
                  <c:v>25.3437870952211</c:v>
                </c:pt>
                <c:pt idx="5343">
                  <c:v>25.3041158675873</c:v>
                </c:pt>
                <c:pt idx="5344">
                  <c:v>25.2644670778157</c:v>
                </c:pt>
                <c:pt idx="5345">
                  <c:v>25.2248407885173</c:v>
                </c:pt>
                <c:pt idx="5346">
                  <c:v>25.1852370622671</c:v>
                </c:pt>
                <c:pt idx="5347">
                  <c:v>25.1456559616051</c:v>
                </c:pt>
                <c:pt idx="5348">
                  <c:v>25.1060975490352</c:v>
                </c:pt>
                <c:pt idx="5349">
                  <c:v>25.0665618870254</c:v>
                </c:pt>
                <c:pt idx="5350">
                  <c:v>25.0270490380081</c:v>
                </c:pt>
                <c:pt idx="5351">
                  <c:v>24.9875590643793</c:v>
                </c:pt>
                <c:pt idx="5352">
                  <c:v>24.9480920284992</c:v>
                </c:pt>
                <c:pt idx="5353">
                  <c:v>24.9086479926915</c:v>
                </c:pt>
                <c:pt idx="5354">
                  <c:v>24.8692270192438</c:v>
                </c:pt>
                <c:pt idx="5355">
                  <c:v>24.8298291704073</c:v>
                </c:pt>
                <c:pt idx="5356">
                  <c:v>24.7904545083964</c:v>
                </c:pt>
                <c:pt idx="5357">
                  <c:v>24.7511030953891</c:v>
                </c:pt>
                <c:pt idx="5358">
                  <c:v>24.7117749935268</c:v>
                </c:pt>
                <c:pt idx="5359">
                  <c:v>24.6724702649137</c:v>
                </c:pt>
                <c:pt idx="5360">
                  <c:v>24.6331889716175</c:v>
                </c:pt>
                <c:pt idx="5361">
                  <c:v>24.5939311756686</c:v>
                </c:pt>
                <c:pt idx="5362">
                  <c:v>24.5546969390606</c:v>
                </c:pt>
                <c:pt idx="5363">
                  <c:v>24.5154863237496</c:v>
                </c:pt>
                <c:pt idx="5364">
                  <c:v>24.4762993916546</c:v>
                </c:pt>
                <c:pt idx="5365">
                  <c:v>24.437136204657</c:v>
                </c:pt>
                <c:pt idx="5366">
                  <c:v>24.3979968246008</c:v>
                </c:pt>
                <c:pt idx="5367">
                  <c:v>24.3588813132925</c:v>
                </c:pt>
                <c:pt idx="5368">
                  <c:v>24.3197897325009</c:v>
                </c:pt>
                <c:pt idx="5369">
                  <c:v>24.2807221439568</c:v>
                </c:pt>
                <c:pt idx="5370">
                  <c:v>24.2416786093533</c:v>
                </c:pt>
                <c:pt idx="5371">
                  <c:v>24.2026591903456</c:v>
                </c:pt>
                <c:pt idx="5372">
                  <c:v>24.1636639485504</c:v>
                </c:pt>
                <c:pt idx="5373">
                  <c:v>24.1246929455468</c:v>
                </c:pt>
                <c:pt idx="5374">
                  <c:v>24.0857462428752</c:v>
                </c:pt>
                <c:pt idx="5375">
                  <c:v>24.0468239020378</c:v>
                </c:pt>
                <c:pt idx="5376">
                  <c:v>24.0079259844982</c:v>
                </c:pt>
                <c:pt idx="5377">
                  <c:v>23.9690525516816</c:v>
                </c:pt>
                <c:pt idx="5378">
                  <c:v>23.9302036649744</c:v>
                </c:pt>
                <c:pt idx="5379">
                  <c:v>23.8913793857244</c:v>
                </c:pt>
                <c:pt idx="5380">
                  <c:v>23.8525797752405</c:v>
                </c:pt>
                <c:pt idx="5381">
                  <c:v>23.8138048947923</c:v>
                </c:pt>
                <c:pt idx="5382">
                  <c:v>23.7750548056108</c:v>
                </c:pt>
                <c:pt idx="5383">
                  <c:v>23.7363295688877</c:v>
                </c:pt>
                <c:pt idx="5384">
                  <c:v>23.6976292457753</c:v>
                </c:pt>
                <c:pt idx="5385">
                  <c:v>23.6589538973869</c:v>
                </c:pt>
                <c:pt idx="5386">
                  <c:v>23.620303584796</c:v>
                </c:pt>
                <c:pt idx="5387">
                  <c:v>23.5816783690368</c:v>
                </c:pt>
                <c:pt idx="5388">
                  <c:v>23.5430783111037</c:v>
                </c:pt>
                <c:pt idx="5389">
                  <c:v>23.5045034719516</c:v>
                </c:pt>
                <c:pt idx="5390">
                  <c:v>23.4659539124953</c:v>
                </c:pt>
                <c:pt idx="5391">
                  <c:v>23.4274296936098</c:v>
                </c:pt>
                <c:pt idx="5392">
                  <c:v>23.3889308761302</c:v>
                </c:pt>
                <c:pt idx="5393">
                  <c:v>23.3504575208514</c:v>
                </c:pt>
                <c:pt idx="5394">
                  <c:v>23.3120096885281</c:v>
                </c:pt>
                <c:pt idx="5395">
                  <c:v>23.2735874398745</c:v>
                </c:pt>
                <c:pt idx="5396">
                  <c:v>23.2351908355647</c:v>
                </c:pt>
                <c:pt idx="5397">
                  <c:v>23.1968199362322</c:v>
                </c:pt>
                <c:pt idx="5398">
                  <c:v>23.1584748024698</c:v>
                </c:pt>
                <c:pt idx="5399">
                  <c:v>23.1201554948298</c:v>
                </c:pt>
                <c:pt idx="5400">
                  <c:v>23.0818620738235</c:v>
                </c:pt>
                <c:pt idx="5401">
                  <c:v>23.0435945999215</c:v>
                </c:pt>
                <c:pt idx="5402">
                  <c:v>23.0053531335534</c:v>
                </c:pt>
                <c:pt idx="5403">
                  <c:v>22.9671377351077</c:v>
                </c:pt>
                <c:pt idx="5404">
                  <c:v>22.9289484649317</c:v>
                </c:pt>
                <c:pt idx="5405">
                  <c:v>22.8907853833314</c:v>
                </c:pt>
                <c:pt idx="5406">
                  <c:v>22.8526485505717</c:v>
                </c:pt>
                <c:pt idx="5407">
                  <c:v>22.8145380268757</c:v>
                </c:pt>
                <c:pt idx="5408">
                  <c:v>22.7764538724251</c:v>
                </c:pt>
                <c:pt idx="5409">
                  <c:v>22.7383961473601</c:v>
                </c:pt>
                <c:pt idx="5410">
                  <c:v>22.7003649117789</c:v>
                </c:pt>
                <c:pt idx="5411">
                  <c:v>22.6623602257382</c:v>
                </c:pt>
                <c:pt idx="5412">
                  <c:v>22.6243821492525</c:v>
                </c:pt>
                <c:pt idx="5413">
                  <c:v>22.5864307422942</c:v>
                </c:pt>
                <c:pt idx="5414">
                  <c:v>22.548506064794</c:v>
                </c:pt>
                <c:pt idx="5415">
                  <c:v>22.5106081766401</c:v>
                </c:pt>
                <c:pt idx="5416">
                  <c:v>22.4727371376783</c:v>
                </c:pt>
                <c:pt idx="5417">
                  <c:v>22.4348930077123</c:v>
                </c:pt>
                <c:pt idx="5418">
                  <c:v>22.397075846503</c:v>
                </c:pt>
                <c:pt idx="5419">
                  <c:v>22.359285713769</c:v>
                </c:pt>
                <c:pt idx="5420">
                  <c:v>22.3215226691859</c:v>
                </c:pt>
                <c:pt idx="5421">
                  <c:v>22.2837867723869</c:v>
                </c:pt>
                <c:pt idx="5422">
                  <c:v>22.246078082962</c:v>
                </c:pt>
                <c:pt idx="5423">
                  <c:v>22.2083966604585</c:v>
                </c:pt>
                <c:pt idx="5424">
                  <c:v>22.1707425643803</c:v>
                </c:pt>
                <c:pt idx="5425">
                  <c:v>22.1331158541885</c:v>
                </c:pt>
                <c:pt idx="5426">
                  <c:v>22.0955165893008</c:v>
                </c:pt>
                <c:pt idx="5427">
                  <c:v>22.0579448290916</c:v>
                </c:pt>
                <c:pt idx="5428">
                  <c:v>22.0204006328918</c:v>
                </c:pt>
                <c:pt idx="5429">
                  <c:v>21.9828840599887</c:v>
                </c:pt>
                <c:pt idx="5430">
                  <c:v>21.9453951696263</c:v>
                </c:pt>
                <c:pt idx="5431">
                  <c:v>21.9079340210046</c:v>
                </c:pt>
                <c:pt idx="5432">
                  <c:v>21.8705006732797</c:v>
                </c:pt>
                <c:pt idx="5433">
                  <c:v>21.8330951855642</c:v>
                </c:pt>
                <c:pt idx="5434">
                  <c:v>21.7957176169264</c:v>
                </c:pt>
                <c:pt idx="5435">
                  <c:v>21.7583680263905</c:v>
                </c:pt>
                <c:pt idx="5436">
                  <c:v>21.7210464729366</c:v>
                </c:pt>
                <c:pt idx="5437">
                  <c:v>21.6837530155007</c:v>
                </c:pt>
                <c:pt idx="5438">
                  <c:v>21.6464877129741</c:v>
                </c:pt>
                <c:pt idx="5439">
                  <c:v>21.6092506242039</c:v>
                </c:pt>
                <c:pt idx="5440">
                  <c:v>21.5720418079924</c:v>
                </c:pt>
                <c:pt idx="5441">
                  <c:v>21.5348613230976</c:v>
                </c:pt>
                <c:pt idx="5442">
                  <c:v>21.4977092282323</c:v>
                </c:pt>
                <c:pt idx="5443">
                  <c:v>21.460585582065</c:v>
                </c:pt>
                <c:pt idx="5444">
                  <c:v>21.4234904432189</c:v>
                </c:pt>
                <c:pt idx="5445">
                  <c:v>21.3864238702722</c:v>
                </c:pt>
                <c:pt idx="5446">
                  <c:v>21.3493859217582</c:v>
                </c:pt>
                <c:pt idx="5447">
                  <c:v>21.3123766561648</c:v>
                </c:pt>
                <c:pt idx="5448">
                  <c:v>21.2753961319346</c:v>
                </c:pt>
                <c:pt idx="5449">
                  <c:v>21.2384444074652</c:v>
                </c:pt>
                <c:pt idx="5450">
                  <c:v>21.2015215411082</c:v>
                </c:pt>
                <c:pt idx="5451">
                  <c:v>21.1646275911697</c:v>
                </c:pt>
                <c:pt idx="5452">
                  <c:v>21.1277626159106</c:v>
                </c:pt>
                <c:pt idx="5453">
                  <c:v>21.0909266735455</c:v>
                </c:pt>
                <c:pt idx="5454">
                  <c:v>21.0541198222435</c:v>
                </c:pt>
                <c:pt idx="5455">
                  <c:v>21.0173421201276</c:v>
                </c:pt>
                <c:pt idx="5456">
                  <c:v>20.9805936252748</c:v>
                </c:pt>
                <c:pt idx="5457">
                  <c:v>20.943874395716</c:v>
                </c:pt>
                <c:pt idx="5458">
                  <c:v>20.9071844894359</c:v>
                </c:pt>
                <c:pt idx="5459">
                  <c:v>20.8705239643728</c:v>
                </c:pt>
                <c:pt idx="5460">
                  <c:v>20.8338928784187</c:v>
                </c:pt>
                <c:pt idx="5461">
                  <c:v>20.7972912894192</c:v>
                </c:pt>
                <c:pt idx="5462">
                  <c:v>20.7607192551731</c:v>
                </c:pt>
                <c:pt idx="5463">
                  <c:v>20.7241768334326</c:v>
                </c:pt>
                <c:pt idx="5464">
                  <c:v>20.6876640819033</c:v>
                </c:pt>
                <c:pt idx="5465">
                  <c:v>20.6511810582436</c:v>
                </c:pt>
                <c:pt idx="5466">
                  <c:v>20.6147278200654</c:v>
                </c:pt>
                <c:pt idx="5467">
                  <c:v>20.5783044249332</c:v>
                </c:pt>
                <c:pt idx="5468">
                  <c:v>20.5419109303646</c:v>
                </c:pt>
                <c:pt idx="5469">
                  <c:v>20.5055473938298</c:v>
                </c:pt>
                <c:pt idx="5470">
                  <c:v>20.4692138727519</c:v>
                </c:pt>
                <c:pt idx="5471">
                  <c:v>20.4329104245064</c:v>
                </c:pt>
                <c:pt idx="5472">
                  <c:v>20.3966371064215</c:v>
                </c:pt>
                <c:pt idx="5473">
                  <c:v>20.3603939757776</c:v>
                </c:pt>
                <c:pt idx="5474">
                  <c:v>20.3241810898075</c:v>
                </c:pt>
                <c:pt idx="5475">
                  <c:v>20.2879985056966</c:v>
                </c:pt>
                <c:pt idx="5476">
                  <c:v>20.2518462805817</c:v>
                </c:pt>
                <c:pt idx="5477">
                  <c:v>20.2157244715525</c:v>
                </c:pt>
                <c:pt idx="5478">
                  <c:v>20.1796331356501</c:v>
                </c:pt>
                <c:pt idx="5479">
                  <c:v>20.1435723298676</c:v>
                </c:pt>
                <c:pt idx="5480">
                  <c:v>20.10754211115</c:v>
                </c:pt>
                <c:pt idx="5481">
                  <c:v>20.0715425363938</c:v>
                </c:pt>
                <c:pt idx="5482">
                  <c:v>20.0355736624475</c:v>
                </c:pt>
                <c:pt idx="5483">
                  <c:v>19.9996355461107</c:v>
                </c:pt>
                <c:pt idx="5484">
                  <c:v>19.9637282441346</c:v>
                </c:pt>
                <c:pt idx="5485">
                  <c:v>19.9278518132216</c:v>
                </c:pt>
                <c:pt idx="5486">
                  <c:v>19.8920063100258</c:v>
                </c:pt>
                <c:pt idx="5487">
                  <c:v>19.8561917911518</c:v>
                </c:pt>
                <c:pt idx="5488">
                  <c:v>19.8204083131559</c:v>
                </c:pt>
                <c:pt idx="5489">
                  <c:v>19.7846559325449</c:v>
                </c:pt>
                <c:pt idx="5490">
                  <c:v>19.7489347057768</c:v>
                </c:pt>
                <c:pt idx="5491">
                  <c:v>19.7132446892602</c:v>
                </c:pt>
                <c:pt idx="5492">
                  <c:v>19.6775859393546</c:v>
                </c:pt>
                <c:pt idx="5493">
                  <c:v>19.64195851237</c:v>
                </c:pt>
                <c:pt idx="5494">
                  <c:v>19.606362464567</c:v>
                </c:pt>
                <c:pt idx="5495">
                  <c:v>19.5707978521565</c:v>
                </c:pt>
                <c:pt idx="5496">
                  <c:v>19.5352647313</c:v>
                </c:pt>
                <c:pt idx="5497">
                  <c:v>19.4997631581092</c:v>
                </c:pt>
                <c:pt idx="5498">
                  <c:v>19.4642931886456</c:v>
                </c:pt>
                <c:pt idx="5499">
                  <c:v>19.4288548789215</c:v>
                </c:pt>
                <c:pt idx="5500">
                  <c:v>19.3934482848988</c:v>
                </c:pt>
                <c:pt idx="5501">
                  <c:v>19.3580734624891</c:v>
                </c:pt>
                <c:pt idx="5502">
                  <c:v>19.3227304675542</c:v>
                </c:pt>
                <c:pt idx="5503">
                  <c:v>19.2874193559056</c:v>
                </c:pt>
                <c:pt idx="5504">
                  <c:v>19.2521401833043</c:v>
                </c:pt>
                <c:pt idx="5505">
                  <c:v>19.2168930054608</c:v>
                </c:pt>
                <c:pt idx="5506">
                  <c:v>19.1816778780353</c:v>
                </c:pt>
                <c:pt idx="5507">
                  <c:v>19.1464948566375</c:v>
                </c:pt>
                <c:pt idx="5508">
                  <c:v>19.1113439968258</c:v>
                </c:pt>
                <c:pt idx="5509">
                  <c:v>19.0762253541086</c:v>
                </c:pt>
                <c:pt idx="5510">
                  <c:v>19.0411389839427</c:v>
                </c:pt>
                <c:pt idx="5511">
                  <c:v>19.0060849417345</c:v>
                </c:pt>
                <c:pt idx="5512">
                  <c:v>18.971063282839</c:v>
                </c:pt>
                <c:pt idx="5513">
                  <c:v>18.9360740625601</c:v>
                </c:pt>
                <c:pt idx="5514">
                  <c:v>18.9011173361508</c:v>
                </c:pt>
                <c:pt idx="5515">
                  <c:v>18.8661931588123</c:v>
                </c:pt>
                <c:pt idx="5516">
                  <c:v>18.8313015856948</c:v>
                </c:pt>
                <c:pt idx="5517">
                  <c:v>18.7964426718969</c:v>
                </c:pt>
                <c:pt idx="5518">
                  <c:v>18.7616164724653</c:v>
                </c:pt>
                <c:pt idx="5519">
                  <c:v>18.7268230423957</c:v>
                </c:pt>
                <c:pt idx="5520">
                  <c:v>18.6920624366313</c:v>
                </c:pt>
                <c:pt idx="5521">
                  <c:v>18.6573347100642</c:v>
                </c:pt>
                <c:pt idx="5522">
                  <c:v>18.6226399175339</c:v>
                </c:pt>
                <c:pt idx="5523">
                  <c:v>18.5879781138284</c:v>
                </c:pt>
                <c:pt idx="5524">
                  <c:v>18.5533493536834</c:v>
                </c:pt>
                <c:pt idx="5525">
                  <c:v>18.5187536917824</c:v>
                </c:pt>
                <c:pt idx="5526">
                  <c:v>18.4841911827567</c:v>
                </c:pt>
                <c:pt idx="5527">
                  <c:v>18.4496618811852</c:v>
                </c:pt>
                <c:pt idx="5528">
                  <c:v>18.4151658415944</c:v>
                </c:pt>
                <c:pt idx="5529">
                  <c:v>18.3807031184582</c:v>
                </c:pt>
                <c:pt idx="5530">
                  <c:v>18.346273766198</c:v>
                </c:pt>
                <c:pt idx="5531">
                  <c:v>18.3118778391825</c:v>
                </c:pt>
                <c:pt idx="5532">
                  <c:v>18.2775153917275</c:v>
                </c:pt>
                <c:pt idx="5533">
                  <c:v>18.2431864780959</c:v>
                </c:pt>
                <c:pt idx="5534">
                  <c:v>18.2088911524979</c:v>
                </c:pt>
                <c:pt idx="5535">
                  <c:v>18.1746294690904</c:v>
                </c:pt>
                <c:pt idx="5536">
                  <c:v>18.1404014819773</c:v>
                </c:pt>
                <c:pt idx="5537">
                  <c:v>18.1062072452093</c:v>
                </c:pt>
                <c:pt idx="5538">
                  <c:v>18.0720468127838</c:v>
                </c:pt>
                <c:pt idx="5539">
                  <c:v>18.0379202386446</c:v>
                </c:pt>
                <c:pt idx="5540">
                  <c:v>18.0038275766824</c:v>
                </c:pt>
                <c:pt idx="5541">
                  <c:v>17.9697688807341</c:v>
                </c:pt>
                <c:pt idx="5542">
                  <c:v>17.9357442045831</c:v>
                </c:pt>
                <c:pt idx="5543">
                  <c:v>17.9017536019589</c:v>
                </c:pt>
                <c:pt idx="5544">
                  <c:v>17.8677971265374</c:v>
                </c:pt>
                <c:pt idx="5545">
                  <c:v>17.8338748319404</c:v>
                </c:pt>
                <c:pt idx="5546">
                  <c:v>17.7999867717359</c:v>
                </c:pt>
                <c:pt idx="5547">
                  <c:v>17.7661329994378</c:v>
                </c:pt>
                <c:pt idx="5548">
                  <c:v>17.7323135685057</c:v>
                </c:pt>
                <c:pt idx="5549">
                  <c:v>17.6985285323453</c:v>
                </c:pt>
                <c:pt idx="5550">
                  <c:v>17.6647779443076</c:v>
                </c:pt>
                <c:pt idx="5551">
                  <c:v>17.6310618576895</c:v>
                </c:pt>
                <c:pt idx="5552">
                  <c:v>17.5973803257332</c:v>
                </c:pt>
                <c:pt idx="5553">
                  <c:v>17.5637334016266</c:v>
                </c:pt>
                <c:pt idx="5554">
                  <c:v>17.5301211385026</c:v>
                </c:pt>
                <c:pt idx="5555">
                  <c:v>17.4965435894397</c:v>
                </c:pt>
                <c:pt idx="5556">
                  <c:v>17.4630008074613</c:v>
                </c:pt>
                <c:pt idx="5557">
                  <c:v>17.4294928455362</c:v>
                </c:pt>
                <c:pt idx="5558">
                  <c:v>17.3960197565778</c:v>
                </c:pt>
                <c:pt idx="5559">
                  <c:v>17.3625815934449</c:v>
                </c:pt>
                <c:pt idx="5560">
                  <c:v>17.3291784089409</c:v>
                </c:pt>
                <c:pt idx="5561">
                  <c:v>17.2958102558139</c:v>
                </c:pt>
                <c:pt idx="5562">
                  <c:v>17.2624771867568</c:v>
                </c:pt>
                <c:pt idx="5563">
                  <c:v>17.229179254407</c:v>
                </c:pt>
                <c:pt idx="5564">
                  <c:v>17.1959165113466</c:v>
                </c:pt>
                <c:pt idx="5565">
                  <c:v>17.162689010102</c:v>
                </c:pt>
                <c:pt idx="5566">
                  <c:v>17.1294968031438</c:v>
                </c:pt>
                <c:pt idx="5567">
                  <c:v>17.0963399428873</c:v>
                </c:pt>
                <c:pt idx="5568">
                  <c:v>17.0632184816914</c:v>
                </c:pt>
                <c:pt idx="5569">
                  <c:v>17.0301324718597</c:v>
                </c:pt>
                <c:pt idx="5570">
                  <c:v>16.9970819656393</c:v>
                </c:pt>
                <c:pt idx="5571">
                  <c:v>16.9640670152216</c:v>
                </c:pt>
                <c:pt idx="5572">
                  <c:v>16.9310876727416</c:v>
                </c:pt>
                <c:pt idx="5573">
                  <c:v>16.8981439902783</c:v>
                </c:pt>
                <c:pt idx="5574">
                  <c:v>16.8652360198542</c:v>
                </c:pt>
                <c:pt idx="5575">
                  <c:v>16.8323638134355</c:v>
                </c:pt>
                <c:pt idx="5576">
                  <c:v>16.7995274229318</c:v>
                </c:pt>
                <c:pt idx="5577">
                  <c:v>16.7667269001965</c:v>
                </c:pt>
                <c:pt idx="5578">
                  <c:v>16.7339622970258</c:v>
                </c:pt>
                <c:pt idx="5579">
                  <c:v>16.7012336651597</c:v>
                </c:pt>
                <c:pt idx="5580">
                  <c:v>16.6685410562811</c:v>
                </c:pt>
                <c:pt idx="5581">
                  <c:v>16.635884522016</c:v>
                </c:pt>
                <c:pt idx="5582">
                  <c:v>16.6032641139337</c:v>
                </c:pt>
                <c:pt idx="5583">
                  <c:v>16.5706798835462</c:v>
                </c:pt>
                <c:pt idx="5584">
                  <c:v>16.5381318823083</c:v>
                </c:pt>
                <c:pt idx="5585">
                  <c:v>16.505620161618</c:v>
                </c:pt>
                <c:pt idx="5586">
                  <c:v>16.4731447728156</c:v>
                </c:pt>
                <c:pt idx="5587">
                  <c:v>16.4407057671842</c:v>
                </c:pt>
                <c:pt idx="5588">
                  <c:v>16.4083031959494</c:v>
                </c:pt>
                <c:pt idx="5589">
                  <c:v>16.3759371102792</c:v>
                </c:pt>
                <c:pt idx="5590">
                  <c:v>16.3436075612843</c:v>
                </c:pt>
                <c:pt idx="5591">
                  <c:v>16.3113146000173</c:v>
                </c:pt>
                <c:pt idx="5592">
                  <c:v>16.2790582774731</c:v>
                </c:pt>
                <c:pt idx="5593">
                  <c:v>16.2468386445891</c:v>
                </c:pt>
                <c:pt idx="5594">
                  <c:v>16.2146557522443</c:v>
                </c:pt>
                <c:pt idx="5595">
                  <c:v>16.18250965126</c:v>
                </c:pt>
                <c:pt idx="5596">
                  <c:v>16.1504003923991</c:v>
                </c:pt>
                <c:pt idx="5597">
                  <c:v>16.1183280263667</c:v>
                </c:pt>
                <c:pt idx="5598">
                  <c:v>16.0862926038093</c:v>
                </c:pt>
                <c:pt idx="5599">
                  <c:v>16.0542941753153</c:v>
                </c:pt>
                <c:pt idx="5600">
                  <c:v>16.0223327914146</c:v>
                </c:pt>
                <c:pt idx="5601">
                  <c:v>15.9904085025785</c:v>
                </c:pt>
                <c:pt idx="5602">
                  <c:v>15.9585213592199</c:v>
                </c:pt>
                <c:pt idx="5603">
                  <c:v>15.9266714116928</c:v>
                </c:pt>
                <c:pt idx="5604">
                  <c:v>15.8948587102928</c:v>
                </c:pt>
                <c:pt idx="5605">
                  <c:v>15.8630833052564</c:v>
                </c:pt>
                <c:pt idx="5606">
                  <c:v>15.8313452467613</c:v>
                </c:pt>
                <c:pt idx="5607">
                  <c:v>15.7996445849263</c:v>
                </c:pt>
                <c:pt idx="5608">
                  <c:v>15.767981369811</c:v>
                </c:pt>
                <c:pt idx="5609">
                  <c:v>15.736355651416</c:v>
                </c:pt>
                <c:pt idx="5610">
                  <c:v>15.7047674796825</c:v>
                </c:pt>
                <c:pt idx="5611">
                  <c:v>15.6732169044926</c:v>
                </c:pt>
                <c:pt idx="5612">
                  <c:v>15.641703975669</c:v>
                </c:pt>
                <c:pt idx="5613">
                  <c:v>15.610228742975</c:v>
                </c:pt>
                <c:pt idx="5614">
                  <c:v>15.5787912561141</c:v>
                </c:pt>
                <c:pt idx="5615">
                  <c:v>15.5473915647305</c:v>
                </c:pt>
                <c:pt idx="5616">
                  <c:v>15.5160297184085</c:v>
                </c:pt>
                <c:pt idx="5617">
                  <c:v>15.4847057666729</c:v>
                </c:pt>
                <c:pt idx="5618">
                  <c:v>15.4534197589883</c:v>
                </c:pt>
                <c:pt idx="5619">
                  <c:v>15.4221717447597</c:v>
                </c:pt>
                <c:pt idx="5620">
                  <c:v>15.390961773332</c:v>
                </c:pt>
                <c:pt idx="5621">
                  <c:v>15.3597898939899</c:v>
                </c:pt>
                <c:pt idx="5622">
                  <c:v>15.3286561559582</c:v>
                </c:pt>
                <c:pt idx="5623">
                  <c:v>15.2975606084012</c:v>
                </c:pt>
                <c:pt idx="5624">
                  <c:v>15.266503300423</c:v>
                </c:pt>
                <c:pt idx="5625">
                  <c:v>15.2354842810674</c:v>
                </c:pt>
                <c:pt idx="5626">
                  <c:v>15.2045035993177</c:v>
                </c:pt>
                <c:pt idx="5627">
                  <c:v>15.1735613040965</c:v>
                </c:pt>
                <c:pt idx="5628">
                  <c:v>15.142657444266</c:v>
                </c:pt>
                <c:pt idx="5629">
                  <c:v>15.1117920686276</c:v>
                </c:pt>
                <c:pt idx="5630">
                  <c:v>15.080965225922</c:v>
                </c:pt>
                <c:pt idx="5631">
                  <c:v>15.0501769648288</c:v>
                </c:pt>
                <c:pt idx="5632">
                  <c:v>15.019427333967</c:v>
                </c:pt>
                <c:pt idx="5633">
                  <c:v>14.9887163818945</c:v>
                </c:pt>
                <c:pt idx="5634">
                  <c:v>14.958044157108</c:v>
                </c:pt>
                <c:pt idx="5635">
                  <c:v>14.9274107080432</c:v>
                </c:pt>
                <c:pt idx="5636">
                  <c:v>14.8968160830745</c:v>
                </c:pt>
                <c:pt idx="5637">
                  <c:v>14.8662603305149</c:v>
                </c:pt>
                <c:pt idx="5638">
                  <c:v>14.8357434986162</c:v>
                </c:pt>
                <c:pt idx="5639">
                  <c:v>14.8052656355686</c:v>
                </c:pt>
                <c:pt idx="5640">
                  <c:v>14.7748267895007</c:v>
                </c:pt>
                <c:pt idx="5641">
                  <c:v>14.7444270084798</c:v>
                </c:pt>
                <c:pt idx="5642">
                  <c:v>14.7140663405112</c:v>
                </c:pt>
                <c:pt idx="5643">
                  <c:v>14.6837448335385</c:v>
                </c:pt>
                <c:pt idx="5644">
                  <c:v>14.6534625354436</c:v>
                </c:pt>
                <c:pt idx="5645">
                  <c:v>14.6232194940463</c:v>
                </c:pt>
                <c:pt idx="5646">
                  <c:v>14.5930157571045</c:v>
                </c:pt>
                <c:pt idx="5647">
                  <c:v>14.5628513723141</c:v>
                </c:pt>
                <c:pt idx="5648">
                  <c:v>14.5327263873086</c:v>
                </c:pt>
                <c:pt idx="5649">
                  <c:v>14.5026408496597</c:v>
                </c:pt>
                <c:pt idx="5650">
                  <c:v>14.4725948068764</c:v>
                </c:pt>
                <c:pt idx="5651">
                  <c:v>14.4425883064055</c:v>
                </c:pt>
                <c:pt idx="5652">
                  <c:v>14.4126213956315</c:v>
                </c:pt>
                <c:pt idx="5653">
                  <c:v>14.3826941218761</c:v>
                </c:pt>
                <c:pt idx="5654">
                  <c:v>14.3528065323986</c:v>
                </c:pt>
                <c:pt idx="5655">
                  <c:v>14.3229586743957</c:v>
                </c:pt>
                <c:pt idx="5656">
                  <c:v>14.293150595001</c:v>
                </c:pt>
                <c:pt idx="5657">
                  <c:v>14.2633823412857</c:v>
                </c:pt>
                <c:pt idx="5658">
                  <c:v>14.2336539602579</c:v>
                </c:pt>
                <c:pt idx="5659">
                  <c:v>14.2039654988628</c:v>
                </c:pt>
                <c:pt idx="5660">
                  <c:v>14.1743170039825</c:v>
                </c:pt>
                <c:pt idx="5661">
                  <c:v>14.1447085224359</c:v>
                </c:pt>
                <c:pt idx="5662">
                  <c:v>14.1151401009791</c:v>
                </c:pt>
                <c:pt idx="5663">
                  <c:v>14.0856117863045</c:v>
                </c:pt>
                <c:pt idx="5664">
                  <c:v>14.0561236250413</c:v>
                </c:pt>
                <c:pt idx="5665">
                  <c:v>14.0266756637554</c:v>
                </c:pt>
                <c:pt idx="5666">
                  <c:v>13.9972679489492</c:v>
                </c:pt>
                <c:pt idx="5667">
                  <c:v>13.9679005270614</c:v>
                </c:pt>
                <c:pt idx="5668">
                  <c:v>13.9385734444673</c:v>
                </c:pt>
                <c:pt idx="5669">
                  <c:v>13.9092867474781</c:v>
                </c:pt>
                <c:pt idx="5670">
                  <c:v>13.8800404823418</c:v>
                </c:pt>
                <c:pt idx="5671">
                  <c:v>13.8508346952421</c:v>
                </c:pt>
                <c:pt idx="5672">
                  <c:v>13.821669432299</c:v>
                </c:pt>
                <c:pt idx="5673">
                  <c:v>13.7925447395683</c:v>
                </c:pt>
                <c:pt idx="5674">
                  <c:v>13.7634606630419</c:v>
                </c:pt>
                <c:pt idx="5675">
                  <c:v>13.7344172486476</c:v>
                </c:pt>
                <c:pt idx="5676">
                  <c:v>13.7054145422489</c:v>
                </c:pt>
                <c:pt idx="5677">
                  <c:v>13.676452589645</c:v>
                </c:pt>
                <c:pt idx="5678">
                  <c:v>13.6475314365708</c:v>
                </c:pt>
                <c:pt idx="5679">
                  <c:v>13.6186511286967</c:v>
                </c:pt>
                <c:pt idx="5680">
                  <c:v>13.5898117116287</c:v>
                </c:pt>
                <c:pt idx="5681">
                  <c:v>13.5610132309081</c:v>
                </c:pt>
                <c:pt idx="5682">
                  <c:v>13.5322557320118</c:v>
                </c:pt>
                <c:pt idx="5683">
                  <c:v>13.5035392603516</c:v>
                </c:pt>
                <c:pt idx="5684">
                  <c:v>13.4748638612749</c:v>
                </c:pt>
                <c:pt idx="5685">
                  <c:v>13.446229580064</c:v>
                </c:pt>
                <c:pt idx="5686">
                  <c:v>13.4176364619363</c:v>
                </c:pt>
                <c:pt idx="5687">
                  <c:v>13.3890845520443</c:v>
                </c:pt>
                <c:pt idx="5688">
                  <c:v>13.3605738954754</c:v>
                </c:pt>
                <c:pt idx="5689">
                  <c:v>13.3321045372517</c:v>
                </c:pt>
                <c:pt idx="5690">
                  <c:v>13.3036765223302</c:v>
                </c:pt>
                <c:pt idx="5691">
                  <c:v>13.2752898956028</c:v>
                </c:pt>
                <c:pt idx="5692">
                  <c:v>13.2469447018957</c:v>
                </c:pt>
                <c:pt idx="5693">
                  <c:v>13.2186409859699</c:v>
                </c:pt>
                <c:pt idx="5694">
                  <c:v>13.1903787925207</c:v>
                </c:pt>
                <c:pt idx="5695">
                  <c:v>13.1621581661781</c:v>
                </c:pt>
                <c:pt idx="5696">
                  <c:v>13.1339791515063</c:v>
                </c:pt>
                <c:pt idx="5697">
                  <c:v>13.1058417930038</c:v>
                </c:pt>
                <c:pt idx="5698">
                  <c:v>13.0777461351033</c:v>
                </c:pt>
                <c:pt idx="5699">
                  <c:v>13.0496922221717</c:v>
                </c:pt>
                <c:pt idx="5700">
                  <c:v>13.0216800985099</c:v>
                </c:pt>
                <c:pt idx="5701">
                  <c:v>12.993709808353</c:v>
                </c:pt>
                <c:pt idx="5702">
                  <c:v>12.9657813958698</c:v>
                </c:pt>
                <c:pt idx="5703">
                  <c:v>12.9378949051632</c:v>
                </c:pt>
                <c:pt idx="5704">
                  <c:v>12.9100503802696</c:v>
                </c:pt>
                <c:pt idx="5705">
                  <c:v>12.8822478651593</c:v>
                </c:pt>
                <c:pt idx="5706">
                  <c:v>12.8544874037365</c:v>
                </c:pt>
                <c:pt idx="5707">
                  <c:v>12.8267690398385</c:v>
                </c:pt>
                <c:pt idx="5708">
                  <c:v>12.7990928172365</c:v>
                </c:pt>
                <c:pt idx="5709">
                  <c:v>12.7714587796351</c:v>
                </c:pt>
                <c:pt idx="5710">
                  <c:v>12.7438669706721</c:v>
                </c:pt>
                <c:pt idx="5711">
                  <c:v>12.7163174339188</c:v>
                </c:pt>
                <c:pt idx="5712">
                  <c:v>12.6888102128796</c:v>
                </c:pt>
                <c:pt idx="5713">
                  <c:v>12.6613453509922</c:v>
                </c:pt>
                <c:pt idx="5714">
                  <c:v>12.6339228916274</c:v>
                </c:pt>
                <c:pt idx="5715">
                  <c:v>12.606542878089</c:v>
                </c:pt>
                <c:pt idx="5716">
                  <c:v>12.5792053536138</c:v>
                </c:pt>
                <c:pt idx="5717">
                  <c:v>12.5519103613714</c:v>
                </c:pt>
                <c:pt idx="5718">
                  <c:v>12.5246579444643</c:v>
                </c:pt>
                <c:pt idx="5719">
                  <c:v>12.4974481459279</c:v>
                </c:pt>
                <c:pt idx="5720">
                  <c:v>12.4702810087301</c:v>
                </c:pt>
                <c:pt idx="5721">
                  <c:v>12.4431565757716</c:v>
                </c:pt>
                <c:pt idx="5722">
                  <c:v>12.4160748898855</c:v>
                </c:pt>
                <c:pt idx="5723">
                  <c:v>12.3890359938376</c:v>
                </c:pt>
                <c:pt idx="5724">
                  <c:v>12.3620399303258</c:v>
                </c:pt>
                <c:pt idx="5725">
                  <c:v>12.3350867419807</c:v>
                </c:pt>
                <c:pt idx="5726">
                  <c:v>12.3081764713651</c:v>
                </c:pt>
                <c:pt idx="5727">
                  <c:v>12.2813091609739</c:v>
                </c:pt>
                <c:pt idx="5728">
                  <c:v>12.2544848532343</c:v>
                </c:pt>
                <c:pt idx="5729">
                  <c:v>12.2277035905056</c:v>
                </c:pt>
                <c:pt idx="5730">
                  <c:v>12.2009654150789</c:v>
                </c:pt>
                <c:pt idx="5731">
                  <c:v>12.1742703691776</c:v>
                </c:pt>
                <c:pt idx="5732">
                  <c:v>12.1476184949568</c:v>
                </c:pt>
                <c:pt idx="5733">
                  <c:v>12.1210098345033</c:v>
                </c:pt>
                <c:pt idx="5734">
                  <c:v>12.0944444298359</c:v>
                </c:pt>
                <c:pt idx="5735">
                  <c:v>12.0679223229051</c:v>
                </c:pt>
                <c:pt idx="5736">
                  <c:v>12.0414435555928</c:v>
                </c:pt>
                <c:pt idx="5737">
                  <c:v>12.0150081697126</c:v>
                </c:pt>
                <c:pt idx="5738">
                  <c:v>11.9886162070096</c:v>
                </c:pt>
                <c:pt idx="5739">
                  <c:v>11.9622677091604</c:v>
                </c:pt>
                <c:pt idx="5740">
                  <c:v>11.9359627177727</c:v>
                </c:pt>
                <c:pt idx="5741">
                  <c:v>11.9097012743858</c:v>
                </c:pt>
                <c:pt idx="5742">
                  <c:v>11.8834834204701</c:v>
                </c:pt>
                <c:pt idx="5743">
                  <c:v>11.8573091974271</c:v>
                </c:pt>
                <c:pt idx="5744">
                  <c:v>11.8311786465895</c:v>
                </c:pt>
                <c:pt idx="5745">
                  <c:v>11.805091809221</c:v>
                </c:pt>
                <c:pt idx="5746">
                  <c:v>11.7790487265163</c:v>
                </c:pt>
                <c:pt idx="5747">
                  <c:v>11.753049439601</c:v>
                </c:pt>
                <c:pt idx="5748">
                  <c:v>11.7270939895315</c:v>
                </c:pt>
                <c:pt idx="5749">
                  <c:v>11.701182417295</c:v>
                </c:pt>
                <c:pt idx="5750">
                  <c:v>11.6753147638094</c:v>
                </c:pt>
                <c:pt idx="5751">
                  <c:v>11.6494910699233</c:v>
                </c:pt>
                <c:pt idx="5752">
                  <c:v>11.6237113764157</c:v>
                </c:pt>
                <c:pt idx="5753">
                  <c:v>11.5979757239964</c:v>
                </c:pt>
                <c:pt idx="5754">
                  <c:v>11.5722841533055</c:v>
                </c:pt>
                <c:pt idx="5755">
                  <c:v>11.5466367049134</c:v>
                </c:pt>
                <c:pt idx="5756">
                  <c:v>11.521033419321</c:v>
                </c:pt>
                <c:pt idx="5757">
                  <c:v>11.4954743369594</c:v>
                </c:pt>
                <c:pt idx="5758">
                  <c:v>11.4699594981898</c:v>
                </c:pt>
                <c:pt idx="5759">
                  <c:v>11.4444889433036</c:v>
                </c:pt>
                <c:pt idx="5760">
                  <c:v>11.4190627125224</c:v>
                </c:pt>
                <c:pt idx="5761">
                  <c:v>11.3936808459977</c:v>
                </c:pt>
                <c:pt idx="5762">
                  <c:v>11.3683433838108</c:v>
                </c:pt>
                <c:pt idx="5763">
                  <c:v>11.3430503659731</c:v>
                </c:pt>
                <c:pt idx="5764">
                  <c:v>11.3178018324256</c:v>
                </c:pt>
                <c:pt idx="5765">
                  <c:v>11.2925978230394</c:v>
                </c:pt>
                <c:pt idx="5766">
                  <c:v>11.2674383776148</c:v>
                </c:pt>
                <c:pt idx="5767">
                  <c:v>11.2423235358823</c:v>
                </c:pt>
                <c:pt idx="5768">
                  <c:v>11.2172533375014</c:v>
                </c:pt>
                <c:pt idx="5769">
                  <c:v>11.1922278220616</c:v>
                </c:pt>
                <c:pt idx="5770">
                  <c:v>11.1672470290814</c:v>
                </c:pt>
                <c:pt idx="5771">
                  <c:v>11.142310998009</c:v>
                </c:pt>
                <c:pt idx="5772">
                  <c:v>11.1174197682217</c:v>
                </c:pt>
                <c:pt idx="5773">
                  <c:v>11.0925733790262</c:v>
                </c:pt>
                <c:pt idx="5774">
                  <c:v>11.0677718696584</c:v>
                </c:pt>
                <c:pt idx="5775">
                  <c:v>11.0430152792832</c:v>
                </c:pt>
                <c:pt idx="5776">
                  <c:v>11.0183036469947</c:v>
                </c:pt>
                <c:pt idx="5777">
                  <c:v>10.9936370118158</c:v>
                </c:pt>
                <c:pt idx="5778">
                  <c:v>10.9690154126987</c:v>
                </c:pt>
                <c:pt idx="5779">
                  <c:v>10.9444388885241</c:v>
                </c:pt>
                <c:pt idx="5780">
                  <c:v>10.9199074781017</c:v>
                </c:pt>
                <c:pt idx="5781">
                  <c:v>10.89542122017</c:v>
                </c:pt>
                <c:pt idx="5782">
                  <c:v>10.8709801533961</c:v>
                </c:pt>
                <c:pt idx="5783">
                  <c:v>10.8465843163758</c:v>
                </c:pt>
                <c:pt idx="5784">
                  <c:v>10.8222337476334</c:v>
                </c:pt>
                <c:pt idx="5785">
                  <c:v>10.7979284856219</c:v>
                </c:pt>
                <c:pt idx="5786">
                  <c:v>10.7736685687226</c:v>
                </c:pt>
                <c:pt idx="5787">
                  <c:v>10.7494540352451</c:v>
                </c:pt>
                <c:pt idx="5788">
                  <c:v>10.7252849234275</c:v>
                </c:pt>
                <c:pt idx="5789">
                  <c:v>10.7011612714362</c:v>
                </c:pt>
                <c:pt idx="5790">
                  <c:v>10.6770831173657</c:v>
                </c:pt>
                <c:pt idx="5791">
                  <c:v>10.6530504992387</c:v>
                </c:pt>
                <c:pt idx="5792">
                  <c:v>10.6290634550059</c:v>
                </c:pt>
                <c:pt idx="5793">
                  <c:v>10.6051220225463</c:v>
                </c:pt>
                <c:pt idx="5794">
                  <c:v>10.5812262396665</c:v>
                </c:pt>
                <c:pt idx="5795">
                  <c:v>10.5573761441013</c:v>
                </c:pt>
                <c:pt idx="5796">
                  <c:v>10.5335717735132</c:v>
                </c:pt>
                <c:pt idx="5797">
                  <c:v>10.5098131654926</c:v>
                </c:pt>
                <c:pt idx="5798">
                  <c:v>10.4861003575576</c:v>
                </c:pt>
                <c:pt idx="5799">
                  <c:v>10.4624333871539</c:v>
                </c:pt>
                <c:pt idx="5800">
                  <c:v>10.438812291655</c:v>
                </c:pt>
                <c:pt idx="5801">
                  <c:v>10.4152371083616</c:v>
                </c:pt>
                <c:pt idx="5802">
                  <c:v>10.3917078745024</c:v>
                </c:pt>
                <c:pt idx="5803">
                  <c:v>10.3682246272331</c:v>
                </c:pt>
                <c:pt idx="5804">
                  <c:v>10.344787403637</c:v>
                </c:pt>
                <c:pt idx="5805">
                  <c:v>10.3213962407246</c:v>
                </c:pt>
                <c:pt idx="5806">
                  <c:v>10.2980511754339</c:v>
                </c:pt>
                <c:pt idx="5807">
                  <c:v>10.2747522446298</c:v>
                </c:pt>
                <c:pt idx="5808">
                  <c:v>10.2514994851046</c:v>
                </c:pt>
                <c:pt idx="5809">
                  <c:v>10.2282929335776</c:v>
                </c:pt>
                <c:pt idx="5810">
                  <c:v>10.2051326266949</c:v>
                </c:pt>
                <c:pt idx="5811">
                  <c:v>10.18201860103</c:v>
                </c:pt>
                <c:pt idx="5812">
                  <c:v>10.1589508930831</c:v>
                </c:pt>
                <c:pt idx="5813">
                  <c:v>10.1359295392811</c:v>
                </c:pt>
                <c:pt idx="5814">
                  <c:v>10.1129545759779</c:v>
                </c:pt>
                <c:pt idx="5815">
                  <c:v>10.0900260394543</c:v>
                </c:pt>
                <c:pt idx="5816">
                  <c:v>10.0671439659173</c:v>
                </c:pt>
                <c:pt idx="5817">
                  <c:v>10.0443083915011</c:v>
                </c:pt>
                <c:pt idx="5818">
                  <c:v>10.0215193522659</c:v>
                </c:pt>
                <c:pt idx="5819">
                  <c:v>9.99877688419896</c:v>
                </c:pt>
                <c:pt idx="5820">
                  <c:v>9.97608102321361</c:v>
                </c:pt>
                <c:pt idx="5821">
                  <c:v>9.95343180514974</c:v>
                </c:pt>
                <c:pt idx="5822">
                  <c:v>9.93082926577352</c:v>
                </c:pt>
                <c:pt idx="5823">
                  <c:v>9.908273440777499</c:v>
                </c:pt>
                <c:pt idx="5824">
                  <c:v>9.8857643657804</c:v>
                </c:pt>
                <c:pt idx="5825">
                  <c:v>9.86330207632711</c:v>
                </c:pt>
                <c:pt idx="5826">
                  <c:v>9.84088660788862</c:v>
                </c:pt>
                <c:pt idx="5827">
                  <c:v>9.81851799586205</c:v>
                </c:pt>
                <c:pt idx="5828">
                  <c:v>9.79619627557048</c:v>
                </c:pt>
                <c:pt idx="5829">
                  <c:v>9.77392148226296</c:v>
                </c:pt>
                <c:pt idx="5830">
                  <c:v>9.75169365111442</c:v>
                </c:pt>
                <c:pt idx="5831">
                  <c:v>9.72951281722567</c:v>
                </c:pt>
                <c:pt idx="5832">
                  <c:v>9.70737901562323</c:v>
                </c:pt>
                <c:pt idx="5833">
                  <c:v>9.68529228125943</c:v>
                </c:pt>
                <c:pt idx="5834">
                  <c:v>9.663252649012181</c:v>
                </c:pt>
                <c:pt idx="5835">
                  <c:v>9.641260153685151</c:v>
                </c:pt>
                <c:pt idx="5836">
                  <c:v>9.61931483000746</c:v>
                </c:pt>
                <c:pt idx="5837">
                  <c:v>9.59741671263373</c:v>
                </c:pt>
                <c:pt idx="5838">
                  <c:v>9.57556583614414</c:v>
                </c:pt>
                <c:pt idx="5839">
                  <c:v>9.55376223504415</c:v>
                </c:pt>
                <c:pt idx="5840">
                  <c:v>9.53200594376464</c:v>
                </c:pt>
                <c:pt idx="5841">
                  <c:v>9.5102969966618</c:v>
                </c:pt>
                <c:pt idx="5842">
                  <c:v>9.48863542801698</c:v>
                </c:pt>
                <c:pt idx="5843">
                  <c:v>9.46702127203675</c:v>
                </c:pt>
                <c:pt idx="5844">
                  <c:v>9.44545456285286</c:v>
                </c:pt>
                <c:pt idx="5845">
                  <c:v>9.42393533452204</c:v>
                </c:pt>
                <c:pt idx="5846">
                  <c:v>9.4024636210261</c:v>
                </c:pt>
                <c:pt idx="5847">
                  <c:v>9.38103945627184</c:v>
                </c:pt>
                <c:pt idx="5848">
                  <c:v>9.3596628740909</c:v>
                </c:pt>
                <c:pt idx="5849">
                  <c:v>9.3383339082398</c:v>
                </c:pt>
                <c:pt idx="5850">
                  <c:v>9.31705259239995</c:v>
                </c:pt>
                <c:pt idx="5851">
                  <c:v>9.29581896017741</c:v>
                </c:pt>
                <c:pt idx="5852">
                  <c:v>9.27463304510304</c:v>
                </c:pt>
                <c:pt idx="5853">
                  <c:v>9.25349488063218</c:v>
                </c:pt>
                <c:pt idx="5854">
                  <c:v>9.23240450014497</c:v>
                </c:pt>
                <c:pt idx="5855">
                  <c:v>9.211361936946</c:v>
                </c:pt>
                <c:pt idx="5856">
                  <c:v>9.19036722426433</c:v>
                </c:pt>
                <c:pt idx="5857">
                  <c:v>9.16942039525347</c:v>
                </c:pt>
                <c:pt idx="5858">
                  <c:v>9.14852148299129</c:v>
                </c:pt>
                <c:pt idx="5859">
                  <c:v>9.12767052048007</c:v>
                </c:pt>
                <c:pt idx="5860">
                  <c:v>9.10686754064633</c:v>
                </c:pt>
                <c:pt idx="5861">
                  <c:v>9.08611257634078</c:v>
                </c:pt>
                <c:pt idx="5862">
                  <c:v>9.06540566033838</c:v>
                </c:pt>
                <c:pt idx="5863">
                  <c:v>9.04474682533816</c:v>
                </c:pt>
                <c:pt idx="5864">
                  <c:v>9.02413610396325</c:v>
                </c:pt>
                <c:pt idx="5865">
                  <c:v>9.00357352876076</c:v>
                </c:pt>
                <c:pt idx="5866">
                  <c:v>8.98305913220182</c:v>
                </c:pt>
                <c:pt idx="5867">
                  <c:v>8.96259294668146</c:v>
                </c:pt>
                <c:pt idx="5868">
                  <c:v>8.942175004518621</c:v>
                </c:pt>
                <c:pt idx="5869">
                  <c:v>8.92180533795596</c:v>
                </c:pt>
                <c:pt idx="5870">
                  <c:v>8.90148397915999</c:v>
                </c:pt>
                <c:pt idx="5871">
                  <c:v>8.881210960220921</c:v>
                </c:pt>
                <c:pt idx="5872">
                  <c:v>8.86098631315258</c:v>
                </c:pt>
                <c:pt idx="5873">
                  <c:v>8.84081006989248</c:v>
                </c:pt>
                <c:pt idx="5874">
                  <c:v>8.82068226230165</c:v>
                </c:pt>
                <c:pt idx="5875">
                  <c:v>8.80060292216468</c:v>
                </c:pt>
                <c:pt idx="5876">
                  <c:v>8.78057208118952</c:v>
                </c:pt>
                <c:pt idx="5877">
                  <c:v>8.76058977100768</c:v>
                </c:pt>
                <c:pt idx="5878">
                  <c:v>8.74065602317385</c:v>
                </c:pt>
                <c:pt idx="5879">
                  <c:v>8.72077086916626</c:v>
                </c:pt>
                <c:pt idx="5880">
                  <c:v>8.7009343403862</c:v>
                </c:pt>
                <c:pt idx="5881">
                  <c:v>8.68114646815827</c:v>
                </c:pt>
                <c:pt idx="5882">
                  <c:v>8.66140728373025</c:v>
                </c:pt>
                <c:pt idx="5883">
                  <c:v>8.641716818273</c:v>
                </c:pt>
                <c:pt idx="5884">
                  <c:v>8.62207510288041</c:v>
                </c:pt>
                <c:pt idx="5885">
                  <c:v>8.60248216856947</c:v>
                </c:pt>
                <c:pt idx="5886">
                  <c:v>8.58293804628011</c:v>
                </c:pt>
                <c:pt idx="5887">
                  <c:v>8.56344276687513</c:v>
                </c:pt>
                <c:pt idx="5888">
                  <c:v>8.54399636114027</c:v>
                </c:pt>
                <c:pt idx="5889">
                  <c:v>8.52459885978402</c:v>
                </c:pt>
                <c:pt idx="5890">
                  <c:v>8.50525029343771</c:v>
                </c:pt>
                <c:pt idx="5891">
                  <c:v>8.48595069265539</c:v>
                </c:pt>
                <c:pt idx="5892">
                  <c:v>8.46670008791369</c:v>
                </c:pt>
                <c:pt idx="5893">
                  <c:v>8.44749850961202</c:v>
                </c:pt>
                <c:pt idx="5894">
                  <c:v>8.428345988072261</c:v>
                </c:pt>
                <c:pt idx="5895">
                  <c:v>8.40924255353884</c:v>
                </c:pt>
                <c:pt idx="5896">
                  <c:v>8.39018823617871</c:v>
                </c:pt>
                <c:pt idx="5897">
                  <c:v>8.37118306608125</c:v>
                </c:pt>
                <c:pt idx="5898">
                  <c:v>8.35222707325823</c:v>
                </c:pt>
                <c:pt idx="5899">
                  <c:v>8.33332028764367</c:v>
                </c:pt>
                <c:pt idx="5900">
                  <c:v>8.31446273909405</c:v>
                </c:pt>
                <c:pt idx="5901">
                  <c:v>8.29565445738796</c:v>
                </c:pt>
                <c:pt idx="5902">
                  <c:v>8.27689547222629</c:v>
                </c:pt>
                <c:pt idx="5903">
                  <c:v>8.25818581323199</c:v>
                </c:pt>
                <c:pt idx="5904">
                  <c:v>8.23952550995022</c:v>
                </c:pt>
                <c:pt idx="5905">
                  <c:v>8.22091459184809</c:v>
                </c:pt>
                <c:pt idx="5906">
                  <c:v>8.20235308831483</c:v>
                </c:pt>
                <c:pt idx="5907">
                  <c:v>8.18384102866154</c:v>
                </c:pt>
                <c:pt idx="5908">
                  <c:v>8.165378442121311</c:v>
                </c:pt>
                <c:pt idx="5909">
                  <c:v>8.14696535784911</c:v>
                </c:pt>
                <c:pt idx="5910">
                  <c:v>8.128601804921679</c:v>
                </c:pt>
                <c:pt idx="5911">
                  <c:v>8.11028781233757</c:v>
                </c:pt>
                <c:pt idx="5912">
                  <c:v>8.0920234090171</c:v>
                </c:pt>
                <c:pt idx="5913">
                  <c:v>8.07380862380229</c:v>
                </c:pt>
                <c:pt idx="5914">
                  <c:v>8.05564348545665</c:v>
                </c:pt>
                <c:pt idx="5915">
                  <c:v>8.03752802266556</c:v>
                </c:pt>
                <c:pt idx="5916">
                  <c:v>8.01946226403568</c:v>
                </c:pt>
                <c:pt idx="5917">
                  <c:v>8.0014462380954</c:v>
                </c:pt>
                <c:pt idx="5918">
                  <c:v>7.98347997329446</c:v>
                </c:pt>
                <c:pt idx="5919">
                  <c:v>7.96556349800404</c:v>
                </c:pt>
                <c:pt idx="5920">
                  <c:v>7.94769684051668</c:v>
                </c:pt>
                <c:pt idx="5921">
                  <c:v>7.92988002904629</c:v>
                </c:pt>
                <c:pt idx="5922">
                  <c:v>7.91211309172806</c:v>
                </c:pt>
                <c:pt idx="5923">
                  <c:v>7.89439605661838</c:v>
                </c:pt>
                <c:pt idx="5924">
                  <c:v>7.87672895169488</c:v>
                </c:pt>
                <c:pt idx="5925">
                  <c:v>7.85911180485633</c:v>
                </c:pt>
                <c:pt idx="5926">
                  <c:v>7.84154464392263</c:v>
                </c:pt>
                <c:pt idx="5927">
                  <c:v>7.8240274966347</c:v>
                </c:pt>
                <c:pt idx="5928">
                  <c:v>7.80656039065451</c:v>
                </c:pt>
                <c:pt idx="5929">
                  <c:v>7.78914335356499</c:v>
                </c:pt>
                <c:pt idx="5930">
                  <c:v>7.77177641287006</c:v>
                </c:pt>
                <c:pt idx="5931">
                  <c:v>7.75445959599445</c:v>
                </c:pt>
                <c:pt idx="5932">
                  <c:v>7.7371929302838</c:v>
                </c:pt>
                <c:pt idx="5933">
                  <c:v>7.71997644300453</c:v>
                </c:pt>
                <c:pt idx="5934">
                  <c:v>7.70281016134382</c:v>
                </c:pt>
                <c:pt idx="5935">
                  <c:v>7.68569411240956</c:v>
                </c:pt>
                <c:pt idx="5936">
                  <c:v>7.66862832323035</c:v>
                </c:pt>
                <c:pt idx="5937">
                  <c:v>7.65161282075537</c:v>
                </c:pt>
                <c:pt idx="5938">
                  <c:v>7.63464763185447</c:v>
                </c:pt>
                <c:pt idx="5939">
                  <c:v>7.617732783317939</c:v>
                </c:pt>
                <c:pt idx="5940">
                  <c:v>7.60086830185666</c:v>
                </c:pt>
                <c:pt idx="5941">
                  <c:v>7.58405421410196</c:v>
                </c:pt>
                <c:pt idx="5942">
                  <c:v>7.56729054660559</c:v>
                </c:pt>
                <c:pt idx="5943">
                  <c:v>7.55057732583963</c:v>
                </c:pt>
                <c:pt idx="5944">
                  <c:v>7.53391457819657</c:v>
                </c:pt>
                <c:pt idx="5945">
                  <c:v>7.51730232998914</c:v>
                </c:pt>
                <c:pt idx="5946">
                  <c:v>7.50074060745036</c:v>
                </c:pt>
                <c:pt idx="5947">
                  <c:v>7.48422943673346</c:v>
                </c:pt>
                <c:pt idx="5948">
                  <c:v>7.46776884391182</c:v>
                </c:pt>
                <c:pt idx="5949">
                  <c:v>7.45135885497893</c:v>
                </c:pt>
                <c:pt idx="5950">
                  <c:v>7.43499949584847</c:v>
                </c:pt>
                <c:pt idx="5951">
                  <c:v>7.41869079235406</c:v>
                </c:pt>
                <c:pt idx="5952">
                  <c:v>7.40243277024937</c:v>
                </c:pt>
                <c:pt idx="5953">
                  <c:v>7.38622545520804</c:v>
                </c:pt>
                <c:pt idx="5954">
                  <c:v>7.37006887282364</c:v>
                </c:pt>
                <c:pt idx="5955">
                  <c:v>7.35396304860961</c:v>
                </c:pt>
                <c:pt idx="5956">
                  <c:v>7.33790800799924</c:v>
                </c:pt>
                <c:pt idx="5957">
                  <c:v>7.32190377634565</c:v>
                </c:pt>
                <c:pt idx="5958">
                  <c:v>7.3059503789217</c:v>
                </c:pt>
                <c:pt idx="5959">
                  <c:v>7.29004784091996</c:v>
                </c:pt>
                <c:pt idx="5960">
                  <c:v>7.27419618745273</c:v>
                </c:pt>
                <c:pt idx="5961">
                  <c:v>7.25839544355195</c:v>
                </c:pt>
                <c:pt idx="5962">
                  <c:v>7.24264563416911</c:v>
                </c:pt>
                <c:pt idx="5963">
                  <c:v>7.22694678417533</c:v>
                </c:pt>
                <c:pt idx="5964">
                  <c:v>7.21129891836124</c:v>
                </c:pt>
                <c:pt idx="5965">
                  <c:v>7.19570206143695</c:v>
                </c:pt>
                <c:pt idx="5966">
                  <c:v>7.18015623803204</c:v>
                </c:pt>
                <c:pt idx="5967">
                  <c:v>7.16466147269548</c:v>
                </c:pt>
                <c:pt idx="5968">
                  <c:v>7.14921778989559</c:v>
                </c:pt>
                <c:pt idx="5969">
                  <c:v>7.13382521402011</c:v>
                </c:pt>
                <c:pt idx="5970">
                  <c:v>7.11848376937597</c:v>
                </c:pt>
                <c:pt idx="5971">
                  <c:v>7.10319348018941</c:v>
                </c:pt>
                <c:pt idx="5972">
                  <c:v>7.08795437060592</c:v>
                </c:pt>
                <c:pt idx="5973">
                  <c:v>7.0727664646901</c:v>
                </c:pt>
                <c:pt idx="5974">
                  <c:v>7.05762978642574</c:v>
                </c:pt>
                <c:pt idx="5975">
                  <c:v>7.0425443597157</c:v>
                </c:pt>
                <c:pt idx="5976">
                  <c:v>7.02751020838197</c:v>
                </c:pt>
                <c:pt idx="5977">
                  <c:v>7.01252735616547</c:v>
                </c:pt>
                <c:pt idx="5978">
                  <c:v>6.99759582672623</c:v>
                </c:pt>
                <c:pt idx="5979">
                  <c:v>6.98271564364314</c:v>
                </c:pt>
                <c:pt idx="5980">
                  <c:v>6.96788683041403</c:v>
                </c:pt>
                <c:pt idx="5981">
                  <c:v>6.95310941045565</c:v>
                </c:pt>
                <c:pt idx="5982">
                  <c:v>6.93838340710355</c:v>
                </c:pt>
                <c:pt idx="5983">
                  <c:v>6.92370884361208</c:v>
                </c:pt>
                <c:pt idx="5984">
                  <c:v>6.90908574315441</c:v>
                </c:pt>
                <c:pt idx="5985">
                  <c:v>6.89451412882239</c:v>
                </c:pt>
                <c:pt idx="5986">
                  <c:v>6.87999402362661</c:v>
                </c:pt>
                <c:pt idx="5987">
                  <c:v>6.86552545049628</c:v>
                </c:pt>
                <c:pt idx="5988">
                  <c:v>6.85110843227923</c:v>
                </c:pt>
                <c:pt idx="5989">
                  <c:v>6.83674299174194</c:v>
                </c:pt>
                <c:pt idx="5990">
                  <c:v>6.82242915156939</c:v>
                </c:pt>
                <c:pt idx="5991">
                  <c:v>6.80816693436509</c:v>
                </c:pt>
                <c:pt idx="5992">
                  <c:v>6.79395636265101</c:v>
                </c:pt>
                <c:pt idx="5993">
                  <c:v>6.7797974588676</c:v>
                </c:pt>
                <c:pt idx="5994">
                  <c:v>6.76569024537369</c:v>
                </c:pt>
                <c:pt idx="5995">
                  <c:v>6.75163474444651</c:v>
                </c:pt>
                <c:pt idx="5996">
                  <c:v>6.73763097828161</c:v>
                </c:pt>
                <c:pt idx="5997">
                  <c:v>6.72367896899284</c:v>
                </c:pt>
                <c:pt idx="5998">
                  <c:v>6.7097787386123</c:v>
                </c:pt>
                <c:pt idx="5999">
                  <c:v>6.69593030909043</c:v>
                </c:pt>
                <c:pt idx="6000">
                  <c:v>6.68213370229572</c:v>
                </c:pt>
                <c:pt idx="6001">
                  <c:v>6.66838894001491</c:v>
                </c:pt>
                <c:pt idx="6002">
                  <c:v>6.65469604395288</c:v>
                </c:pt>
                <c:pt idx="6003">
                  <c:v>6.64105503573257</c:v>
                </c:pt>
                <c:pt idx="6004">
                  <c:v>6.62746593689497</c:v>
                </c:pt>
                <c:pt idx="6005">
                  <c:v>6.61392876889916</c:v>
                </c:pt>
                <c:pt idx="6006">
                  <c:v>6.60044355312215</c:v>
                </c:pt>
                <c:pt idx="6007">
                  <c:v>6.58701031085893</c:v>
                </c:pt>
                <c:pt idx="6008">
                  <c:v>6.57362906332246</c:v>
                </c:pt>
                <c:pt idx="6009">
                  <c:v>6.56029983164352</c:v>
                </c:pt>
                <c:pt idx="6010">
                  <c:v>6.5470226368708</c:v>
                </c:pt>
                <c:pt idx="6011">
                  <c:v>6.53379749997082</c:v>
                </c:pt>
                <c:pt idx="6012">
                  <c:v>6.52062444182785</c:v>
                </c:pt>
                <c:pt idx="6013">
                  <c:v>6.50750348324394</c:v>
                </c:pt>
                <c:pt idx="6014">
                  <c:v>6.4944346449389</c:v>
                </c:pt>
                <c:pt idx="6015">
                  <c:v>6.48141794755021</c:v>
                </c:pt>
                <c:pt idx="6016">
                  <c:v>6.468453411633</c:v>
                </c:pt>
                <c:pt idx="6017">
                  <c:v>6.45554105766002</c:v>
                </c:pt>
                <c:pt idx="6018">
                  <c:v>6.44268090602168</c:v>
                </c:pt>
                <c:pt idx="6019">
                  <c:v>6.42987297702592</c:v>
                </c:pt>
                <c:pt idx="6020">
                  <c:v>6.41711729089816</c:v>
                </c:pt>
                <c:pt idx="6021">
                  <c:v>6.4044138677814</c:v>
                </c:pt>
                <c:pt idx="6022">
                  <c:v>6.39176272773608</c:v>
                </c:pt>
                <c:pt idx="6023">
                  <c:v>6.37916389074006</c:v>
                </c:pt>
                <c:pt idx="6024">
                  <c:v>6.36661737668864</c:v>
                </c:pt>
                <c:pt idx="6025">
                  <c:v>6.35412320539448</c:v>
                </c:pt>
                <c:pt idx="6026">
                  <c:v>6.34168139658757</c:v>
                </c:pt>
                <c:pt idx="6027">
                  <c:v>6.32929196991522</c:v>
                </c:pt>
                <c:pt idx="6028">
                  <c:v>6.31695494494204</c:v>
                </c:pt>
                <c:pt idx="6029">
                  <c:v>6.30467034114988</c:v>
                </c:pt>
                <c:pt idx="6030">
                  <c:v>6.29243817793779</c:v>
                </c:pt>
                <c:pt idx="6031">
                  <c:v>6.28025847462204</c:v>
                </c:pt>
                <c:pt idx="6032">
                  <c:v>6.26813125043603</c:v>
                </c:pt>
                <c:pt idx="6033">
                  <c:v>6.25605652453032</c:v>
                </c:pt>
                <c:pt idx="6034">
                  <c:v>6.24403431597253</c:v>
                </c:pt>
                <c:pt idx="6035">
                  <c:v>6.23206464374738</c:v>
                </c:pt>
                <c:pt idx="6036">
                  <c:v>6.22014752675662</c:v>
                </c:pt>
                <c:pt idx="6037">
                  <c:v>6.20828298381899</c:v>
                </c:pt>
                <c:pt idx="6038">
                  <c:v>6.19647103367025</c:v>
                </c:pt>
                <c:pt idx="6039">
                  <c:v>6.18471169496304</c:v>
                </c:pt>
                <c:pt idx="6040">
                  <c:v>6.17300498626699</c:v>
                </c:pt>
                <c:pt idx="6041">
                  <c:v>6.16135092606858</c:v>
                </c:pt>
                <c:pt idx="6042">
                  <c:v>6.14974953277118</c:v>
                </c:pt>
                <c:pt idx="6043">
                  <c:v>6.13820082469496</c:v>
                </c:pt>
                <c:pt idx="6044">
                  <c:v>6.1267048200769</c:v>
                </c:pt>
                <c:pt idx="6045">
                  <c:v>6.11526153707078</c:v>
                </c:pt>
                <c:pt idx="6046">
                  <c:v>6.10387099374708</c:v>
                </c:pt>
                <c:pt idx="6047">
                  <c:v>6.09253320809303</c:v>
                </c:pt>
                <c:pt idx="6048">
                  <c:v>6.08124819801256</c:v>
                </c:pt>
                <c:pt idx="6049">
                  <c:v>6.07001598132621</c:v>
                </c:pt>
                <c:pt idx="6050">
                  <c:v>6.05883657577121</c:v>
                </c:pt>
                <c:pt idx="6051">
                  <c:v>6.04770999900138</c:v>
                </c:pt>
                <c:pt idx="6052">
                  <c:v>6.03663626858706</c:v>
                </c:pt>
                <c:pt idx="6053">
                  <c:v>6.02561540201521</c:v>
                </c:pt>
                <c:pt idx="6054">
                  <c:v>6.01464741668927</c:v>
                </c:pt>
                <c:pt idx="6055">
                  <c:v>6.0037323299292</c:v>
                </c:pt>
                <c:pt idx="6056">
                  <c:v>5.9928701589714</c:v>
                </c:pt>
                <c:pt idx="6057">
                  <c:v>5.98206092096874</c:v>
                </c:pt>
                <c:pt idx="6058">
                  <c:v>5.97130463299044</c:v>
                </c:pt>
                <c:pt idx="6059">
                  <c:v>5.9606013120222</c:v>
                </c:pt>
                <c:pt idx="6060">
                  <c:v>5.94995097496598</c:v>
                </c:pt>
                <c:pt idx="6061">
                  <c:v>5.93935363864015</c:v>
                </c:pt>
                <c:pt idx="6062">
                  <c:v>5.92880931977932</c:v>
                </c:pt>
                <c:pt idx="6063">
                  <c:v>5.91831803503443</c:v>
                </c:pt>
                <c:pt idx="6064">
                  <c:v>5.90787980097265</c:v>
                </c:pt>
                <c:pt idx="6065">
                  <c:v>5.89749463407738</c:v>
                </c:pt>
                <c:pt idx="6066">
                  <c:v>5.88716255074818</c:v>
                </c:pt>
                <c:pt idx="6067">
                  <c:v>5.87688356730086</c:v>
                </c:pt>
                <c:pt idx="6068">
                  <c:v>5.86665769996734</c:v>
                </c:pt>
                <c:pt idx="6069">
                  <c:v>5.85648496489564</c:v>
                </c:pt>
                <c:pt idx="6070">
                  <c:v>5.84636537814988</c:v>
                </c:pt>
                <c:pt idx="6071">
                  <c:v>5.83629895571032</c:v>
                </c:pt>
                <c:pt idx="6072">
                  <c:v>5.82628571347317</c:v>
                </c:pt>
                <c:pt idx="6073">
                  <c:v>5.81632566725073</c:v>
                </c:pt>
                <c:pt idx="6074">
                  <c:v>5.80641883277126</c:v>
                </c:pt>
                <c:pt idx="6075">
                  <c:v>5.79656522567899</c:v>
                </c:pt>
                <c:pt idx="6076">
                  <c:v>5.78676486153417</c:v>
                </c:pt>
                <c:pt idx="6077">
                  <c:v>5.77701775581285</c:v>
                </c:pt>
                <c:pt idx="6078">
                  <c:v>5.76732392390706</c:v>
                </c:pt>
                <c:pt idx="6079">
                  <c:v>5.75768338112469</c:v>
                </c:pt>
                <c:pt idx="6080">
                  <c:v>5.74809614268946</c:v>
                </c:pt>
                <c:pt idx="6081">
                  <c:v>5.73856222374096</c:v>
                </c:pt>
                <c:pt idx="6082">
                  <c:v>5.72908163933452</c:v>
                </c:pt>
                <c:pt idx="6083">
                  <c:v>5.71965440444127</c:v>
                </c:pt>
                <c:pt idx="6084">
                  <c:v>5.71028053394812</c:v>
                </c:pt>
                <c:pt idx="6085">
                  <c:v>5.70096004265769</c:v>
                </c:pt>
                <c:pt idx="6086">
                  <c:v>5.6916929452883</c:v>
                </c:pt>
                <c:pt idx="6087">
                  <c:v>5.68247925647397</c:v>
                </c:pt>
                <c:pt idx="6088">
                  <c:v>5.67331899076437</c:v>
                </c:pt>
                <c:pt idx="6089">
                  <c:v>5.6642121626248</c:v>
                </c:pt>
                <c:pt idx="6090">
                  <c:v>5.65515878643619</c:v>
                </c:pt>
                <c:pt idx="6091">
                  <c:v>5.64615887649506</c:v>
                </c:pt>
                <c:pt idx="6092">
                  <c:v>5.6372124470135</c:v>
                </c:pt>
                <c:pt idx="6093">
                  <c:v>5.62831951211914</c:v>
                </c:pt>
                <c:pt idx="6094">
                  <c:v>5.61948008585513</c:v>
                </c:pt>
                <c:pt idx="6095">
                  <c:v>5.61069418218013</c:v>
                </c:pt>
                <c:pt idx="6096">
                  <c:v>5.6019618149683</c:v>
                </c:pt>
                <c:pt idx="6097">
                  <c:v>5.59328299800923</c:v>
                </c:pt>
                <c:pt idx="6098">
                  <c:v>5.58465774500794</c:v>
                </c:pt>
                <c:pt idx="6099">
                  <c:v>5.57608606958491</c:v>
                </c:pt>
                <c:pt idx="6100">
                  <c:v>5.56756798527596</c:v>
                </c:pt>
                <c:pt idx="6101">
                  <c:v>5.55910350553233</c:v>
                </c:pt>
                <c:pt idx="6102">
                  <c:v>5.55069264372057</c:v>
                </c:pt>
                <c:pt idx="6103">
                  <c:v>5.54233541312259</c:v>
                </c:pt>
                <c:pt idx="6104">
                  <c:v>5.5340318269356</c:v>
                </c:pt>
                <c:pt idx="6105">
                  <c:v>5.5257818982721</c:v>
                </c:pt>
                <c:pt idx="6106">
                  <c:v>5.51758564015982</c:v>
                </c:pt>
                <c:pt idx="6107">
                  <c:v>5.5094430655418</c:v>
                </c:pt>
                <c:pt idx="6108">
                  <c:v>5.50135418727628</c:v>
                </c:pt>
                <c:pt idx="6109">
                  <c:v>5.49331901813669</c:v>
                </c:pt>
                <c:pt idx="6110">
                  <c:v>5.48533757081167</c:v>
                </c:pt>
                <c:pt idx="6111">
                  <c:v>5.477409857905</c:v>
                </c:pt>
                <c:pt idx="6112">
                  <c:v>5.46953589193565</c:v>
                </c:pt>
                <c:pt idx="6113">
                  <c:v>5.46171568533763</c:v>
                </c:pt>
                <c:pt idx="6114">
                  <c:v>5.45394925046017</c:v>
                </c:pt>
                <c:pt idx="6115">
                  <c:v>5.44623659956751</c:v>
                </c:pt>
                <c:pt idx="6116">
                  <c:v>5.43857774483899</c:v>
                </c:pt>
                <c:pt idx="6117">
                  <c:v>5.43097269836896</c:v>
                </c:pt>
                <c:pt idx="6118">
                  <c:v>5.42342147216684</c:v>
                </c:pt>
                <c:pt idx="6119">
                  <c:v>5.41592407815707</c:v>
                </c:pt>
                <c:pt idx="6120">
                  <c:v>5.40848052817901</c:v>
                </c:pt>
                <c:pt idx="6121">
                  <c:v>5.40109083398709</c:v>
                </c:pt>
                <c:pt idx="6122">
                  <c:v>5.39375500725061</c:v>
                </c:pt>
                <c:pt idx="6123">
                  <c:v>5.38647305955387</c:v>
                </c:pt>
                <c:pt idx="6124">
                  <c:v>5.37924500239603</c:v>
                </c:pt>
                <c:pt idx="6125">
                  <c:v>5.37207084719121</c:v>
                </c:pt>
                <c:pt idx="6126">
                  <c:v>5.36495060526835</c:v>
                </c:pt>
                <c:pt idx="6127">
                  <c:v>5.35788428787132</c:v>
                </c:pt>
                <c:pt idx="6128">
                  <c:v>5.35087190615877</c:v>
                </c:pt>
                <c:pt idx="6129">
                  <c:v>5.34391347120421</c:v>
                </c:pt>
                <c:pt idx="6130">
                  <c:v>5.33700899399596</c:v>
                </c:pt>
                <c:pt idx="6131">
                  <c:v>5.33015848543715</c:v>
                </c:pt>
                <c:pt idx="6132">
                  <c:v>5.32336195634565</c:v>
                </c:pt>
                <c:pt idx="6133">
                  <c:v>5.31661941745411</c:v>
                </c:pt>
                <c:pt idx="6134">
                  <c:v>5.30993087940993</c:v>
                </c:pt>
                <c:pt idx="6135">
                  <c:v>5.30329635277522</c:v>
                </c:pt>
                <c:pt idx="6136">
                  <c:v>5.29671584802679</c:v>
                </c:pt>
                <c:pt idx="6137">
                  <c:v>5.29018937555616</c:v>
                </c:pt>
                <c:pt idx="6138">
                  <c:v>5.28371694566953</c:v>
                </c:pt>
                <c:pt idx="6139">
                  <c:v>5.27729856858776</c:v>
                </c:pt>
                <c:pt idx="6140">
                  <c:v>5.27093425444631</c:v>
                </c:pt>
                <c:pt idx="6141">
                  <c:v>5.26462401329533</c:v>
                </c:pt>
                <c:pt idx="6142">
                  <c:v>5.25836785509954</c:v>
                </c:pt>
                <c:pt idx="6143">
                  <c:v>5.25216578973826</c:v>
                </c:pt>
                <c:pt idx="6144">
                  <c:v>5.24601782700542</c:v>
                </c:pt>
                <c:pt idx="6145">
                  <c:v>5.23992397660948</c:v>
                </c:pt>
                <c:pt idx="6146">
                  <c:v>5.23388424817346</c:v>
                </c:pt>
                <c:pt idx="6147">
                  <c:v>5.22789865123491</c:v>
                </c:pt>
                <c:pt idx="6148">
                  <c:v>5.22196719524592</c:v>
                </c:pt>
                <c:pt idx="6149">
                  <c:v>5.21608988957306</c:v>
                </c:pt>
                <c:pt idx="6150">
                  <c:v>5.21026674349738</c:v>
                </c:pt>
                <c:pt idx="6151">
                  <c:v>5.20449776621448</c:v>
                </c:pt>
                <c:pt idx="6152">
                  <c:v>5.19878296683427</c:v>
                </c:pt>
                <c:pt idx="6153">
                  <c:v>5.19312235438128</c:v>
                </c:pt>
                <c:pt idx="6154">
                  <c:v>5.18751593779437</c:v>
                </c:pt>
                <c:pt idx="6155">
                  <c:v>5.18196372592681</c:v>
                </c:pt>
                <c:pt idx="6156">
                  <c:v>5.17646572754634</c:v>
                </c:pt>
                <c:pt idx="6157">
                  <c:v>5.17102195133502</c:v>
                </c:pt>
                <c:pt idx="6158">
                  <c:v>5.16563240588932</c:v>
                </c:pt>
                <c:pt idx="6159">
                  <c:v>5.16029709972007</c:v>
                </c:pt>
                <c:pt idx="6160">
                  <c:v>5.15501604125245</c:v>
                </c:pt>
                <c:pt idx="6161">
                  <c:v>5.14978923882598</c:v>
                </c:pt>
                <c:pt idx="6162">
                  <c:v>5.14461670069448</c:v>
                </c:pt>
                <c:pt idx="6163">
                  <c:v>5.1394984350261</c:v>
                </c:pt>
                <c:pt idx="6164">
                  <c:v>5.13443444990326</c:v>
                </c:pt>
                <c:pt idx="6165">
                  <c:v>5.12942475332273</c:v>
                </c:pt>
                <c:pt idx="6166">
                  <c:v>5.12446935319546</c:v>
                </c:pt>
                <c:pt idx="6167">
                  <c:v>5.11956825734673</c:v>
                </c:pt>
                <c:pt idx="6168">
                  <c:v>5.11472147351604</c:v>
                </c:pt>
                <c:pt idx="6169">
                  <c:v>5.10992900935708</c:v>
                </c:pt>
                <c:pt idx="6170">
                  <c:v>5.10519087243787</c:v>
                </c:pt>
                <c:pt idx="6171">
                  <c:v>5.10050707024054</c:v>
                </c:pt>
                <c:pt idx="6172">
                  <c:v>5.09587761016145</c:v>
                </c:pt>
                <c:pt idx="6173">
                  <c:v>5.09130249951116</c:v>
                </c:pt>
                <c:pt idx="6174">
                  <c:v>5.08678174551438</c:v>
                </c:pt>
                <c:pt idx="6175">
                  <c:v>5.08231535531001</c:v>
                </c:pt>
                <c:pt idx="6176">
                  <c:v>5.07790333595111</c:v>
                </c:pt>
                <c:pt idx="6177">
                  <c:v>5.07354569440483</c:v>
                </c:pt>
                <c:pt idx="6178">
                  <c:v>5.06924243755247</c:v>
                </c:pt>
                <c:pt idx="6179">
                  <c:v>5.0649935721895</c:v>
                </c:pt>
                <c:pt idx="6180">
                  <c:v>5.06079910502541</c:v>
                </c:pt>
                <c:pt idx="6181">
                  <c:v>5.05665904268388</c:v>
                </c:pt>
                <c:pt idx="6182">
                  <c:v>5.05257339170263</c:v>
                </c:pt>
                <c:pt idx="6183">
                  <c:v>5.04854215853343</c:v>
                </c:pt>
                <c:pt idx="6184">
                  <c:v>5.04456534954217</c:v>
                </c:pt>
                <c:pt idx="6185">
                  <c:v>5.04064297100878</c:v>
                </c:pt>
                <c:pt idx="6186">
                  <c:v>5.0367750291272</c:v>
                </c:pt>
                <c:pt idx="6187">
                  <c:v>5.03296153000548</c:v>
                </c:pt>
                <c:pt idx="6188">
                  <c:v>5.02920247966562</c:v>
                </c:pt>
                <c:pt idx="6189">
                  <c:v>5.02549788404369</c:v>
                </c:pt>
                <c:pt idx="6190">
                  <c:v>5.02184774898975</c:v>
                </c:pt>
                <c:pt idx="6191">
                  <c:v>5.01825208026786</c:v>
                </c:pt>
                <c:pt idx="6192">
                  <c:v>5.01471088355609</c:v>
                </c:pt>
                <c:pt idx="6193">
                  <c:v>5.01122416444644</c:v>
                </c:pt>
                <c:pt idx="6194">
                  <c:v>5.00779192844494</c:v>
                </c:pt>
                <c:pt idx="6195">
                  <c:v>5.00441418097155</c:v>
                </c:pt>
                <c:pt idx="6196">
                  <c:v>5.00109092736019</c:v>
                </c:pt>
                <c:pt idx="6197">
                  <c:v>4.99782217285874</c:v>
                </c:pt>
                <c:pt idx="6198">
                  <c:v>4.994607922629</c:v>
                </c:pt>
                <c:pt idx="6199">
                  <c:v>4.99144818174672</c:v>
                </c:pt>
                <c:pt idx="6200">
                  <c:v>4.98834295520155</c:v>
                </c:pt>
                <c:pt idx="6201">
                  <c:v>4.98529224789708</c:v>
                </c:pt>
                <c:pt idx="6202">
                  <c:v>4.98229606465078</c:v>
                </c:pt>
                <c:pt idx="6203">
                  <c:v>4.97935441019407</c:v>
                </c:pt>
                <c:pt idx="6204">
                  <c:v>4.97646728917216</c:v>
                </c:pt>
                <c:pt idx="6205">
                  <c:v>4.97363470614426</c:v>
                </c:pt>
                <c:pt idx="6206">
                  <c:v>4.97085666558338</c:v>
                </c:pt>
                <c:pt idx="6207">
                  <c:v>4.96813317187644</c:v>
                </c:pt>
                <c:pt idx="6208">
                  <c:v>4.96546422932419</c:v>
                </c:pt>
                <c:pt idx="6209">
                  <c:v>4.96284984214126</c:v>
                </c:pt>
                <c:pt idx="6210">
                  <c:v>4.96029001445615</c:v>
                </c:pt>
                <c:pt idx="6211">
                  <c:v>4.95778475031115</c:v>
                </c:pt>
                <c:pt idx="6212">
                  <c:v>4.95533405366242</c:v>
                </c:pt>
                <c:pt idx="6213">
                  <c:v>4.95293792837994</c:v>
                </c:pt>
                <c:pt idx="6214">
                  <c:v>4.95059637824753</c:v>
                </c:pt>
                <c:pt idx="6215">
                  <c:v>4.9483094069628</c:v>
                </c:pt>
                <c:pt idx="6216">
                  <c:v>4.94607701813721</c:v>
                </c:pt>
                <c:pt idx="6217">
                  <c:v>4.943899215296</c:v>
                </c:pt>
                <c:pt idx="6218">
                  <c:v>4.94177600187823</c:v>
                </c:pt>
                <c:pt idx="6219">
                  <c:v>4.9397073812367</c:v>
                </c:pt>
                <c:pt idx="6220">
                  <c:v>4.93769335663809</c:v>
                </c:pt>
                <c:pt idx="6221">
                  <c:v>4.93573393126282</c:v>
                </c:pt>
                <c:pt idx="6222">
                  <c:v>4.93382910820505</c:v>
                </c:pt>
                <c:pt idx="6223">
                  <c:v>4.93197889047279</c:v>
                </c:pt>
                <c:pt idx="6224">
                  <c:v>4.93018328098778</c:v>
                </c:pt>
                <c:pt idx="6225">
                  <c:v>4.92844228258552</c:v>
                </c:pt>
                <c:pt idx="6226">
                  <c:v>4.92675589801529</c:v>
                </c:pt>
                <c:pt idx="6227">
                  <c:v>4.92512412994014</c:v>
                </c:pt>
                <c:pt idx="6228">
                  <c:v>4.92354698093682</c:v>
                </c:pt>
                <c:pt idx="6229">
                  <c:v>4.9220244534959</c:v>
                </c:pt>
                <c:pt idx="6230">
                  <c:v>4.92055655002163</c:v>
                </c:pt>
                <c:pt idx="6231">
                  <c:v>4.91914327283204</c:v>
                </c:pt>
                <c:pt idx="6232">
                  <c:v>4.9177846241589</c:v>
                </c:pt>
                <c:pt idx="6233">
                  <c:v>4.91648060614768</c:v>
                </c:pt>
                <c:pt idx="6234">
                  <c:v>4.9152312208576</c:v>
                </c:pt>
                <c:pt idx="6235">
                  <c:v>4.91403647026165</c:v>
                </c:pt>
                <c:pt idx="6236">
                  <c:v>4.91289635624646</c:v>
                </c:pt>
                <c:pt idx="6237">
                  <c:v>4.91181088061245</c:v>
                </c:pt>
                <c:pt idx="6238">
                  <c:v>4.91078004507372</c:v>
                </c:pt>
                <c:pt idx="6239">
                  <c:v>4.90980385125811</c:v>
                </c:pt>
                <c:pt idx="6240">
                  <c:v>4.90888230070714</c:v>
                </c:pt>
                <c:pt idx="6241">
                  <c:v>4.90801539487612</c:v>
                </c:pt>
                <c:pt idx="6242">
                  <c:v>4.90720313513396</c:v>
                </c:pt>
                <c:pt idx="6243">
                  <c:v>4.90644552276334</c:v>
                </c:pt>
                <c:pt idx="6244">
                  <c:v>4.90574255896065</c:v>
                </c:pt>
                <c:pt idx="6245">
                  <c:v>4.90509424483595</c:v>
                </c:pt>
                <c:pt idx="6246">
                  <c:v>4.90450058141302</c:v>
                </c:pt>
                <c:pt idx="6247">
                  <c:v>4.90396156962933</c:v>
                </c:pt>
                <c:pt idx="6248">
                  <c:v>4.90347721033609</c:v>
                </c:pt>
                <c:pt idx="6249">
                  <c:v>4.9030475042981</c:v>
                </c:pt>
                <c:pt idx="6250">
                  <c:v>4.90267245219399</c:v>
                </c:pt>
                <c:pt idx="6251">
                  <c:v>4.90235205461599</c:v>
                </c:pt>
                <c:pt idx="6252">
                  <c:v>4.90208631207004</c:v>
                </c:pt>
                <c:pt idx="6253">
                  <c:v>4.90187522497582</c:v>
                </c:pt>
                <c:pt idx="6254">
                  <c:v>4.90171879366663</c:v>
                </c:pt>
                <c:pt idx="6255">
                  <c:v>4.90161701838951</c:v>
                </c:pt>
                <c:pt idx="6256">
                  <c:v>4.90156989930517</c:v>
                </c:pt>
                <c:pt idx="6257">
                  <c:v>4.90157743648804</c:v>
                </c:pt>
                <c:pt idx="6258">
                  <c:v>4.90163962992619</c:v>
                </c:pt>
                <c:pt idx="6259">
                  <c:v>4.90175647952143</c:v>
                </c:pt>
                <c:pt idx="6260">
                  <c:v>4.90192798508922</c:v>
                </c:pt>
                <c:pt idx="6261">
                  <c:v>4.90215414635873</c:v>
                </c:pt>
                <c:pt idx="6262">
                  <c:v>4.90243496297284</c:v>
                </c:pt>
                <c:pt idx="6263">
                  <c:v>4.9027704344881</c:v>
                </c:pt>
                <c:pt idx="6264">
                  <c:v>4.90316056037473</c:v>
                </c:pt>
                <c:pt idx="6265">
                  <c:v>4.90360534001669</c:v>
                </c:pt>
                <c:pt idx="6266">
                  <c:v>4.9041047727116</c:v>
                </c:pt>
                <c:pt idx="6267">
                  <c:v>4.9046588576708</c:v>
                </c:pt>
                <c:pt idx="6268">
                  <c:v>4.90526759401931</c:v>
                </c:pt>
                <c:pt idx="6269">
                  <c:v>4.90593098079584</c:v>
                </c:pt>
                <c:pt idx="6270">
                  <c:v>4.90664901695283</c:v>
                </c:pt>
                <c:pt idx="6271">
                  <c:v>4.90742170135638</c:v>
                </c:pt>
                <c:pt idx="6272">
                  <c:v>4.90824903278635</c:v>
                </c:pt>
                <c:pt idx="6273">
                  <c:v>4.90913100993624</c:v>
                </c:pt>
                <c:pt idx="6274">
                  <c:v>4.9100676314133</c:v>
                </c:pt>
                <c:pt idx="6275">
                  <c:v>4.91105889573848</c:v>
                </c:pt>
                <c:pt idx="6276">
                  <c:v>4.91210480134642</c:v>
                </c:pt>
                <c:pt idx="6277">
                  <c:v>4.91320534658552</c:v>
                </c:pt>
                <c:pt idx="6278">
                  <c:v>4.91436052971785</c:v>
                </c:pt>
                <c:pt idx="6279">
                  <c:v>4.91557034891922</c:v>
                </c:pt>
                <c:pt idx="6280">
                  <c:v>4.91683480227917</c:v>
                </c:pt>
                <c:pt idx="6281">
                  <c:v>4.91815388780094</c:v>
                </c:pt>
                <c:pt idx="6282">
                  <c:v>4.91952760340154</c:v>
                </c:pt>
                <c:pt idx="6283">
                  <c:v>4.92095594691165</c:v>
                </c:pt>
                <c:pt idx="6284">
                  <c:v>4.92243891607576</c:v>
                </c:pt>
                <c:pt idx="6285">
                  <c:v>4.92397650855202</c:v>
                </c:pt>
                <c:pt idx="6286">
                  <c:v>4.92556872191238</c:v>
                </c:pt>
                <c:pt idx="6287">
                  <c:v>4.92721555364253</c:v>
                </c:pt>
                <c:pt idx="6288">
                  <c:v>4.92891700114188</c:v>
                </c:pt>
                <c:pt idx="6289">
                  <c:v>4.93067306172363</c:v>
                </c:pt>
                <c:pt idx="6290">
                  <c:v>4.93248373261468</c:v>
                </c:pt>
                <c:pt idx="6291">
                  <c:v>4.93434901095578</c:v>
                </c:pt>
                <c:pt idx="6292">
                  <c:v>4.93626889380138</c:v>
                </c:pt>
                <c:pt idx="6293">
                  <c:v>4.93824337811974</c:v>
                </c:pt>
                <c:pt idx="6294">
                  <c:v>4.94027246079285</c:v>
                </c:pt>
                <c:pt idx="6295">
                  <c:v>4.94235613861653</c:v>
                </c:pt>
                <c:pt idx="6296">
                  <c:v>4.94449440830037</c:v>
                </c:pt>
                <c:pt idx="6297">
                  <c:v>4.94668726646774</c:v>
                </c:pt>
                <c:pt idx="6298">
                  <c:v>4.94893470965583</c:v>
                </c:pt>
                <c:pt idx="6299">
                  <c:v>4.95123673431561</c:v>
                </c:pt>
                <c:pt idx="6300">
                  <c:v>4.95359333681187</c:v>
                </c:pt>
                <c:pt idx="6301">
                  <c:v>4.95600451342322</c:v>
                </c:pt>
                <c:pt idx="6302">
                  <c:v>4.95847026034207</c:v>
                </c:pt>
                <c:pt idx="6303">
                  <c:v>4.9609905736747</c:v>
                </c:pt>
                <c:pt idx="6304">
                  <c:v>4.96356544944115</c:v>
                </c:pt>
                <c:pt idx="6305">
                  <c:v>4.96619488357536</c:v>
                </c:pt>
                <c:pt idx="6306">
                  <c:v>4.96887887192511</c:v>
                </c:pt>
                <c:pt idx="6307">
                  <c:v>4.97161741025197</c:v>
                </c:pt>
                <c:pt idx="6308">
                  <c:v>4.97441049423148</c:v>
                </c:pt>
                <c:pt idx="6309">
                  <c:v>4.97725811945292</c:v>
                </c:pt>
                <c:pt idx="6310">
                  <c:v>4.98016028141954</c:v>
                </c:pt>
                <c:pt idx="6311">
                  <c:v>4.9831169755484</c:v>
                </c:pt>
                <c:pt idx="6312">
                  <c:v>4.98612819717049</c:v>
                </c:pt>
                <c:pt idx="6313">
                  <c:v>4.9891939415307</c:v>
                </c:pt>
                <c:pt idx="6314">
                  <c:v>4.99231420378776</c:v>
                </c:pt>
                <c:pt idx="6315">
                  <c:v>4.99548897901438</c:v>
                </c:pt>
                <c:pt idx="6316">
                  <c:v>4.99871826219715</c:v>
                </c:pt>
                <c:pt idx="6317">
                  <c:v>5.00200204823658</c:v>
                </c:pt>
                <c:pt idx="6318">
                  <c:v>5.00534033194715</c:v>
                </c:pt>
                <c:pt idx="6319">
                  <c:v>5.00873310805722</c:v>
                </c:pt>
                <c:pt idx="6320">
                  <c:v>5.01218037120917</c:v>
                </c:pt>
                <c:pt idx="6321">
                  <c:v>5.01568211595927</c:v>
                </c:pt>
                <c:pt idx="6322">
                  <c:v>5.0192383367778</c:v>
                </c:pt>
                <c:pt idx="6323">
                  <c:v>5.022849028049</c:v>
                </c:pt>
                <c:pt idx="6324">
                  <c:v>5.0265141840711</c:v>
                </c:pt>
                <c:pt idx="6325">
                  <c:v>5.03023379905632</c:v>
                </c:pt>
                <c:pt idx="6326">
                  <c:v>5.03400786713086</c:v>
                </c:pt>
                <c:pt idx="6327">
                  <c:v>5.03783638233499</c:v>
                </c:pt>
                <c:pt idx="6328">
                  <c:v>5.04171933862292</c:v>
                </c:pt>
                <c:pt idx="6329">
                  <c:v>5.04565672986296</c:v>
                </c:pt>
                <c:pt idx="6330">
                  <c:v>5.04964854983741</c:v>
                </c:pt>
                <c:pt idx="6331">
                  <c:v>5.05369479224267</c:v>
                </c:pt>
                <c:pt idx="6332">
                  <c:v>5.05779545068915</c:v>
                </c:pt>
                <c:pt idx="6333">
                  <c:v>5.06195051870136</c:v>
                </c:pt>
                <c:pt idx="6334">
                  <c:v>5.06615998971786</c:v>
                </c:pt>
                <c:pt idx="6335">
                  <c:v>5.07042385709135</c:v>
                </c:pt>
                <c:pt idx="6336">
                  <c:v>5.07474211408858</c:v>
                </c:pt>
                <c:pt idx="6337">
                  <c:v>5.07911475389044</c:v>
                </c:pt>
                <c:pt idx="6338">
                  <c:v>5.08354176959195</c:v>
                </c:pt>
                <c:pt idx="6339">
                  <c:v>5.08802315420221</c:v>
                </c:pt>
                <c:pt idx="6340">
                  <c:v>5.09255890064455</c:v>
                </c:pt>
                <c:pt idx="6341">
                  <c:v>5.09714900175638</c:v>
                </c:pt>
                <c:pt idx="6342">
                  <c:v>5.1017934502893</c:v>
                </c:pt>
                <c:pt idx="6343">
                  <c:v>5.1064922389091</c:v>
                </c:pt>
                <c:pt idx="6344">
                  <c:v>5.11124536019574</c:v>
                </c:pt>
                <c:pt idx="6345">
                  <c:v>5.11605280664342</c:v>
                </c:pt>
                <c:pt idx="6346">
                  <c:v>5.1209145706605</c:v>
                </c:pt>
                <c:pt idx="6347">
                  <c:v>5.12583064456961</c:v>
                </c:pt>
                <c:pt idx="6348">
                  <c:v>5.13080102060758</c:v>
                </c:pt>
                <c:pt idx="6349">
                  <c:v>5.13582569092552</c:v>
                </c:pt>
                <c:pt idx="6350">
                  <c:v>5.14090464758877</c:v>
                </c:pt>
                <c:pt idx="6351">
                  <c:v>5.14603788257701</c:v>
                </c:pt>
                <c:pt idx="6352">
                  <c:v>5.15122538778411</c:v>
                </c:pt>
                <c:pt idx="6353">
                  <c:v>5.15646715501831</c:v>
                </c:pt>
                <c:pt idx="6354">
                  <c:v>5.16176317600215</c:v>
                </c:pt>
                <c:pt idx="6355">
                  <c:v>5.16711344237249</c:v>
                </c:pt>
                <c:pt idx="6356">
                  <c:v>5.17251794568053</c:v>
                </c:pt>
                <c:pt idx="6357">
                  <c:v>5.17797667739181</c:v>
                </c:pt>
                <c:pt idx="6358">
                  <c:v>5.18348962888626</c:v>
                </c:pt>
                <c:pt idx="6359">
                  <c:v>5.18905679145817</c:v>
                </c:pt>
                <c:pt idx="6360">
                  <c:v>5.19467815631624</c:v>
                </c:pt>
                <c:pt idx="6361">
                  <c:v>5.20035371458355</c:v>
                </c:pt>
                <c:pt idx="6362">
                  <c:v>5.20608345729763</c:v>
                </c:pt>
                <c:pt idx="6363">
                  <c:v>5.21186737541043</c:v>
                </c:pt>
                <c:pt idx="6364">
                  <c:v>5.21770545978836</c:v>
                </c:pt>
                <c:pt idx="6365">
                  <c:v>5.22359770121228</c:v>
                </c:pt>
                <c:pt idx="6366">
                  <c:v>5.22954409037755</c:v>
                </c:pt>
                <c:pt idx="6367">
                  <c:v>5.235544617894</c:v>
                </c:pt>
                <c:pt idx="6368">
                  <c:v>5.24159927428598</c:v>
                </c:pt>
                <c:pt idx="6369">
                  <c:v>5.24770804999236</c:v>
                </c:pt>
                <c:pt idx="6370">
                  <c:v>5.25387093536655</c:v>
                </c:pt>
                <c:pt idx="6371">
                  <c:v>5.26008792067651</c:v>
                </c:pt>
                <c:pt idx="6372">
                  <c:v>5.26635899610478</c:v>
                </c:pt>
                <c:pt idx="6373">
                  <c:v>5.27268415174847</c:v>
                </c:pt>
                <c:pt idx="6374">
                  <c:v>5.27906337761929</c:v>
                </c:pt>
                <c:pt idx="6375">
                  <c:v>5.28549666364357</c:v>
                </c:pt>
                <c:pt idx="6376">
                  <c:v>5.29198399966229</c:v>
                </c:pt>
                <c:pt idx="6377">
                  <c:v>5.29852537543105</c:v>
                </c:pt>
                <c:pt idx="6378">
                  <c:v>5.30512078062013</c:v>
                </c:pt>
                <c:pt idx="6379">
                  <c:v>5.31177020481449</c:v>
                </c:pt>
                <c:pt idx="6380">
                  <c:v>5.31847363751377</c:v>
                </c:pt>
                <c:pt idx="6381">
                  <c:v>5.32523106813232</c:v>
                </c:pt>
                <c:pt idx="6382">
                  <c:v>5.33204248599927</c:v>
                </c:pt>
                <c:pt idx="6383">
                  <c:v>5.33890788035843</c:v>
                </c:pt>
                <c:pt idx="6384">
                  <c:v>5.34582724036843</c:v>
                </c:pt>
                <c:pt idx="6385">
                  <c:v>5.35280055510265</c:v>
                </c:pt>
                <c:pt idx="6386">
                  <c:v>5.35982781354926</c:v>
                </c:pt>
                <c:pt idx="6387">
                  <c:v>5.36690900461128</c:v>
                </c:pt>
                <c:pt idx="6388">
                  <c:v>5.37404411710653</c:v>
                </c:pt>
                <c:pt idx="6389">
                  <c:v>5.38123313976769</c:v>
                </c:pt>
                <c:pt idx="6390">
                  <c:v>5.38847606124232</c:v>
                </c:pt>
                <c:pt idx="6391">
                  <c:v>5.39577287009286</c:v>
                </c:pt>
                <c:pt idx="6392">
                  <c:v>5.40312355479665</c:v>
                </c:pt>
                <c:pt idx="6393">
                  <c:v>5.41052810374595</c:v>
                </c:pt>
                <c:pt idx="6394">
                  <c:v>5.41798650524798</c:v>
                </c:pt>
                <c:pt idx="6395">
                  <c:v>5.42549874752488</c:v>
                </c:pt>
                <c:pt idx="6396">
                  <c:v>5.43306481871383</c:v>
                </c:pt>
                <c:pt idx="6397">
                  <c:v>5.44068470686695</c:v>
                </c:pt>
                <c:pt idx="6398">
                  <c:v>5.44835839995138</c:v>
                </c:pt>
                <c:pt idx="6399">
                  <c:v>5.45608588584935</c:v>
                </c:pt>
                <c:pt idx="6400">
                  <c:v>5.46386715235809</c:v>
                </c:pt>
                <c:pt idx="6401">
                  <c:v>5.47170218718989</c:v>
                </c:pt>
                <c:pt idx="6402">
                  <c:v>5.47959097797219</c:v>
                </c:pt>
                <c:pt idx="6403">
                  <c:v>5.48753351224751</c:v>
                </c:pt>
                <c:pt idx="6404">
                  <c:v>5.49552977747351</c:v>
                </c:pt>
                <c:pt idx="6405">
                  <c:v>5.50357976102298</c:v>
                </c:pt>
                <c:pt idx="6406">
                  <c:v>5.51168345018391</c:v>
                </c:pt>
                <c:pt idx="6407">
                  <c:v>5.51984083215945</c:v>
                </c:pt>
                <c:pt idx="6408">
                  <c:v>5.528051894068</c:v>
                </c:pt>
                <c:pt idx="6409">
                  <c:v>5.53631662294316</c:v>
                </c:pt>
                <c:pt idx="6410">
                  <c:v>5.5446350057338</c:v>
                </c:pt>
                <c:pt idx="6411">
                  <c:v>5.55300702930406</c:v>
                </c:pt>
                <c:pt idx="6412">
                  <c:v>5.56143268043337</c:v>
                </c:pt>
                <c:pt idx="6413">
                  <c:v>5.56991194581649</c:v>
                </c:pt>
                <c:pt idx="6414">
                  <c:v>5.57844481206348</c:v>
                </c:pt>
                <c:pt idx="6415">
                  <c:v>5.5870312656998</c:v>
                </c:pt>
                <c:pt idx="6416">
                  <c:v>5.59567129316624</c:v>
                </c:pt>
                <c:pt idx="6417">
                  <c:v>5.60436488081905</c:v>
                </c:pt>
                <c:pt idx="6418">
                  <c:v>5.61311201492983</c:v>
                </c:pt>
                <c:pt idx="6419">
                  <c:v>5.6219126816857</c:v>
                </c:pt>
                <c:pt idx="6420">
                  <c:v>5.6307668671892</c:v>
                </c:pt>
                <c:pt idx="6421">
                  <c:v>5.63967455745834</c:v>
                </c:pt>
                <c:pt idx="6422">
                  <c:v>5.64863573842668</c:v>
                </c:pt>
                <c:pt idx="6423">
                  <c:v>5.65765039594329</c:v>
                </c:pt>
                <c:pt idx="6424">
                  <c:v>5.66671851577277</c:v>
                </c:pt>
                <c:pt idx="6425">
                  <c:v>5.67584008359536</c:v>
                </c:pt>
                <c:pt idx="6426">
                  <c:v>5.68501508500684</c:v>
                </c:pt>
                <c:pt idx="6427">
                  <c:v>5.69424350551865</c:v>
                </c:pt>
                <c:pt idx="6428">
                  <c:v>5.70352533055782</c:v>
                </c:pt>
                <c:pt idx="6429">
                  <c:v>5.71286054546709</c:v>
                </c:pt>
                <c:pt idx="6430">
                  <c:v>5.7222491355049</c:v>
                </c:pt>
                <c:pt idx="6431">
                  <c:v>5.73169108584539</c:v>
                </c:pt>
                <c:pt idx="6432">
                  <c:v>5.74118638157838</c:v>
                </c:pt>
                <c:pt idx="6433">
                  <c:v>5.75073500770956</c:v>
                </c:pt>
                <c:pt idx="6434">
                  <c:v>5.760336949160329</c:v>
                </c:pt>
                <c:pt idx="6435">
                  <c:v>5.76999219076789</c:v>
                </c:pt>
                <c:pt idx="6436">
                  <c:v>5.77970071728533</c:v>
                </c:pt>
                <c:pt idx="6437">
                  <c:v>5.78946251338155</c:v>
                </c:pt>
                <c:pt idx="6438">
                  <c:v>5.79927756364132</c:v>
                </c:pt>
                <c:pt idx="6439">
                  <c:v>5.80914585256536</c:v>
                </c:pt>
                <c:pt idx="6440">
                  <c:v>5.81906736457029</c:v>
                </c:pt>
                <c:pt idx="6441">
                  <c:v>5.82904208398868</c:v>
                </c:pt>
                <c:pt idx="6442">
                  <c:v>5.8390699950691</c:v>
                </c:pt>
                <c:pt idx="6443">
                  <c:v>5.8491510819761</c:v>
                </c:pt>
                <c:pt idx="6444">
                  <c:v>5.85928532879027</c:v>
                </c:pt>
                <c:pt idx="6445">
                  <c:v>5.86947271950825</c:v>
                </c:pt>
                <c:pt idx="6446">
                  <c:v>5.87971323804276</c:v>
                </c:pt>
                <c:pt idx="6447">
                  <c:v>5.89000686822262</c:v>
                </c:pt>
                <c:pt idx="6448">
                  <c:v>5.9003535937928</c:v>
                </c:pt>
                <c:pt idx="6449">
                  <c:v>5.91075339841438</c:v>
                </c:pt>
                <c:pt idx="6450">
                  <c:v>5.92120626566467</c:v>
                </c:pt>
                <c:pt idx="6451">
                  <c:v>5.93171217903717</c:v>
                </c:pt>
                <c:pt idx="6452">
                  <c:v>5.94227112194159</c:v>
                </c:pt>
                <c:pt idx="6453">
                  <c:v>5.95288307770393</c:v>
                </c:pt>
                <c:pt idx="6454">
                  <c:v>5.96354802956646</c:v>
                </c:pt>
                <c:pt idx="6455">
                  <c:v>5.97426596068776</c:v>
                </c:pt>
                <c:pt idx="6456">
                  <c:v>5.98503685414276</c:v>
                </c:pt>
                <c:pt idx="6457">
                  <c:v>5.99586069292275</c:v>
                </c:pt>
                <c:pt idx="6458">
                  <c:v>6.00673745993541</c:v>
                </c:pt>
                <c:pt idx="6459">
                  <c:v>6.01766713800484</c:v>
                </c:pt>
                <c:pt idx="6460">
                  <c:v>6.0286497098716</c:v>
                </c:pt>
                <c:pt idx="6461">
                  <c:v>6.03968515819268</c:v>
                </c:pt>
                <c:pt idx="6462">
                  <c:v>6.05077346554162</c:v>
                </c:pt>
                <c:pt idx="6463">
                  <c:v>6.06191461440847</c:v>
                </c:pt>
                <c:pt idx="6464">
                  <c:v>6.07310858719982</c:v>
                </c:pt>
                <c:pt idx="6465">
                  <c:v>6.08435536623888</c:v>
                </c:pt>
                <c:pt idx="6466">
                  <c:v>6.09565493376544</c:v>
                </c:pt>
                <c:pt idx="6467">
                  <c:v>6.10700727193594</c:v>
                </c:pt>
                <c:pt idx="6468">
                  <c:v>6.1184123628235</c:v>
                </c:pt>
                <c:pt idx="6469">
                  <c:v>6.1298701884179</c:v>
                </c:pt>
                <c:pt idx="6470">
                  <c:v>6.1413807306257</c:v>
                </c:pt>
                <c:pt idx="6471">
                  <c:v>6.15294397127017</c:v>
                </c:pt>
                <c:pt idx="6472">
                  <c:v>6.16455989209137</c:v>
                </c:pt>
                <c:pt idx="6473">
                  <c:v>6.17622847474617</c:v>
                </c:pt>
                <c:pt idx="6474">
                  <c:v>6.18794970080831</c:v>
                </c:pt>
                <c:pt idx="6475">
                  <c:v>6.19972355176833</c:v>
                </c:pt>
                <c:pt idx="6476">
                  <c:v>6.21155000903375</c:v>
                </c:pt>
                <c:pt idx="6477">
                  <c:v>6.22342905392898</c:v>
                </c:pt>
                <c:pt idx="6478">
                  <c:v>6.23536066769537</c:v>
                </c:pt>
                <c:pt idx="6479">
                  <c:v>6.24734483149128</c:v>
                </c:pt>
                <c:pt idx="6480">
                  <c:v>6.25938152639208</c:v>
                </c:pt>
                <c:pt idx="6481">
                  <c:v>6.27147073339018</c:v>
                </c:pt>
                <c:pt idx="6482">
                  <c:v>6.28361243339507</c:v>
                </c:pt>
                <c:pt idx="6483">
                  <c:v>6.29580660723337</c:v>
                </c:pt>
                <c:pt idx="6484">
                  <c:v>6.30805323564879</c:v>
                </c:pt>
                <c:pt idx="6485">
                  <c:v>6.32035229930225</c:v>
                </c:pt>
                <c:pt idx="6486">
                  <c:v>6.33270377877184</c:v>
                </c:pt>
                <c:pt idx="6487">
                  <c:v>6.3451076545529</c:v>
                </c:pt>
                <c:pt idx="6488">
                  <c:v>6.35756390705801</c:v>
                </c:pt>
                <c:pt idx="6489">
                  <c:v>6.37007251661702</c:v>
                </c:pt>
                <c:pt idx="6490">
                  <c:v>6.38263346347716</c:v>
                </c:pt>
                <c:pt idx="6491">
                  <c:v>6.39524672780298</c:v>
                </c:pt>
                <c:pt idx="6492">
                  <c:v>6.40791228967642</c:v>
                </c:pt>
                <c:pt idx="6493">
                  <c:v>6.4206301290968</c:v>
                </c:pt>
                <c:pt idx="6494">
                  <c:v>6.43340022598093</c:v>
                </c:pt>
                <c:pt idx="6495">
                  <c:v>6.44622256016309</c:v>
                </c:pt>
                <c:pt idx="6496">
                  <c:v>6.45909711139506</c:v>
                </c:pt>
                <c:pt idx="6497">
                  <c:v>6.47202385934616</c:v>
                </c:pt>
                <c:pt idx="6498">
                  <c:v>6.4850027836033</c:v>
                </c:pt>
                <c:pt idx="6499">
                  <c:v>6.498033863671</c:v>
                </c:pt>
                <c:pt idx="6500">
                  <c:v>6.51111707897137</c:v>
                </c:pt>
                <c:pt idx="6501">
                  <c:v>6.52425240884426</c:v>
                </c:pt>
                <c:pt idx="6502">
                  <c:v>6.53743983254718</c:v>
                </c:pt>
                <c:pt idx="6503">
                  <c:v>6.55067932925538</c:v>
                </c:pt>
                <c:pt idx="6504">
                  <c:v>6.56397087806189</c:v>
                </c:pt>
                <c:pt idx="6505">
                  <c:v>6.57731445797755</c:v>
                </c:pt>
                <c:pt idx="6506">
                  <c:v>6.59071004793101</c:v>
                </c:pt>
                <c:pt idx="6507">
                  <c:v>6.60415762676882</c:v>
                </c:pt>
                <c:pt idx="6508">
                  <c:v>6.61765717325541</c:v>
                </c:pt>
                <c:pt idx="6509">
                  <c:v>6.63120866607317</c:v>
                </c:pt>
                <c:pt idx="6510">
                  <c:v>6.64481208382242</c:v>
                </c:pt>
                <c:pt idx="6511">
                  <c:v>6.65846740502152</c:v>
                </c:pt>
                <c:pt idx="6512">
                  <c:v>6.67217460810685</c:v>
                </c:pt>
                <c:pt idx="6513">
                  <c:v>6.68593367143287</c:v>
                </c:pt>
                <c:pt idx="6514">
                  <c:v>6.69974457327213</c:v>
                </c:pt>
                <c:pt idx="6515">
                  <c:v>6.71360729181532</c:v>
                </c:pt>
                <c:pt idx="6516">
                  <c:v>6.72752180517135</c:v>
                </c:pt>
                <c:pt idx="6517">
                  <c:v>6.74148809136729</c:v>
                </c:pt>
                <c:pt idx="6518">
                  <c:v>6.75550612834845</c:v>
                </c:pt>
                <c:pt idx="6519">
                  <c:v>6.76957589397847</c:v>
                </c:pt>
                <c:pt idx="6520">
                  <c:v>6.78369736603923</c:v>
                </c:pt>
                <c:pt idx="6521">
                  <c:v>6.79787052223104</c:v>
                </c:pt>
                <c:pt idx="6522">
                  <c:v>6.8120953401725</c:v>
                </c:pt>
                <c:pt idx="6523">
                  <c:v>6.82637179740074</c:v>
                </c:pt>
                <c:pt idx="6524">
                  <c:v>6.84069987137125</c:v>
                </c:pt>
                <c:pt idx="6525">
                  <c:v>6.85507953945805</c:v>
                </c:pt>
                <c:pt idx="6526">
                  <c:v>6.86951077895367</c:v>
                </c:pt>
                <c:pt idx="6527">
                  <c:v>6.88399356706926</c:v>
                </c:pt>
                <c:pt idx="6528">
                  <c:v>6.89852788093445</c:v>
                </c:pt>
                <c:pt idx="6529">
                  <c:v>6.91311369759762</c:v>
                </c:pt>
                <c:pt idx="6530">
                  <c:v>6.92775099402578</c:v>
                </c:pt>
                <c:pt idx="6531">
                  <c:v>6.94243974710462</c:v>
                </c:pt>
                <c:pt idx="6532">
                  <c:v>6.9571799336386</c:v>
                </c:pt>
                <c:pt idx="6533">
                  <c:v>6.97197153035096</c:v>
                </c:pt>
                <c:pt idx="6534">
                  <c:v>6.98681451388373</c:v>
                </c:pt>
                <c:pt idx="6535">
                  <c:v>7.00170886079784</c:v>
                </c:pt>
                <c:pt idx="6536">
                  <c:v>7.01665454757306</c:v>
                </c:pt>
                <c:pt idx="6537">
                  <c:v>7.03165155060814</c:v>
                </c:pt>
                <c:pt idx="6538">
                  <c:v>7.04669984622073</c:v>
                </c:pt>
                <c:pt idx="6539">
                  <c:v>7.06179941064755</c:v>
                </c:pt>
                <c:pt idx="6540">
                  <c:v>7.07695022004429</c:v>
                </c:pt>
                <c:pt idx="6541">
                  <c:v>7.0921522504858</c:v>
                </c:pt>
                <c:pt idx="6542">
                  <c:v>7.10740547796595</c:v>
                </c:pt>
                <c:pt idx="6543">
                  <c:v>7.12270987839784</c:v>
                </c:pt>
                <c:pt idx="6544">
                  <c:v>7.13806542761373</c:v>
                </c:pt>
                <c:pt idx="6545">
                  <c:v>7.15347210136511</c:v>
                </c:pt>
                <c:pt idx="6546">
                  <c:v>7.16892987532274</c:v>
                </c:pt>
                <c:pt idx="6547">
                  <c:v>7.18443872507668</c:v>
                </c:pt>
                <c:pt idx="6548">
                  <c:v>7.19999862613634</c:v>
                </c:pt>
                <c:pt idx="6549">
                  <c:v>7.21560955393054</c:v>
                </c:pt>
                <c:pt idx="6550">
                  <c:v>7.23127148380744</c:v>
                </c:pt>
                <c:pt idx="6551">
                  <c:v>7.24698439103475</c:v>
                </c:pt>
                <c:pt idx="6552">
                  <c:v>7.26274825079965</c:v>
                </c:pt>
                <c:pt idx="6553">
                  <c:v>7.27856303820883</c:v>
                </c:pt>
                <c:pt idx="6554">
                  <c:v>7.29442872828861</c:v>
                </c:pt>
                <c:pt idx="6555">
                  <c:v>7.31034529598489</c:v>
                </c:pt>
                <c:pt idx="6556">
                  <c:v>7.32631271616321</c:v>
                </c:pt>
                <c:pt idx="6557">
                  <c:v>7.34233096360886</c:v>
                </c:pt>
                <c:pt idx="6558">
                  <c:v>7.35840001302686</c:v>
                </c:pt>
                <c:pt idx="6559">
                  <c:v>7.37451983904194</c:v>
                </c:pt>
                <c:pt idx="6560">
                  <c:v>7.39069041619872</c:v>
                </c:pt>
                <c:pt idx="6561">
                  <c:v>7.40691171896167</c:v>
                </c:pt>
                <c:pt idx="6562">
                  <c:v>7.42318372171511</c:v>
                </c:pt>
                <c:pt idx="6563">
                  <c:v>7.43950639876333</c:v>
                </c:pt>
                <c:pt idx="6564">
                  <c:v>7.45587972433062</c:v>
                </c:pt>
                <c:pt idx="6565">
                  <c:v>7.47230367256121</c:v>
                </c:pt>
                <c:pt idx="6566">
                  <c:v>7.48877821751951</c:v>
                </c:pt>
                <c:pt idx="6567">
                  <c:v>7.50530333318991</c:v>
                </c:pt>
                <c:pt idx="6568">
                  <c:v>7.52187899347704</c:v>
                </c:pt>
                <c:pt idx="6569">
                  <c:v>7.53850517220564</c:v>
                </c:pt>
                <c:pt idx="6570">
                  <c:v>7.55518184312072</c:v>
                </c:pt>
                <c:pt idx="6571">
                  <c:v>7.57190897988752</c:v>
                </c:pt>
                <c:pt idx="6572">
                  <c:v>7.58868655609164</c:v>
                </c:pt>
                <c:pt idx="6573">
                  <c:v>7.60551454523897</c:v>
                </c:pt>
                <c:pt idx="6574">
                  <c:v>7.62239292075585</c:v>
                </c:pt>
                <c:pt idx="6575">
                  <c:v>7.63932165598897</c:v>
                </c:pt>
                <c:pt idx="6576">
                  <c:v>7.65630072420558</c:v>
                </c:pt>
                <c:pt idx="6577">
                  <c:v>7.67333009859342</c:v>
                </c:pt>
                <c:pt idx="6578">
                  <c:v>7.69040975226077</c:v>
                </c:pt>
                <c:pt idx="6579">
                  <c:v>7.70753965823652</c:v>
                </c:pt>
                <c:pt idx="6580">
                  <c:v>7.72471978947023</c:v>
                </c:pt>
                <c:pt idx="6581">
                  <c:v>7.74195011883211</c:v>
                </c:pt>
                <c:pt idx="6582">
                  <c:v>7.75923061911311</c:v>
                </c:pt>
                <c:pt idx="6583">
                  <c:v>7.77656126302499</c:v>
                </c:pt>
                <c:pt idx="6584">
                  <c:v>7.79394202320028</c:v>
                </c:pt>
                <c:pt idx="6585">
                  <c:v>7.81137287219241</c:v>
                </c:pt>
                <c:pt idx="6586">
                  <c:v>7.82885378247565</c:v>
                </c:pt>
                <c:pt idx="6587">
                  <c:v>7.84638472644527</c:v>
                </c:pt>
                <c:pt idx="6588">
                  <c:v>7.86396567641754</c:v>
                </c:pt>
                <c:pt idx="6589">
                  <c:v>7.88159660462971</c:v>
                </c:pt>
                <c:pt idx="6590">
                  <c:v>7.89927748324016</c:v>
                </c:pt>
                <c:pt idx="6591">
                  <c:v>7.91700828432836</c:v>
                </c:pt>
                <c:pt idx="6592">
                  <c:v>7.93478897989495</c:v>
                </c:pt>
                <c:pt idx="6593">
                  <c:v>7.9526195418618</c:v>
                </c:pt>
                <c:pt idx="6594">
                  <c:v>7.97049994207201</c:v>
                </c:pt>
                <c:pt idx="6595">
                  <c:v>7.98843015228998</c:v>
                </c:pt>
                <c:pt idx="6596">
                  <c:v>8.00641014420145</c:v>
                </c:pt>
                <c:pt idx="6597">
                  <c:v>8.0244398894136</c:v>
                </c:pt>
                <c:pt idx="6598">
                  <c:v>8.04251935945497</c:v>
                </c:pt>
                <c:pt idx="6599">
                  <c:v>8.06064852577562</c:v>
                </c:pt>
                <c:pt idx="6600">
                  <c:v>8.07882735974712</c:v>
                </c:pt>
                <c:pt idx="6601">
                  <c:v>8.0970558326626</c:v>
                </c:pt>
                <c:pt idx="6602">
                  <c:v>8.11533391573682</c:v>
                </c:pt>
                <c:pt idx="6603">
                  <c:v>8.13366158010618</c:v>
                </c:pt>
                <c:pt idx="6604">
                  <c:v>8.15203879682883</c:v>
                </c:pt>
                <c:pt idx="6605">
                  <c:v>8.1704655368846</c:v>
                </c:pt>
                <c:pt idx="6606">
                  <c:v>8.18894177117518</c:v>
                </c:pt>
                <c:pt idx="6607">
                  <c:v>8.20746747052406</c:v>
                </c:pt>
                <c:pt idx="6608">
                  <c:v>8.22604260567662</c:v>
                </c:pt>
                <c:pt idx="6609">
                  <c:v>8.2446671473002</c:v>
                </c:pt>
                <c:pt idx="6610">
                  <c:v>8.263341065984131</c:v>
                </c:pt>
                <c:pt idx="6611">
                  <c:v>8.28206433223969</c:v>
                </c:pt>
                <c:pt idx="6612">
                  <c:v>8.30083691650034</c:v>
                </c:pt>
                <c:pt idx="6613">
                  <c:v>8.31965878912156</c:v>
                </c:pt>
                <c:pt idx="6614">
                  <c:v>8.33852992038109</c:v>
                </c:pt>
                <c:pt idx="6615">
                  <c:v>8.3574502804788</c:v>
                </c:pt>
                <c:pt idx="6616">
                  <c:v>8.37641983953687</c:v>
                </c:pt>
                <c:pt idx="6617">
                  <c:v>8.39543856759979</c:v>
                </c:pt>
                <c:pt idx="6618">
                  <c:v>8.41450643463436</c:v>
                </c:pt>
                <c:pt idx="6619">
                  <c:v>8.43362341052986</c:v>
                </c:pt>
                <c:pt idx="6620">
                  <c:v>8.45278946509797</c:v>
                </c:pt>
                <c:pt idx="6621">
                  <c:v>8.47200456807283</c:v>
                </c:pt>
                <c:pt idx="6622">
                  <c:v>8.491268689111189</c:v>
                </c:pt>
                <c:pt idx="6623">
                  <c:v>8.5105817977924</c:v>
                </c:pt>
                <c:pt idx="6624">
                  <c:v>8.5299438636184</c:v>
                </c:pt>
                <c:pt idx="6625">
                  <c:v>8.54935485601384</c:v>
                </c:pt>
                <c:pt idx="6626">
                  <c:v>8.56881474432614</c:v>
                </c:pt>
                <c:pt idx="6627">
                  <c:v>8.588323497825449</c:v>
                </c:pt>
                <c:pt idx="6628">
                  <c:v>8.6078810857048</c:v>
                </c:pt>
                <c:pt idx="6629">
                  <c:v>8.62748747708009</c:v>
                </c:pt>
                <c:pt idx="6630">
                  <c:v>8.647142640990159</c:v>
                </c:pt>
                <c:pt idx="6631">
                  <c:v>8.6668465463968</c:v>
                </c:pt>
                <c:pt idx="6632">
                  <c:v>8.68659916218488</c:v>
                </c:pt>
                <c:pt idx="6633">
                  <c:v>8.70640045716229</c:v>
                </c:pt>
                <c:pt idx="6634">
                  <c:v>8.726250400060101</c:v>
                </c:pt>
                <c:pt idx="6635">
                  <c:v>8.746148959532549</c:v>
                </c:pt>
                <c:pt idx="6636">
                  <c:v>8.76609610415709</c:v>
                </c:pt>
                <c:pt idx="6637">
                  <c:v>8.78609180243447</c:v>
                </c:pt>
                <c:pt idx="6638">
                  <c:v>8.80613602278871</c:v>
                </c:pt>
                <c:pt idx="6639">
                  <c:v>8.82622873356732</c:v>
                </c:pt>
                <c:pt idx="6640">
                  <c:v>8.846369903041079</c:v>
                </c:pt>
                <c:pt idx="6641">
                  <c:v>8.86655949940442</c:v>
                </c:pt>
                <c:pt idx="6642">
                  <c:v>8.88679749077516</c:v>
                </c:pt>
                <c:pt idx="6643">
                  <c:v>8.90708384519475</c:v>
                </c:pt>
                <c:pt idx="6644">
                  <c:v>8.9274185306283</c:v>
                </c:pt>
                <c:pt idx="6645">
                  <c:v>8.94780151496453</c:v>
                </c:pt>
                <c:pt idx="6646">
                  <c:v>8.96823276601592</c:v>
                </c:pt>
                <c:pt idx="6647">
                  <c:v>8.9887122515188</c:v>
                </c:pt>
                <c:pt idx="6648">
                  <c:v>9.00923993913318</c:v>
                </c:pt>
                <c:pt idx="6649">
                  <c:v>9.02981579644312</c:v>
                </c:pt>
                <c:pt idx="6650">
                  <c:v>9.05043979095647</c:v>
                </c:pt>
                <c:pt idx="6651">
                  <c:v>9.071111890105129</c:v>
                </c:pt>
                <c:pt idx="6652">
                  <c:v>9.0918320612451</c:v>
                </c:pt>
                <c:pt idx="6653">
                  <c:v>9.1126002716563</c:v>
                </c:pt>
                <c:pt idx="6654">
                  <c:v>9.133416488543</c:v>
                </c:pt>
                <c:pt idx="6655">
                  <c:v>9.15428067903349</c:v>
                </c:pt>
                <c:pt idx="6656">
                  <c:v>9.17519281018036</c:v>
                </c:pt>
                <c:pt idx="6657">
                  <c:v>9.1961528489605</c:v>
                </c:pt>
                <c:pt idx="6658">
                  <c:v>9.217160762275171</c:v>
                </c:pt>
                <c:pt idx="6659">
                  <c:v>9.238216516950009</c:v>
                </c:pt>
                <c:pt idx="6660">
                  <c:v>9.25932007973509</c:v>
                </c:pt>
                <c:pt idx="6661">
                  <c:v>9.28047141730504</c:v>
                </c:pt>
                <c:pt idx="6662">
                  <c:v>9.30167049625893</c:v>
                </c:pt>
                <c:pt idx="6663">
                  <c:v>9.32291728312063</c:v>
                </c:pt>
                <c:pt idx="6664">
                  <c:v>9.34421174433847</c:v>
                </c:pt>
                <c:pt idx="6665">
                  <c:v>9.36555384628561</c:v>
                </c:pt>
                <c:pt idx="6666">
                  <c:v>9.38694355525999</c:v>
                </c:pt>
                <c:pt idx="6667">
                  <c:v>9.40838083748432</c:v>
                </c:pt>
                <c:pt idx="6668">
                  <c:v>9.42986565910621</c:v>
                </c:pt>
                <c:pt idx="6669">
                  <c:v>9.45139798619821</c:v>
                </c:pt>
                <c:pt idx="6670">
                  <c:v>9.47297778475779</c:v>
                </c:pt>
                <c:pt idx="6671">
                  <c:v>9.49460502070754</c:v>
                </c:pt>
                <c:pt idx="6672">
                  <c:v>9.51627965989509</c:v>
                </c:pt>
                <c:pt idx="6673">
                  <c:v>9.53800166809323</c:v>
                </c:pt>
                <c:pt idx="6674">
                  <c:v>9.55977101099992</c:v>
                </c:pt>
                <c:pt idx="6675">
                  <c:v>9.58158765423844</c:v>
                </c:pt>
                <c:pt idx="6676">
                  <c:v>9.60345156335732</c:v>
                </c:pt>
                <c:pt idx="6677">
                  <c:v>9.625362703830429</c:v>
                </c:pt>
                <c:pt idx="6678">
                  <c:v>9.647321041057101</c:v>
                </c:pt>
                <c:pt idx="6679">
                  <c:v>9.66932654036214</c:v>
                </c:pt>
                <c:pt idx="6680">
                  <c:v>9.69137916699586</c:v>
                </c:pt>
                <c:pt idx="6681">
                  <c:v>9.71347888613414</c:v>
                </c:pt>
                <c:pt idx="6682">
                  <c:v>9.73562566287851</c:v>
                </c:pt>
                <c:pt idx="6683">
                  <c:v>9.757819462256179</c:v>
                </c:pt>
                <c:pt idx="6684">
                  <c:v>9.7800602492201</c:v>
                </c:pt>
                <c:pt idx="6685">
                  <c:v>9.80234798864908</c:v>
                </c:pt>
                <c:pt idx="6686">
                  <c:v>9.82468264534768</c:v>
                </c:pt>
                <c:pt idx="6687">
                  <c:v>9.847064184046459</c:v>
                </c:pt>
                <c:pt idx="6688">
                  <c:v>9.86949256940193</c:v>
                </c:pt>
                <c:pt idx="6689">
                  <c:v>9.891967765996551</c:v>
                </c:pt>
                <c:pt idx="6690">
                  <c:v>9.91448973833896</c:v>
                </c:pt>
                <c:pt idx="6691">
                  <c:v>9.937058450863899</c:v>
                </c:pt>
                <c:pt idx="6692">
                  <c:v>9.95967386793226</c:v>
                </c:pt>
                <c:pt idx="6693">
                  <c:v>9.98233595383123</c:v>
                </c:pt>
                <c:pt idx="6694">
                  <c:v>10.0050446727743</c:v>
                </c:pt>
                <c:pt idx="6695">
                  <c:v>10.0277999889012</c:v>
                </c:pt>
                <c:pt idx="6696">
                  <c:v>10.0506018662784</c:v>
                </c:pt>
                <c:pt idx="6697">
                  <c:v>10.0734502688983</c:v>
                </c:pt>
                <c:pt idx="6698">
                  <c:v>10.0963451606805</c:v>
                </c:pt>
                <c:pt idx="6699">
                  <c:v>10.1192865054706</c:v>
                </c:pt>
                <c:pt idx="6700">
                  <c:v>10.1422742670412</c:v>
                </c:pt>
                <c:pt idx="6701">
                  <c:v>10.1653084090914</c:v>
                </c:pt>
                <c:pt idx="6702">
                  <c:v>10.1883888952472</c:v>
                </c:pt>
                <c:pt idx="6703">
                  <c:v>10.2115156890614</c:v>
                </c:pt>
                <c:pt idx="6704">
                  <c:v>10.2346887540135</c:v>
                </c:pt>
                <c:pt idx="6705">
                  <c:v>10.2579080535102</c:v>
                </c:pt>
                <c:pt idx="6706">
                  <c:v>10.281173550885</c:v>
                </c:pt>
                <c:pt idx="6707">
                  <c:v>10.3044852093985</c:v>
                </c:pt>
                <c:pt idx="6708">
                  <c:v>10.3278429922385</c:v>
                </c:pt>
                <c:pt idx="6709">
                  <c:v>10.3512468625198</c:v>
                </c:pt>
                <c:pt idx="6710">
                  <c:v>10.3746967832844</c:v>
                </c:pt>
                <c:pt idx="6711">
                  <c:v>10.3981927175018</c:v>
                </c:pt>
                <c:pt idx="6712">
                  <c:v>10.4217346280687</c:v>
                </c:pt>
                <c:pt idx="6713">
                  <c:v>10.4453224778092</c:v>
                </c:pt>
                <c:pt idx="6714">
                  <c:v>10.4689562294748</c:v>
                </c:pt>
                <c:pt idx="6715">
                  <c:v>10.4926358457446</c:v>
                </c:pt>
                <c:pt idx="6716">
                  <c:v>10.5163612892254</c:v>
                </c:pt>
                <c:pt idx="6717">
                  <c:v>10.5401325224513</c:v>
                </c:pt>
                <c:pt idx="6718">
                  <c:v>10.5639495078843</c:v>
                </c:pt>
                <c:pt idx="6719">
                  <c:v>10.5878122079142</c:v>
                </c:pt>
                <c:pt idx="6720">
                  <c:v>10.6117205848586</c:v>
                </c:pt>
                <c:pt idx="6721">
                  <c:v>10.6356746009627</c:v>
                </c:pt>
                <c:pt idx="6722">
                  <c:v>10.6596742184001</c:v>
                </c:pt>
                <c:pt idx="6723">
                  <c:v>10.6837193992719</c:v>
                </c:pt>
                <c:pt idx="6724">
                  <c:v>10.7078101056075</c:v>
                </c:pt>
                <c:pt idx="6725">
                  <c:v>10.7319462993646</c:v>
                </c:pt>
                <c:pt idx="6726">
                  <c:v>10.7561279424286</c:v>
                </c:pt>
                <c:pt idx="6727">
                  <c:v>10.7803549966135</c:v>
                </c:pt>
                <c:pt idx="6728">
                  <c:v>10.8046274236615</c:v>
                </c:pt>
                <c:pt idx="6729">
                  <c:v>10.8289451852431</c:v>
                </c:pt>
                <c:pt idx="6730">
                  <c:v>10.8533082429572</c:v>
                </c:pt>
                <c:pt idx="6731">
                  <c:v>10.8777165583312</c:v>
                </c:pt>
                <c:pt idx="6732">
                  <c:v>10.9021700928211</c:v>
                </c:pt>
                <c:pt idx="6733">
                  <c:v>10.9266688078114</c:v>
                </c:pt>
                <c:pt idx="6734">
                  <c:v>10.9512126646153</c:v>
                </c:pt>
                <c:pt idx="6735">
                  <c:v>10.9758016244747</c:v>
                </c:pt>
                <c:pt idx="6736">
                  <c:v>11.0004356485602</c:v>
                </c:pt>
                <c:pt idx="6737">
                  <c:v>11.0251146979714</c:v>
                </c:pt>
                <c:pt idx="6738">
                  <c:v>11.0498387337366</c:v>
                </c:pt>
                <c:pt idx="6739">
                  <c:v>11.0746077168134</c:v>
                </c:pt>
                <c:pt idx="6740">
                  <c:v>11.0994216080879</c:v>
                </c:pt>
                <c:pt idx="6741">
                  <c:v>11.1242803683758</c:v>
                </c:pt>
                <c:pt idx="6742">
                  <c:v>11.1491839584217</c:v>
                </c:pt>
                <c:pt idx="6743">
                  <c:v>11.1741323388993</c:v>
                </c:pt>
                <c:pt idx="6744">
                  <c:v>11.1991254704118</c:v>
                </c:pt>
                <c:pt idx="6745">
                  <c:v>11.2241633134916</c:v>
                </c:pt>
                <c:pt idx="6746">
                  <c:v>11.2492458286006</c:v>
                </c:pt>
                <c:pt idx="6747">
                  <c:v>11.27437297613</c:v>
                </c:pt>
                <c:pt idx="6748">
                  <c:v>11.2995447164006</c:v>
                </c:pt>
                <c:pt idx="6749">
                  <c:v>11.3247610096628</c:v>
                </c:pt>
                <c:pt idx="6750">
                  <c:v>11.3500218160967</c:v>
                </c:pt>
                <c:pt idx="6751">
                  <c:v>11.3753270958119</c:v>
                </c:pt>
                <c:pt idx="6752">
                  <c:v>11.4006768088481</c:v>
                </c:pt>
                <c:pt idx="6753">
                  <c:v>11.4260709151745</c:v>
                </c:pt>
                <c:pt idx="6754">
                  <c:v>11.4515093746903</c:v>
                </c:pt>
                <c:pt idx="6755">
                  <c:v>11.4769921472248</c:v>
                </c:pt>
                <c:pt idx="6756">
                  <c:v>11.5025191925373</c:v>
                </c:pt>
                <c:pt idx="6757">
                  <c:v>11.5280904703169</c:v>
                </c:pt>
                <c:pt idx="6758">
                  <c:v>11.5537059401832</c:v>
                </c:pt>
                <c:pt idx="6759">
                  <c:v>11.5793655616859</c:v>
                </c:pt>
                <c:pt idx="6760">
                  <c:v>11.6050692943048</c:v>
                </c:pt>
                <c:pt idx="6761">
                  <c:v>11.6308170974503</c:v>
                </c:pt>
                <c:pt idx="6762">
                  <c:v>11.6566089304631</c:v>
                </c:pt>
                <c:pt idx="6763">
                  <c:v>11.6824447526144</c:v>
                </c:pt>
                <c:pt idx="6764">
                  <c:v>11.7083245231059</c:v>
                </c:pt>
                <c:pt idx="6765">
                  <c:v>11.7342482010699</c:v>
                </c:pt>
                <c:pt idx="6766">
                  <c:v>11.7602157455693</c:v>
                </c:pt>
                <c:pt idx="6767">
                  <c:v>11.7862271155979</c:v>
                </c:pt>
                <c:pt idx="6768">
                  <c:v>11.8122822700802</c:v>
                </c:pt>
                <c:pt idx="6769">
                  <c:v>11.8383811678714</c:v>
                </c:pt>
                <c:pt idx="6770">
                  <c:v>11.864523767758</c:v>
                </c:pt>
                <c:pt idx="6771">
                  <c:v>11.8907100284571</c:v>
                </c:pt>
                <c:pt idx="6772">
                  <c:v>11.9169399086171</c:v>
                </c:pt>
                <c:pt idx="6773">
                  <c:v>11.9432133668174</c:v>
                </c:pt>
                <c:pt idx="6774">
                  <c:v>11.9695303615687</c:v>
                </c:pt>
                <c:pt idx="6775">
                  <c:v>11.9958908513127</c:v>
                </c:pt>
                <c:pt idx="6776">
                  <c:v>12.0222947944227</c:v>
                </c:pt>
                <c:pt idx="6777">
                  <c:v>12.0487421492033</c:v>
                </c:pt>
                <c:pt idx="6778">
                  <c:v>12.0752328738906</c:v>
                </c:pt>
                <c:pt idx="6779">
                  <c:v>12.1017669266518</c:v>
                </c:pt>
                <c:pt idx="6780">
                  <c:v>12.1283442655863</c:v>
                </c:pt>
                <c:pt idx="6781">
                  <c:v>12.1549648487248</c:v>
                </c:pt>
                <c:pt idx="6782">
                  <c:v>12.1816286340297</c:v>
                </c:pt>
                <c:pt idx="6783">
                  <c:v>12.2083355793953</c:v>
                </c:pt>
                <c:pt idx="6784">
                  <c:v>12.2350856426477</c:v>
                </c:pt>
                <c:pt idx="6785">
                  <c:v>12.2618787815448</c:v>
                </c:pt>
                <c:pt idx="6786">
                  <c:v>12.2887149537766</c:v>
                </c:pt>
                <c:pt idx="6787">
                  <c:v>12.3155941169652</c:v>
                </c:pt>
                <c:pt idx="6788">
                  <c:v>12.3425162286647</c:v>
                </c:pt>
                <c:pt idx="6789">
                  <c:v>12.3694812463614</c:v>
                </c:pt>
                <c:pt idx="6790">
                  <c:v>12.3964891274739</c:v>
                </c:pt>
                <c:pt idx="6791">
                  <c:v>12.4235398293529</c:v>
                </c:pt>
                <c:pt idx="6792">
                  <c:v>12.4506333092818</c:v>
                </c:pt>
                <c:pt idx="6793">
                  <c:v>12.4777695244763</c:v>
                </c:pt>
                <c:pt idx="6794">
                  <c:v>12.5049484320846</c:v>
                </c:pt>
                <c:pt idx="6795">
                  <c:v>12.5321699891874</c:v>
                </c:pt>
                <c:pt idx="6796">
                  <c:v>12.5594341527983</c:v>
                </c:pt>
                <c:pt idx="6797">
                  <c:v>12.5867408798633</c:v>
                </c:pt>
                <c:pt idx="6798">
                  <c:v>12.6140901272614</c:v>
                </c:pt>
                <c:pt idx="6799">
                  <c:v>12.6414818518045</c:v>
                </c:pt>
                <c:pt idx="6800">
                  <c:v>12.6689160102372</c:v>
                </c:pt>
                <c:pt idx="6801">
                  <c:v>12.6963925592373</c:v>
                </c:pt>
                <c:pt idx="6802">
                  <c:v>12.7239114554156</c:v>
                </c:pt>
                <c:pt idx="6803">
                  <c:v>12.7514726553159</c:v>
                </c:pt>
                <c:pt idx="6804">
                  <c:v>12.7790761154154</c:v>
                </c:pt>
                <c:pt idx="6805">
                  <c:v>12.8067217921244</c:v>
                </c:pt>
                <c:pt idx="6806">
                  <c:v>12.8344096417866</c:v>
                </c:pt>
                <c:pt idx="6807">
                  <c:v>12.8621396206792</c:v>
                </c:pt>
                <c:pt idx="6808">
                  <c:v>12.8899116850127</c:v>
                </c:pt>
                <c:pt idx="6809">
                  <c:v>12.9177257909312</c:v>
                </c:pt>
                <c:pt idx="6810">
                  <c:v>12.9455818945124</c:v>
                </c:pt>
                <c:pt idx="6811">
                  <c:v>12.9734799517678</c:v>
                </c:pt>
                <c:pt idx="6812">
                  <c:v>13.0014199186426</c:v>
                </c:pt>
                <c:pt idx="6813">
                  <c:v>13.0294017510156</c:v>
                </c:pt>
                <c:pt idx="6814">
                  <c:v>13.0574254046998</c:v>
                </c:pt>
                <c:pt idx="6815">
                  <c:v>13.085490835442</c:v>
                </c:pt>
                <c:pt idx="6816">
                  <c:v>13.1135979989231</c:v>
                </c:pt>
                <c:pt idx="6817">
                  <c:v>13.1417468507579</c:v>
                </c:pt>
                <c:pt idx="6818">
                  <c:v>13.1699373464957</c:v>
                </c:pt>
                <c:pt idx="6819">
                  <c:v>13.1981694416197</c:v>
                </c:pt>
                <c:pt idx="6820">
                  <c:v>13.2264430915477</c:v>
                </c:pt>
                <c:pt idx="6821">
                  <c:v>13.2547582516316</c:v>
                </c:pt>
                <c:pt idx="6822">
                  <c:v>13.283114877158</c:v>
                </c:pt>
                <c:pt idx="6823">
                  <c:v>13.3115129233479</c:v>
                </c:pt>
                <c:pt idx="6824">
                  <c:v>13.339952345357</c:v>
                </c:pt>
                <c:pt idx="6825">
                  <c:v>13.3684330982754</c:v>
                </c:pt>
                <c:pt idx="6826">
                  <c:v>13.3969551371281</c:v>
                </c:pt>
                <c:pt idx="6827">
                  <c:v>13.4255184168751</c:v>
                </c:pt>
                <c:pt idx="6828">
                  <c:v>13.4541228924109</c:v>
                </c:pt>
                <c:pt idx="6829">
                  <c:v>13.4827685185652</c:v>
                </c:pt>
                <c:pt idx="6830">
                  <c:v>13.5114552501026</c:v>
                </c:pt>
                <c:pt idx="6831">
                  <c:v>13.5401830417229</c:v>
                </c:pt>
                <c:pt idx="6832">
                  <c:v>13.568951848061</c:v>
                </c:pt>
                <c:pt idx="6833">
                  <c:v>13.5977616236869</c:v>
                </c:pt>
                <c:pt idx="6834">
                  <c:v>13.6266123231062</c:v>
                </c:pt>
                <c:pt idx="6835">
                  <c:v>13.6555039007596</c:v>
                </c:pt>
                <c:pt idx="6836">
                  <c:v>13.6844363110233</c:v>
                </c:pt>
                <c:pt idx="6837">
                  <c:v>13.7134095082092</c:v>
                </c:pt>
                <c:pt idx="6838">
                  <c:v>13.7424234465646</c:v>
                </c:pt>
                <c:pt idx="6839">
                  <c:v>13.7714780802726</c:v>
                </c:pt>
                <c:pt idx="6840">
                  <c:v>13.8005733634519</c:v>
                </c:pt>
                <c:pt idx="6841">
                  <c:v>13.829709250157</c:v>
                </c:pt>
                <c:pt idx="6842">
                  <c:v>13.8588856943785</c:v>
                </c:pt>
                <c:pt idx="6843">
                  <c:v>13.8881026500428</c:v>
                </c:pt>
                <c:pt idx="6844">
                  <c:v>13.9173600710122</c:v>
                </c:pt>
                <c:pt idx="6845">
                  <c:v>13.9466579110854</c:v>
                </c:pt>
                <c:pt idx="6846">
                  <c:v>13.9759961239969</c:v>
                </c:pt>
                <c:pt idx="6847">
                  <c:v>14.0053746634179</c:v>
                </c:pt>
                <c:pt idx="6848">
                  <c:v>14.0347934829556</c:v>
                </c:pt>
                <c:pt idx="6849">
                  <c:v>14.0642525361536</c:v>
                </c:pt>
                <c:pt idx="6850">
                  <c:v>14.093751776492</c:v>
                </c:pt>
                <c:pt idx="6851">
                  <c:v>14.1232911573876</c:v>
                </c:pt>
                <c:pt idx="6852">
                  <c:v>14.1528706321936</c:v>
                </c:pt>
                <c:pt idx="6853">
                  <c:v>14.1824901541999</c:v>
                </c:pt>
                <c:pt idx="6854">
                  <c:v>14.2121496766334</c:v>
                </c:pt>
                <c:pt idx="6855">
                  <c:v>14.2418491526576</c:v>
                </c:pt>
                <c:pt idx="6856">
                  <c:v>14.2715885353729</c:v>
                </c:pt>
                <c:pt idx="6857">
                  <c:v>14.3013677778169</c:v>
                </c:pt>
                <c:pt idx="6858">
                  <c:v>14.3311868329639</c:v>
                </c:pt>
                <c:pt idx="6859">
                  <c:v>14.3610456537257</c:v>
                </c:pt>
                <c:pt idx="6860">
                  <c:v>14.3909441929511</c:v>
                </c:pt>
                <c:pt idx="6861">
                  <c:v>14.4208824034262</c:v>
                </c:pt>
                <c:pt idx="6862">
                  <c:v>14.4508602378745</c:v>
                </c:pt>
                <c:pt idx="6863">
                  <c:v>14.480877648957</c:v>
                </c:pt>
                <c:pt idx="6864">
                  <c:v>14.5109345892719</c:v>
                </c:pt>
                <c:pt idx="6865">
                  <c:v>14.5410310113553</c:v>
                </c:pt>
                <c:pt idx="6866">
                  <c:v>14.5711668676809</c:v>
                </c:pt>
                <c:pt idx="6867">
                  <c:v>14.60134211066</c:v>
                </c:pt>
                <c:pt idx="6868">
                  <c:v>14.6315566926417</c:v>
                </c:pt>
                <c:pt idx="6869">
                  <c:v>14.6618105659132</c:v>
                </c:pt>
                <c:pt idx="6870">
                  <c:v>14.6921036826995</c:v>
                </c:pt>
                <c:pt idx="6871">
                  <c:v>14.7224359951634</c:v>
                </c:pt>
                <c:pt idx="6872">
                  <c:v>14.7528074554063</c:v>
                </c:pt>
                <c:pt idx="6873">
                  <c:v>14.7832180154674</c:v>
                </c:pt>
                <c:pt idx="6874">
                  <c:v>14.8136676273242</c:v>
                </c:pt>
                <c:pt idx="6875">
                  <c:v>14.8441562428928</c:v>
                </c:pt>
                <c:pt idx="6876">
                  <c:v>14.8746838140273</c:v>
                </c:pt>
                <c:pt idx="6877">
                  <c:v>14.9052502925207</c:v>
                </c:pt>
                <c:pt idx="6878">
                  <c:v>14.9358556301042</c:v>
                </c:pt>
                <c:pt idx="6879">
                  <c:v>14.9664997784478</c:v>
                </c:pt>
                <c:pt idx="6880">
                  <c:v>14.9971826891603</c:v>
                </c:pt>
                <c:pt idx="6881">
                  <c:v>15.0279043137892</c:v>
                </c:pt>
                <c:pt idx="6882">
                  <c:v>15.0586646038207</c:v>
                </c:pt>
                <c:pt idx="6883">
                  <c:v>15.0894635106803</c:v>
                </c:pt>
                <c:pt idx="6884">
                  <c:v>15.1203009857321</c:v>
                </c:pt>
                <c:pt idx="6885">
                  <c:v>15.1511769802797</c:v>
                </c:pt>
                <c:pt idx="6886">
                  <c:v>15.1820914455656</c:v>
                </c:pt>
                <c:pt idx="6887">
                  <c:v>15.2130443327718</c:v>
                </c:pt>
                <c:pt idx="6888">
                  <c:v>15.2440355930192</c:v>
                </c:pt>
                <c:pt idx="6889">
                  <c:v>15.2750651773685</c:v>
                </c:pt>
                <c:pt idx="6890">
                  <c:v>15.3061330368198</c:v>
                </c:pt>
                <c:pt idx="6891">
                  <c:v>15.3372391223126</c:v>
                </c:pt>
                <c:pt idx="6892">
                  <c:v>15.3683833847262</c:v>
                </c:pt>
                <c:pt idx="6893">
                  <c:v>15.3995657748795</c:v>
                </c:pt>
                <c:pt idx="6894">
                  <c:v>15.4307862435314</c:v>
                </c:pt>
                <c:pt idx="6895">
                  <c:v>15.4620447413803</c:v>
                </c:pt>
                <c:pt idx="6896">
                  <c:v>15.493341219065</c:v>
                </c:pt>
                <c:pt idx="6897">
                  <c:v>15.5246756271639</c:v>
                </c:pt>
                <c:pt idx="6898">
                  <c:v>15.5560479161957</c:v>
                </c:pt>
                <c:pt idx="6899">
                  <c:v>15.5874580366194</c:v>
                </c:pt>
                <c:pt idx="6900">
                  <c:v>15.618905938834</c:v>
                </c:pt>
                <c:pt idx="6901">
                  <c:v>15.6503915731791</c:v>
                </c:pt>
                <c:pt idx="6902">
                  <c:v>15.6819148899344</c:v>
                </c:pt>
                <c:pt idx="6903">
                  <c:v>15.7134758393205</c:v>
                </c:pt>
                <c:pt idx="6904">
                  <c:v>15.7450743714981</c:v>
                </c:pt>
                <c:pt idx="6905">
                  <c:v>15.776710436569</c:v>
                </c:pt>
                <c:pt idx="6906">
                  <c:v>15.8083839845755</c:v>
                </c:pt>
                <c:pt idx="6907">
                  <c:v>15.8400949655007</c:v>
                </c:pt>
                <c:pt idx="6908">
                  <c:v>15.8718433292686</c:v>
                </c:pt>
                <c:pt idx="6909">
                  <c:v>15.9036290257442</c:v>
                </c:pt>
                <c:pt idx="6910">
                  <c:v>15.9354520047336</c:v>
                </c:pt>
                <c:pt idx="6911">
                  <c:v>15.967312215984</c:v>
                </c:pt>
                <c:pt idx="6912">
                  <c:v>15.9992096091837</c:v>
                </c:pt>
                <c:pt idx="6913">
                  <c:v>16.0311441339624</c:v>
                </c:pt>
                <c:pt idx="6914">
                  <c:v>16.0631157398911</c:v>
                </c:pt>
                <c:pt idx="6915">
                  <c:v>16.0951243764823</c:v>
                </c:pt>
                <c:pt idx="6916">
                  <c:v>16.1271699931899</c:v>
                </c:pt>
                <c:pt idx="6917">
                  <c:v>16.1592525394096</c:v>
                </c:pt>
                <c:pt idx="6918">
                  <c:v>16.1913719644786</c:v>
                </c:pt>
                <c:pt idx="6919">
                  <c:v>16.223528217676</c:v>
                </c:pt>
                <c:pt idx="6920">
                  <c:v>16.2557212482227</c:v>
                </c:pt>
                <c:pt idx="6921">
                  <c:v>16.2879510052814</c:v>
                </c:pt>
                <c:pt idx="6922">
                  <c:v>16.3202174379571</c:v>
                </c:pt>
                <c:pt idx="6923">
                  <c:v>16.3525204952965</c:v>
                </c:pt>
                <c:pt idx="6924">
                  <c:v>16.3848601262887</c:v>
                </c:pt>
                <c:pt idx="6925">
                  <c:v>16.4172362798651</c:v>
                </c:pt>
                <c:pt idx="6926">
                  <c:v>16.4496489048992</c:v>
                </c:pt>
                <c:pt idx="6927">
                  <c:v>16.4820979502073</c:v>
                </c:pt>
                <c:pt idx="6928">
                  <c:v>16.5145833645476</c:v>
                </c:pt>
                <c:pt idx="6929">
                  <c:v>16.5471050966213</c:v>
                </c:pt>
                <c:pt idx="6930">
                  <c:v>16.5796630950722</c:v>
                </c:pt>
                <c:pt idx="6931">
                  <c:v>16.6122573084868</c:v>
                </c:pt>
                <c:pt idx="6932">
                  <c:v>16.6448876853943</c:v>
                </c:pt>
                <c:pt idx="6933">
                  <c:v>16.677554174267</c:v>
                </c:pt>
                <c:pt idx="6934">
                  <c:v>16.7102567235199</c:v>
                </c:pt>
                <c:pt idx="6935">
                  <c:v>16.7429952815112</c:v>
                </c:pt>
                <c:pt idx="6936">
                  <c:v>16.7757697965425</c:v>
                </c:pt>
                <c:pt idx="6937">
                  <c:v>16.808580216858</c:v>
                </c:pt>
                <c:pt idx="6938">
                  <c:v>16.8414264906458</c:v>
                </c:pt>
                <c:pt idx="6939">
                  <c:v>16.8743085660372</c:v>
                </c:pt>
                <c:pt idx="6940">
                  <c:v>16.9072263911067</c:v>
                </c:pt>
                <c:pt idx="6941">
                  <c:v>16.9401799138727</c:v>
                </c:pt>
                <c:pt idx="6942">
                  <c:v>16.973169082297</c:v>
                </c:pt>
                <c:pt idx="6943">
                  <c:v>17.0061938442853</c:v>
                </c:pt>
                <c:pt idx="6944">
                  <c:v>17.039254147687</c:v>
                </c:pt>
                <c:pt idx="6945">
                  <c:v>17.0723499402952</c:v>
                </c:pt>
                <c:pt idx="6946">
                  <c:v>17.1054811698474</c:v>
                </c:pt>
                <c:pt idx="6947">
                  <c:v>17.1386477840245</c:v>
                </c:pt>
                <c:pt idx="6948">
                  <c:v>17.1718497304522</c:v>
                </c:pt>
                <c:pt idx="6949">
                  <c:v>17.2050869566999</c:v>
                </c:pt>
                <c:pt idx="6950">
                  <c:v>17.2383594102816</c:v>
                </c:pt>
                <c:pt idx="6951">
                  <c:v>17.2716670386555</c:v>
                </c:pt>
                <c:pt idx="6952">
                  <c:v>17.3050097892243</c:v>
                </c:pt>
                <c:pt idx="6953">
                  <c:v>17.3383876093352</c:v>
                </c:pt>
                <c:pt idx="6954">
                  <c:v>17.3718004462802</c:v>
                </c:pt>
                <c:pt idx="6955">
                  <c:v>17.4052482472957</c:v>
                </c:pt>
                <c:pt idx="6956">
                  <c:v>17.4387309595632</c:v>
                </c:pt>
                <c:pt idx="6957">
                  <c:v>17.4722485302088</c:v>
                </c:pt>
                <c:pt idx="6958">
                  <c:v>17.5058009063038</c:v>
                </c:pt>
                <c:pt idx="6959">
                  <c:v>17.5393880348643</c:v>
                </c:pt>
                <c:pt idx="6960">
                  <c:v>17.5730098628517</c:v>
                </c:pt>
                <c:pt idx="6961">
                  <c:v>17.6066663371726</c:v>
                </c:pt>
                <c:pt idx="6962">
                  <c:v>17.6403574046787</c:v>
                </c:pt>
                <c:pt idx="6963">
                  <c:v>17.6740830121672</c:v>
                </c:pt>
                <c:pt idx="6964">
                  <c:v>17.7078431063809</c:v>
                </c:pt>
                <c:pt idx="6965">
                  <c:v>17.741637634008</c:v>
                </c:pt>
                <c:pt idx="6966">
                  <c:v>17.7754665416821</c:v>
                </c:pt>
                <c:pt idx="6967">
                  <c:v>17.809329775983</c:v>
                </c:pt>
                <c:pt idx="6968">
                  <c:v>17.8432272834359</c:v>
                </c:pt>
                <c:pt idx="6969">
                  <c:v>17.877159010512</c:v>
                </c:pt>
                <c:pt idx="6970">
                  <c:v>17.9111249036285</c:v>
                </c:pt>
                <c:pt idx="6971">
                  <c:v>17.9451249091485</c:v>
                </c:pt>
                <c:pt idx="6972">
                  <c:v>17.9791589733816</c:v>
                </c:pt>
                <c:pt idx="6973">
                  <c:v>18.0132270425831</c:v>
                </c:pt>
                <c:pt idx="6974">
                  <c:v>18.047329062955</c:v>
                </c:pt>
                <c:pt idx="6975">
                  <c:v>18.0814649806456</c:v>
                </c:pt>
                <c:pt idx="6976">
                  <c:v>18.1156347417495</c:v>
                </c:pt>
                <c:pt idx="6977">
                  <c:v>18.1498382923081</c:v>
                </c:pt>
                <c:pt idx="6978">
                  <c:v>18.1840755783092</c:v>
                </c:pt>
                <c:pt idx="6979">
                  <c:v>18.2183465456875</c:v>
                </c:pt>
                <c:pt idx="6980">
                  <c:v>18.2526511403245</c:v>
                </c:pt>
                <c:pt idx="6981">
                  <c:v>18.2869893080485</c:v>
                </c:pt>
                <c:pt idx="6982">
                  <c:v>18.321360994635</c:v>
                </c:pt>
                <c:pt idx="6983">
                  <c:v>18.3557661458061</c:v>
                </c:pt>
                <c:pt idx="6984">
                  <c:v>18.3902047072317</c:v>
                </c:pt>
                <c:pt idx="6985">
                  <c:v>18.4246766245284</c:v>
                </c:pt>
                <c:pt idx="6986">
                  <c:v>18.4591818432604</c:v>
                </c:pt>
                <c:pt idx="6987">
                  <c:v>18.4937203089392</c:v>
                </c:pt>
                <c:pt idx="6988">
                  <c:v>18.528291967024</c:v>
                </c:pt>
                <c:pt idx="6989">
                  <c:v>18.5628967629213</c:v>
                </c:pt>
                <c:pt idx="6990">
                  <c:v>18.5975346419853</c:v>
                </c:pt>
                <c:pt idx="6991">
                  <c:v>18.6322055495183</c:v>
                </c:pt>
                <c:pt idx="6992">
                  <c:v>18.66690943077</c:v>
                </c:pt>
                <c:pt idx="6993">
                  <c:v>18.7016462309384</c:v>
                </c:pt>
                <c:pt idx="6994">
                  <c:v>18.7364158951693</c:v>
                </c:pt>
                <c:pt idx="6995">
                  <c:v>18.7712183685565</c:v>
                </c:pt>
                <c:pt idx="6996">
                  <c:v>18.8060535961423</c:v>
                </c:pt>
                <c:pt idx="6997">
                  <c:v>18.8409215229171</c:v>
                </c:pt>
                <c:pt idx="6998">
                  <c:v>18.8758220938196</c:v>
                </c:pt>
                <c:pt idx="6999">
                  <c:v>18.9107552537371</c:v>
                </c:pt>
                <c:pt idx="7000">
                  <c:v>18.9457209475055</c:v>
                </c:pt>
                <c:pt idx="7001">
                  <c:v>18.9807191199089</c:v>
                </c:pt>
                <c:pt idx="7002">
                  <c:v>19.0157497156806</c:v>
                </c:pt>
                <c:pt idx="7003">
                  <c:v>19.0508126795025</c:v>
                </c:pt>
                <c:pt idx="7004">
                  <c:v>19.0859079560053</c:v>
                </c:pt>
                <c:pt idx="7005">
                  <c:v>19.1210354897689</c:v>
                </c:pt>
                <c:pt idx="7006">
                  <c:v>19.156195225322</c:v>
                </c:pt>
                <c:pt idx="7007">
                  <c:v>19.1913871071426</c:v>
                </c:pt>
                <c:pt idx="7008">
                  <c:v>19.226611079658</c:v>
                </c:pt>
                <c:pt idx="7009">
                  <c:v>19.2618670872447</c:v>
                </c:pt>
                <c:pt idx="7010">
                  <c:v>19.2971550742285</c:v>
                </c:pt>
                <c:pt idx="7011">
                  <c:v>19.3324749848851</c:v>
                </c:pt>
                <c:pt idx="7012">
                  <c:v>19.3678267634394</c:v>
                </c:pt>
                <c:pt idx="7013">
                  <c:v>19.4032103540661</c:v>
                </c:pt>
                <c:pt idx="7014">
                  <c:v>19.4386257008897</c:v>
                </c:pt>
                <c:pt idx="7015">
                  <c:v>19.4740727479846</c:v>
                </c:pt>
                <c:pt idx="7016">
                  <c:v>19.509551439375</c:v>
                </c:pt>
                <c:pt idx="7017">
                  <c:v>19.5450617190352</c:v>
                </c:pt>
                <c:pt idx="7018">
                  <c:v>19.5806035308896</c:v>
                </c:pt>
                <c:pt idx="7019">
                  <c:v>19.6161768188129</c:v>
                </c:pt>
                <c:pt idx="7020">
                  <c:v>19.65178152663</c:v>
                </c:pt>
                <c:pt idx="7021">
                  <c:v>19.6874175981161</c:v>
                </c:pt>
                <c:pt idx="7022">
                  <c:v>19.7230849769972</c:v>
                </c:pt>
                <c:pt idx="7023">
                  <c:v>19.7587836069494</c:v>
                </c:pt>
                <c:pt idx="7024">
                  <c:v>19.7945134315998</c:v>
                </c:pt>
                <c:pt idx="7025">
                  <c:v>19.8302743945262</c:v>
                </c:pt>
                <c:pt idx="7026">
                  <c:v>19.866066439257</c:v>
                </c:pt>
                <c:pt idx="7027">
                  <c:v>19.9018895092718</c:v>
                </c:pt>
                <c:pt idx="7028">
                  <c:v>19.937743548001</c:v>
                </c:pt>
                <c:pt idx="7029">
                  <c:v>19.9736284988262</c:v>
                </c:pt>
                <c:pt idx="7030">
                  <c:v>20.0095443050801</c:v>
                </c:pt>
                <c:pt idx="7031">
                  <c:v>20.045490910047</c:v>
                </c:pt>
                <c:pt idx="7032">
                  <c:v>20.081468256962</c:v>
                </c:pt>
                <c:pt idx="7033">
                  <c:v>20.1174762890121</c:v>
                </c:pt>
                <c:pt idx="7034">
                  <c:v>20.1535149493357</c:v>
                </c:pt>
                <c:pt idx="7035">
                  <c:v>20.1895841810228</c:v>
                </c:pt>
                <c:pt idx="7036">
                  <c:v>20.2256839271151</c:v>
                </c:pt>
                <c:pt idx="7037">
                  <c:v>20.2618141306063</c:v>
                </c:pt>
                <c:pt idx="7038">
                  <c:v>20.2979747344418</c:v>
                </c:pt>
                <c:pt idx="7039">
                  <c:v>20.3341656815191</c:v>
                </c:pt>
                <c:pt idx="7040">
                  <c:v>20.3703869146877</c:v>
                </c:pt>
                <c:pt idx="7041">
                  <c:v>20.4066383767495</c:v>
                </c:pt>
                <c:pt idx="7042">
                  <c:v>20.4429200104583</c:v>
                </c:pt>
                <c:pt idx="7043">
                  <c:v>20.4792317585205</c:v>
                </c:pt>
                <c:pt idx="7044">
                  <c:v>20.5155735635948</c:v>
                </c:pt>
                <c:pt idx="7045">
                  <c:v>20.5519453682928</c:v>
                </c:pt>
                <c:pt idx="7046">
                  <c:v>20.5883471151782</c:v>
                </c:pt>
                <c:pt idx="7047">
                  <c:v>20.6247787467678</c:v>
                </c:pt>
                <c:pt idx="7048">
                  <c:v>20.661240205531</c:v>
                </c:pt>
                <c:pt idx="7049">
                  <c:v>20.6977314338902</c:v>
                </c:pt>
                <c:pt idx="7050">
                  <c:v>20.7342523742208</c:v>
                </c:pt>
                <c:pt idx="7051">
                  <c:v>20.7708029688513</c:v>
                </c:pt>
                <c:pt idx="7052">
                  <c:v>20.8073831600633</c:v>
                </c:pt>
                <c:pt idx="7053">
                  <c:v>20.8439928900915</c:v>
                </c:pt>
                <c:pt idx="7054">
                  <c:v>20.8806321011244</c:v>
                </c:pt>
                <c:pt idx="7055">
                  <c:v>20.9173007353036</c:v>
                </c:pt>
                <c:pt idx="7056">
                  <c:v>20.9539987347242</c:v>
                </c:pt>
                <c:pt idx="7057">
                  <c:v>20.9907260414351</c:v>
                </c:pt>
                <c:pt idx="7058">
                  <c:v>21.027482597439</c:v>
                </c:pt>
                <c:pt idx="7059">
                  <c:v>21.0642683446923</c:v>
                </c:pt>
                <c:pt idx="7060">
                  <c:v>21.101083225105</c:v>
                </c:pt>
                <c:pt idx="7061">
                  <c:v>21.1379271805417</c:v>
                </c:pt>
                <c:pt idx="7062">
                  <c:v>21.1748001528206</c:v>
                </c:pt>
                <c:pt idx="7063">
                  <c:v>21.2117020837142</c:v>
                </c:pt>
                <c:pt idx="7064">
                  <c:v>21.2486329149494</c:v>
                </c:pt>
                <c:pt idx="7065">
                  <c:v>21.2855925882074</c:v>
                </c:pt>
                <c:pt idx="7066">
                  <c:v>21.3225810451238</c:v>
                </c:pt>
                <c:pt idx="7067">
                  <c:v>21.3595982272888</c:v>
                </c:pt>
                <c:pt idx="7068">
                  <c:v>21.3966440762472</c:v>
                </c:pt>
                <c:pt idx="7069">
                  <c:v>21.4337185334985</c:v>
                </c:pt>
                <c:pt idx="7070">
                  <c:v>21.4708215404971</c:v>
                </c:pt>
                <c:pt idx="7071">
                  <c:v>21.5079530386524</c:v>
                </c:pt>
                <c:pt idx="7072">
                  <c:v>21.5451129693285</c:v>
                </c:pt>
                <c:pt idx="7073">
                  <c:v>21.582301273845</c:v>
                </c:pt>
                <c:pt idx="7074">
                  <c:v>21.6195178934763</c:v>
                </c:pt>
                <c:pt idx="7075">
                  <c:v>21.6567627694524</c:v>
                </c:pt>
                <c:pt idx="7076">
                  <c:v>21.6940358429586</c:v>
                </c:pt>
                <c:pt idx="7077">
                  <c:v>21.7313370551355</c:v>
                </c:pt>
                <c:pt idx="7078">
                  <c:v>21.7686663470795</c:v>
                </c:pt>
                <c:pt idx="7079">
                  <c:v>21.8060236598426</c:v>
                </c:pt>
                <c:pt idx="7080">
                  <c:v>21.8434089344324</c:v>
                </c:pt>
                <c:pt idx="7081">
                  <c:v>21.8808221118124</c:v>
                </c:pt>
                <c:pt idx="7082">
                  <c:v>21.9182631329021</c:v>
                </c:pt>
                <c:pt idx="7083">
                  <c:v>21.9557319385772</c:v>
                </c:pt>
                <c:pt idx="7084">
                  <c:v>21.9932284696692</c:v>
                </c:pt>
                <c:pt idx="7085">
                  <c:v>22.0307526669661</c:v>
                </c:pt>
                <c:pt idx="7086">
                  <c:v>22.0683044712118</c:v>
                </c:pt>
                <c:pt idx="7087">
                  <c:v>22.1058838231072</c:v>
                </c:pt>
                <c:pt idx="7088">
                  <c:v>22.1434906633092</c:v>
                </c:pt>
                <c:pt idx="7089">
                  <c:v>22.1811249324314</c:v>
                </c:pt>
                <c:pt idx="7090">
                  <c:v>22.2187865710443</c:v>
                </c:pt>
                <c:pt idx="7091">
                  <c:v>22.256475519675</c:v>
                </c:pt>
                <c:pt idx="7092">
                  <c:v>22.2941917188075</c:v>
                </c:pt>
                <c:pt idx="7093">
                  <c:v>22.3319351088828</c:v>
                </c:pt>
                <c:pt idx="7094">
                  <c:v>22.3697056302989</c:v>
                </c:pt>
                <c:pt idx="7095">
                  <c:v>22.407503223411</c:v>
                </c:pt>
                <c:pt idx="7096">
                  <c:v>22.4453278285316</c:v>
                </c:pt>
                <c:pt idx="7097">
                  <c:v>22.4831793859304</c:v>
                </c:pt>
                <c:pt idx="7098">
                  <c:v>22.5210578358347</c:v>
                </c:pt>
                <c:pt idx="7099">
                  <c:v>22.5589631184292</c:v>
                </c:pt>
                <c:pt idx="7100">
                  <c:v>22.5968951738564</c:v>
                </c:pt>
                <c:pt idx="7101">
                  <c:v>22.6348539422163</c:v>
                </c:pt>
                <c:pt idx="7102">
                  <c:v>22.6728393635669</c:v>
                </c:pt>
                <c:pt idx="7103">
                  <c:v>22.710851377924</c:v>
                </c:pt>
                <c:pt idx="7104">
                  <c:v>22.7488899252614</c:v>
                </c:pt>
                <c:pt idx="7105">
                  <c:v>22.7869549455112</c:v>
                </c:pt>
                <c:pt idx="7106">
                  <c:v>22.8250463785634</c:v>
                </c:pt>
                <c:pt idx="7107">
                  <c:v>22.8631641642665</c:v>
                </c:pt>
                <c:pt idx="7108">
                  <c:v>22.9013082424273</c:v>
                </c:pt>
                <c:pt idx="7109">
                  <c:v>22.9394785528111</c:v>
                </c:pt>
                <c:pt idx="7110">
                  <c:v>22.9776750351418</c:v>
                </c:pt>
                <c:pt idx="7111">
                  <c:v>23.0158976291019</c:v>
                </c:pt>
                <c:pt idx="7112">
                  <c:v>23.0541462743328</c:v>
                </c:pt>
                <c:pt idx="7113">
                  <c:v>23.0924209104346</c:v>
                </c:pt>
                <c:pt idx="7114">
                  <c:v>23.1307214769665</c:v>
                </c:pt>
                <c:pt idx="7115">
                  <c:v>23.1690479134465</c:v>
                </c:pt>
                <c:pt idx="7116">
                  <c:v>23.2074001593522</c:v>
                </c:pt>
                <c:pt idx="7117">
                  <c:v>23.24577815412</c:v>
                </c:pt>
                <c:pt idx="7118">
                  <c:v>23.2841818371459</c:v>
                </c:pt>
                <c:pt idx="7119">
                  <c:v>23.3226111477852</c:v>
                </c:pt>
                <c:pt idx="7120">
                  <c:v>23.3610660253528</c:v>
                </c:pt>
                <c:pt idx="7121">
                  <c:v>23.3995464091232</c:v>
                </c:pt>
                <c:pt idx="7122">
                  <c:v>23.4380522383306</c:v>
                </c:pt>
                <c:pt idx="7123">
                  <c:v>23.4765834521691</c:v>
                </c:pt>
                <c:pt idx="7124">
                  <c:v>23.5151399897927</c:v>
                </c:pt>
                <c:pt idx="7125">
                  <c:v>23.5537217903153</c:v>
                </c:pt>
                <c:pt idx="7126">
                  <c:v>23.592328792811</c:v>
                </c:pt>
                <c:pt idx="7127">
                  <c:v>23.6309609363141</c:v>
                </c:pt>
                <c:pt idx="7128">
                  <c:v>23.6696181598192</c:v>
                </c:pt>
                <c:pt idx="7129">
                  <c:v>23.7083004022812</c:v>
                </c:pt>
                <c:pt idx="7130">
                  <c:v>23.7470076026156</c:v>
                </c:pt>
                <c:pt idx="7131">
                  <c:v>23.7857396996985</c:v>
                </c:pt>
                <c:pt idx="7132">
                  <c:v>23.8244966323666</c:v>
                </c:pt>
                <c:pt idx="7133">
                  <c:v>23.8632783394176</c:v>
                </c:pt>
                <c:pt idx="7134">
                  <c:v>23.9020847596096</c:v>
                </c:pt>
                <c:pt idx="7135">
                  <c:v>23.9409158316621</c:v>
                </c:pt>
                <c:pt idx="7136">
                  <c:v>23.9797714942556</c:v>
                </c:pt>
                <c:pt idx="7137">
                  <c:v>24.0186516860317</c:v>
                </c:pt>
                <c:pt idx="7138">
                  <c:v>24.0575563455933</c:v>
                </c:pt>
                <c:pt idx="7139">
                  <c:v>24.0964854115046</c:v>
                </c:pt>
                <c:pt idx="7140">
                  <c:v>24.1354388222914</c:v>
                </c:pt>
                <c:pt idx="7141">
                  <c:v>24.1744165164408</c:v>
                </c:pt>
                <c:pt idx="7142">
                  <c:v>24.2134184324018</c:v>
                </c:pt>
                <c:pt idx="7143">
                  <c:v>24.252444508585</c:v>
                </c:pt>
                <c:pt idx="7144">
                  <c:v>24.2914946833631</c:v>
                </c:pt>
                <c:pt idx="7145">
                  <c:v>24.3305688950704</c:v>
                </c:pt>
                <c:pt idx="7146">
                  <c:v>24.3696670820034</c:v>
                </c:pt>
                <c:pt idx="7147">
                  <c:v>24.4087891824208</c:v>
                </c:pt>
                <c:pt idx="7148">
                  <c:v>24.4479351345435</c:v>
                </c:pt>
                <c:pt idx="7149">
                  <c:v>24.4871048765546</c:v>
                </c:pt>
                <c:pt idx="7150">
                  <c:v>24.5262983465998</c:v>
                </c:pt>
                <c:pt idx="7151">
                  <c:v>24.5655154827873</c:v>
                </c:pt>
                <c:pt idx="7152">
                  <c:v>24.6047562231879</c:v>
                </c:pt>
                <c:pt idx="7153">
                  <c:v>24.6440205058352</c:v>
                </c:pt>
                <c:pt idx="7154">
                  <c:v>24.6833082687254</c:v>
                </c:pt>
                <c:pt idx="7155">
                  <c:v>24.7226194498179</c:v>
                </c:pt>
                <c:pt idx="7156">
                  <c:v>24.761953987035</c:v>
                </c:pt>
                <c:pt idx="7157">
                  <c:v>24.801311818262</c:v>
                </c:pt>
                <c:pt idx="7158">
                  <c:v>24.8406928813476</c:v>
                </c:pt>
                <c:pt idx="7159">
                  <c:v>24.8800971141037</c:v>
                </c:pt>
                <c:pt idx="7160">
                  <c:v>24.9195244543057</c:v>
                </c:pt>
                <c:pt idx="7161">
                  <c:v>24.9589748396925</c:v>
                </c:pt>
                <c:pt idx="7162">
                  <c:v>24.9984482079666</c:v>
                </c:pt>
                <c:pt idx="7163">
                  <c:v>25.0379444967941</c:v>
                </c:pt>
                <c:pt idx="7164">
                  <c:v>25.077463643805</c:v>
                </c:pt>
                <c:pt idx="7165">
                  <c:v>25.1170055865932</c:v>
                </c:pt>
                <c:pt idx="7166">
                  <c:v>25.1565702627166</c:v>
                </c:pt>
                <c:pt idx="7167">
                  <c:v>25.1961576096971</c:v>
                </c:pt>
                <c:pt idx="7168">
                  <c:v>25.2357675650211</c:v>
                </c:pt>
                <c:pt idx="7169">
                  <c:v>25.275400066139</c:v>
                </c:pt>
                <c:pt idx="7170">
                  <c:v>25.3150550504656</c:v>
                </c:pt>
                <c:pt idx="7171">
                  <c:v>25.3547324553804</c:v>
                </c:pt>
                <c:pt idx="7172">
                  <c:v>25.3944322182274</c:v>
                </c:pt>
                <c:pt idx="7173">
                  <c:v>25.4341542763152</c:v>
                </c:pt>
                <c:pt idx="7174">
                  <c:v>25.4738985669173</c:v>
                </c:pt>
                <c:pt idx="7175">
                  <c:v>25.513665027272</c:v>
                </c:pt>
                <c:pt idx="7176">
                  <c:v>25.5534535945828</c:v>
                </c:pt>
                <c:pt idx="7177">
                  <c:v>25.593264206018</c:v>
                </c:pt>
                <c:pt idx="7178">
                  <c:v>25.6330967987113</c:v>
                </c:pt>
                <c:pt idx="7179">
                  <c:v>25.6729513097617</c:v>
                </c:pt>
                <c:pt idx="7180">
                  <c:v>25.7128276762333</c:v>
                </c:pt>
                <c:pt idx="7181">
                  <c:v>25.7527258351562</c:v>
                </c:pt>
                <c:pt idx="7182">
                  <c:v>25.7926457235255</c:v>
                </c:pt>
                <c:pt idx="7183">
                  <c:v>25.8325872783025</c:v>
                </c:pt>
                <c:pt idx="7184">
                  <c:v>25.8725504364138</c:v>
                </c:pt>
                <c:pt idx="7185">
                  <c:v>25.9125351347524</c:v>
                </c:pt>
                <c:pt idx="7186">
                  <c:v>25.9525413101769</c:v>
                </c:pt>
                <c:pt idx="7187">
                  <c:v>25.9925688995121</c:v>
                </c:pt>
                <c:pt idx="7188">
                  <c:v>26.0326178395491</c:v>
                </c:pt>
                <c:pt idx="7189">
                  <c:v>26.0726880670451</c:v>
                </c:pt>
                <c:pt idx="7190">
                  <c:v>26.1127795187238</c:v>
                </c:pt>
                <c:pt idx="7191">
                  <c:v>26.1528921312754</c:v>
                </c:pt>
                <c:pt idx="7192">
                  <c:v>26.1930258413565</c:v>
                </c:pt>
                <c:pt idx="7193">
                  <c:v>26.2331805855906</c:v>
                </c:pt>
                <c:pt idx="7194">
                  <c:v>26.273356300568</c:v>
                </c:pt>
                <c:pt idx="7195">
                  <c:v>26.3135529228457</c:v>
                </c:pt>
                <c:pt idx="7196">
                  <c:v>26.3537703889478</c:v>
                </c:pt>
                <c:pt idx="7197">
                  <c:v>26.3940086353654</c:v>
                </c:pt>
                <c:pt idx="7198">
                  <c:v>26.4342675985569</c:v>
                </c:pt>
                <c:pt idx="7199">
                  <c:v>26.474547214948</c:v>
                </c:pt>
                <c:pt idx="7200">
                  <c:v>26.5148474209316</c:v>
                </c:pt>
                <c:pt idx="7201">
                  <c:v>26.5551681528683</c:v>
                </c:pt>
                <c:pt idx="7202">
                  <c:v>26.5955093470861</c:v>
                </c:pt>
                <c:pt idx="7203">
                  <c:v>26.6358709398808</c:v>
                </c:pt>
                <c:pt idx="7204">
                  <c:v>26.6762528675161</c:v>
                </c:pt>
                <c:pt idx="7205">
                  <c:v>26.7166550662233</c:v>
                </c:pt>
                <c:pt idx="7206">
                  <c:v>26.757077472202</c:v>
                </c:pt>
                <c:pt idx="7207">
                  <c:v>26.7975200216196</c:v>
                </c:pt>
                <c:pt idx="7208">
                  <c:v>26.8379826506119</c:v>
                </c:pt>
                <c:pt idx="7209">
                  <c:v>26.8784652952828</c:v>
                </c:pt>
                <c:pt idx="7210">
                  <c:v>26.9189678917049</c:v>
                </c:pt>
                <c:pt idx="7211">
                  <c:v>26.9594903759191</c:v>
                </c:pt>
                <c:pt idx="7212">
                  <c:v>27.0000326839347</c:v>
                </c:pt>
                <c:pt idx="7213">
                  <c:v>27.0405947517301</c:v>
                </c:pt>
                <c:pt idx="7214">
                  <c:v>27.0811765152522</c:v>
                </c:pt>
                <c:pt idx="7215">
                  <c:v>27.1217779104169</c:v>
                </c:pt>
                <c:pt idx="7216">
                  <c:v>27.1623988731092</c:v>
                </c:pt>
                <c:pt idx="7217">
                  <c:v>27.2030393391829</c:v>
                </c:pt>
                <c:pt idx="7218">
                  <c:v>27.2436992444614</c:v>
                </c:pt>
                <c:pt idx="7219">
                  <c:v>27.2843785247371</c:v>
                </c:pt>
                <c:pt idx="7220">
                  <c:v>27.3250771157719</c:v>
                </c:pt>
                <c:pt idx="7221">
                  <c:v>27.3657949532972</c:v>
                </c:pt>
                <c:pt idx="7222">
                  <c:v>27.406531973014</c:v>
                </c:pt>
                <c:pt idx="7223">
                  <c:v>27.4472881105931</c:v>
                </c:pt>
                <c:pt idx="7224">
                  <c:v>27.4880633016751</c:v>
                </c:pt>
                <c:pt idx="7225">
                  <c:v>27.5288574818703</c:v>
                </c:pt>
                <c:pt idx="7226">
                  <c:v>27.5696705867592</c:v>
                </c:pt>
                <c:pt idx="7227">
                  <c:v>27.6105025518924</c:v>
                </c:pt>
                <c:pt idx="7228">
                  <c:v>27.6513533127908</c:v>
                </c:pt>
                <c:pt idx="7229">
                  <c:v>27.6922228049453</c:v>
                </c:pt>
                <c:pt idx="7230">
                  <c:v>27.7331109638176</c:v>
                </c:pt>
                <c:pt idx="7231">
                  <c:v>27.7740177248398</c:v>
                </c:pt>
                <c:pt idx="7232">
                  <c:v>27.8149430234145</c:v>
                </c:pt>
                <c:pt idx="7233">
                  <c:v>27.8558867949151</c:v>
                </c:pt>
                <c:pt idx="7234">
                  <c:v>27.8968489746859</c:v>
                </c:pt>
                <c:pt idx="7235">
                  <c:v>27.9378294980419</c:v>
                </c:pt>
                <c:pt idx="7236">
                  <c:v>27.9788283002697</c:v>
                </c:pt>
                <c:pt idx="7237">
                  <c:v>28.0198453166263</c:v>
                </c:pt>
                <c:pt idx="7238">
                  <c:v>28.0608804823403</c:v>
                </c:pt>
                <c:pt idx="7239">
                  <c:v>28.1019337326118</c:v>
                </c:pt>
                <c:pt idx="7240">
                  <c:v>28.1430050026121</c:v>
                </c:pt>
                <c:pt idx="7241">
                  <c:v>28.1840942274841</c:v>
                </c:pt>
                <c:pt idx="7242">
                  <c:v>28.2252013423422</c:v>
                </c:pt>
                <c:pt idx="7243">
                  <c:v>28.266326282273</c:v>
                </c:pt>
                <c:pt idx="7244">
                  <c:v>28.3074689823344</c:v>
                </c:pt>
                <c:pt idx="7245">
                  <c:v>28.3486293775567</c:v>
                </c:pt>
                <c:pt idx="7246">
                  <c:v>28.389807402942</c:v>
                </c:pt>
                <c:pt idx="7247">
                  <c:v>28.4310029934646</c:v>
                </c:pt>
                <c:pt idx="7248">
                  <c:v>28.4722160840711</c:v>
                </c:pt>
                <c:pt idx="7249">
                  <c:v>28.5134466096806</c:v>
                </c:pt>
                <c:pt idx="7250">
                  <c:v>28.5546945051843</c:v>
                </c:pt>
                <c:pt idx="7251">
                  <c:v>28.5959597054464</c:v>
                </c:pt>
                <c:pt idx="7252">
                  <c:v>28.6372421453034</c:v>
                </c:pt>
                <c:pt idx="7253">
                  <c:v>28.678541759565</c:v>
                </c:pt>
                <c:pt idx="7254">
                  <c:v>28.7198584830132</c:v>
                </c:pt>
                <c:pt idx="7255">
                  <c:v>28.7611922504036</c:v>
                </c:pt>
                <c:pt idx="7256">
                  <c:v>28.8025429964645</c:v>
                </c:pt>
                <c:pt idx="7257">
                  <c:v>28.8439106558974</c:v>
                </c:pt>
                <c:pt idx="7258">
                  <c:v>28.8852951633773</c:v>
                </c:pt>
                <c:pt idx="7259">
                  <c:v>28.9266964535524</c:v>
                </c:pt>
                <c:pt idx="7260">
                  <c:v>28.9681144610445</c:v>
                </c:pt>
                <c:pt idx="7261">
                  <c:v>29.0095491204491</c:v>
                </c:pt>
                <c:pt idx="7262">
                  <c:v>29.0510003663351</c:v>
                </c:pt>
                <c:pt idx="7263">
                  <c:v>29.0924681332454</c:v>
                </c:pt>
                <c:pt idx="7264">
                  <c:v>29.1339523556969</c:v>
                </c:pt>
                <c:pt idx="7265">
                  <c:v>29.1754529681804</c:v>
                </c:pt>
                <c:pt idx="7266">
                  <c:v>29.2169699051608</c:v>
                </c:pt>
                <c:pt idx="7267">
                  <c:v>29.2585031010773</c:v>
                </c:pt>
                <c:pt idx="7268">
                  <c:v>29.3000524903433</c:v>
                </c:pt>
                <c:pt idx="7269">
                  <c:v>29.3416180073468</c:v>
                </c:pt>
                <c:pt idx="7270">
                  <c:v>29.3831995864502</c:v>
                </c:pt>
                <c:pt idx="7271">
                  <c:v>29.4247971619905</c:v>
                </c:pt>
                <c:pt idx="7272">
                  <c:v>29.4664106682797</c:v>
                </c:pt>
                <c:pt idx="7273">
                  <c:v>29.5080400396044</c:v>
                </c:pt>
                <c:pt idx="7274">
                  <c:v>29.5496852102261</c:v>
                </c:pt>
                <c:pt idx="7275">
                  <c:v>29.5913461143816</c:v>
                </c:pt>
                <c:pt idx="7276">
                  <c:v>29.6330226862827</c:v>
                </c:pt>
                <c:pt idx="7277">
                  <c:v>29.6747148601163</c:v>
                </c:pt>
                <c:pt idx="7278">
                  <c:v>29.7164225700451</c:v>
                </c:pt>
                <c:pt idx="7279">
                  <c:v>29.7581457502069</c:v>
                </c:pt>
                <c:pt idx="7280">
                  <c:v>29.7998843347151</c:v>
                </c:pt>
                <c:pt idx="7281">
                  <c:v>29.841638257659</c:v>
                </c:pt>
                <c:pt idx="7282">
                  <c:v>29.8834074531035</c:v>
                </c:pt>
                <c:pt idx="7283">
                  <c:v>29.9251918550893</c:v>
                </c:pt>
                <c:pt idx="7284">
                  <c:v>29.9669913976333</c:v>
                </c:pt>
                <c:pt idx="7285">
                  <c:v>30.0088060147284</c:v>
                </c:pt>
                <c:pt idx="7286">
                  <c:v>30.0506356403436</c:v>
                </c:pt>
                <c:pt idx="7287">
                  <c:v>30.0924802084244</c:v>
                </c:pt>
                <c:pt idx="7288">
                  <c:v>30.1343396528926</c:v>
                </c:pt>
                <c:pt idx="7289">
                  <c:v>30.1762139076465</c:v>
                </c:pt>
                <c:pt idx="7290">
                  <c:v>30.2181029065609</c:v>
                </c:pt>
                <c:pt idx="7291">
                  <c:v>30.2600065834875</c:v>
                </c:pt>
                <c:pt idx="7292">
                  <c:v>30.3019248722548</c:v>
                </c:pt>
                <c:pt idx="7293">
                  <c:v>30.3438577066682</c:v>
                </c:pt>
                <c:pt idx="7294">
                  <c:v>30.3858050205101</c:v>
                </c:pt>
                <c:pt idx="7295">
                  <c:v>30.42776674754</c:v>
                </c:pt>
                <c:pt idx="7296">
                  <c:v>30.4697428214947</c:v>
                </c:pt>
                <c:pt idx="7297">
                  <c:v>30.5117331760884</c:v>
                </c:pt>
                <c:pt idx="7298">
                  <c:v>30.5537377450126</c:v>
                </c:pt>
                <c:pt idx="7299">
                  <c:v>30.5957564619365</c:v>
                </c:pt>
                <c:pt idx="7300">
                  <c:v>30.6377892605069</c:v>
                </c:pt>
                <c:pt idx="7301">
                  <c:v>30.6798360743484</c:v>
                </c:pt>
                <c:pt idx="7302">
                  <c:v>30.7218968370633</c:v>
                </c:pt>
                <c:pt idx="7303">
                  <c:v>30.7639714822322</c:v>
                </c:pt>
                <c:pt idx="7304">
                  <c:v>30.8060599434134</c:v>
                </c:pt>
                <c:pt idx="7305">
                  <c:v>30.8481621541436</c:v>
                </c:pt>
                <c:pt idx="7306">
                  <c:v>30.8902780479379</c:v>
                </c:pt>
                <c:pt idx="7307">
                  <c:v>30.9324075582895</c:v>
                </c:pt>
                <c:pt idx="7308">
                  <c:v>30.9745506186703</c:v>
                </c:pt>
                <c:pt idx="7309">
                  <c:v>31.0167071625309</c:v>
                </c:pt>
                <c:pt idx="7310">
                  <c:v>31.0588771233001</c:v>
                </c:pt>
                <c:pt idx="7311">
                  <c:v>31.1010604343862</c:v>
                </c:pt>
                <c:pt idx="7312">
                  <c:v>31.1432570291759</c:v>
                </c:pt>
                <c:pt idx="7313">
                  <c:v>31.1854668410352</c:v>
                </c:pt>
                <c:pt idx="7314">
                  <c:v>31.2276898033092</c:v>
                </c:pt>
                <c:pt idx="7315">
                  <c:v>31.2699258493221</c:v>
                </c:pt>
                <c:pt idx="7316">
                  <c:v>31.3121749123774</c:v>
                </c:pt>
                <c:pt idx="7317">
                  <c:v>31.3544369257585</c:v>
                </c:pt>
                <c:pt idx="7318">
                  <c:v>31.3967118227277</c:v>
                </c:pt>
                <c:pt idx="7319">
                  <c:v>31.4389995365274</c:v>
                </c:pt>
                <c:pt idx="7320">
                  <c:v>31.4813000003797</c:v>
                </c:pt>
                <c:pt idx="7321">
                  <c:v>31.5236131474863</c:v>
                </c:pt>
                <c:pt idx="7322">
                  <c:v>31.5659389110293</c:v>
                </c:pt>
                <c:pt idx="7323">
                  <c:v>31.6082772241705</c:v>
                </c:pt>
                <c:pt idx="7324">
                  <c:v>31.6506280200521</c:v>
                </c:pt>
                <c:pt idx="7325">
                  <c:v>31.6929912317964</c:v>
                </c:pt>
                <c:pt idx="7326">
                  <c:v>31.7353667925063</c:v>
                </c:pt>
                <c:pt idx="7327">
                  <c:v>31.7777546352652</c:v>
                </c:pt>
                <c:pt idx="7328">
                  <c:v>31.8201546931369</c:v>
                </c:pt>
                <c:pt idx="7329">
                  <c:v>31.8625668991661</c:v>
                </c:pt>
                <c:pt idx="7330">
                  <c:v>31.9049911863782</c:v>
                </c:pt>
                <c:pt idx="7331">
                  <c:v>31.9474274877795</c:v>
                </c:pt>
                <c:pt idx="7332">
                  <c:v>31.9898757363576</c:v>
                </c:pt>
                <c:pt idx="7333">
                  <c:v>32.032335865081</c:v>
                </c:pt>
                <c:pt idx="7334">
                  <c:v>32.0748078068993</c:v>
                </c:pt>
                <c:pt idx="7335">
                  <c:v>32.1172914947437</c:v>
                </c:pt>
                <c:pt idx="7336">
                  <c:v>32.1597868615267</c:v>
                </c:pt>
                <c:pt idx="7337">
                  <c:v>32.2022938401428</c:v>
                </c:pt>
                <c:pt idx="7338">
                  <c:v>32.2448123634674</c:v>
                </c:pt>
                <c:pt idx="7339">
                  <c:v>32.2873423643581</c:v>
                </c:pt>
                <c:pt idx="7340">
                  <c:v>32.3298837756546</c:v>
                </c:pt>
                <c:pt idx="7341">
                  <c:v>32.3724365301781</c:v>
                </c:pt>
                <c:pt idx="7342">
                  <c:v>32.4150005607321</c:v>
                </c:pt>
                <c:pt idx="7343">
                  <c:v>32.4575758001024</c:v>
                </c:pt>
                <c:pt idx="7344">
                  <c:v>32.500162181057</c:v>
                </c:pt>
                <c:pt idx="7345">
                  <c:v>32.5427596363463</c:v>
                </c:pt>
                <c:pt idx="7346">
                  <c:v>32.5853680987033</c:v>
                </c:pt>
                <c:pt idx="7347">
                  <c:v>32.6279875008434</c:v>
                </c:pt>
                <c:pt idx="7348">
                  <c:v>32.6706177754649</c:v>
                </c:pt>
                <c:pt idx="7349">
                  <c:v>32.7132588552491</c:v>
                </c:pt>
                <c:pt idx="7350">
                  <c:v>32.7559106728598</c:v>
                </c:pt>
                <c:pt idx="7351">
                  <c:v>32.7985731609441</c:v>
                </c:pt>
                <c:pt idx="7352">
                  <c:v>32.8412462521324</c:v>
                </c:pt>
                <c:pt idx="7353">
                  <c:v>32.883929879038</c:v>
                </c:pt>
                <c:pt idx="7354">
                  <c:v>32.9266239742581</c:v>
                </c:pt>
                <c:pt idx="7355">
                  <c:v>32.9693284703726</c:v>
                </c:pt>
                <c:pt idx="7356">
                  <c:v>33.0120432999455</c:v>
                </c:pt>
                <c:pt idx="7357">
                  <c:v>33.0547683955246</c:v>
                </c:pt>
                <c:pt idx="7358">
                  <c:v>33.0975036896411</c:v>
                </c:pt>
                <c:pt idx="7359">
                  <c:v>33.1402491148104</c:v>
                </c:pt>
                <c:pt idx="7360">
                  <c:v>33.1830046035316</c:v>
                </c:pt>
                <c:pt idx="7361">
                  <c:v>33.2257700882881</c:v>
                </c:pt>
                <c:pt idx="7362">
                  <c:v>33.2685455015476</c:v>
                </c:pt>
                <c:pt idx="7363">
                  <c:v>33.3113307757621</c:v>
                </c:pt>
                <c:pt idx="7364">
                  <c:v>33.3541258433677</c:v>
                </c:pt>
                <c:pt idx="7365">
                  <c:v>33.3969306367855</c:v>
                </c:pt>
                <c:pt idx="7366">
                  <c:v>33.4397450884209</c:v>
                </c:pt>
                <c:pt idx="7367">
                  <c:v>33.4825691306642</c:v>
                </c:pt>
                <c:pt idx="7368">
                  <c:v>33.5254026958905</c:v>
                </c:pt>
                <c:pt idx="7369">
                  <c:v>33.56824571646</c:v>
                </c:pt>
                <c:pt idx="7370">
                  <c:v>33.6110981247179</c:v>
                </c:pt>
                <c:pt idx="7371">
                  <c:v>33.6539598529942</c:v>
                </c:pt>
                <c:pt idx="7372">
                  <c:v>33.6968308336049</c:v>
                </c:pt>
                <c:pt idx="7373">
                  <c:v>33.7397109988508</c:v>
                </c:pt>
                <c:pt idx="7374">
                  <c:v>33.7826002810186</c:v>
                </c:pt>
                <c:pt idx="7375">
                  <c:v>33.8254986123801</c:v>
                </c:pt>
                <c:pt idx="7376">
                  <c:v>33.8684059251934</c:v>
                </c:pt>
                <c:pt idx="7377">
                  <c:v>33.9113221517021</c:v>
                </c:pt>
                <c:pt idx="7378">
                  <c:v>33.9542472241357</c:v>
                </c:pt>
                <c:pt idx="7379">
                  <c:v>33.9971810747098</c:v>
                </c:pt>
                <c:pt idx="7380">
                  <c:v>34.0401236356261</c:v>
                </c:pt>
                <c:pt idx="7381">
                  <c:v>34.0830748390727</c:v>
                </c:pt>
                <c:pt idx="7382">
                  <c:v>34.1260346172238</c:v>
                </c:pt>
                <c:pt idx="7383">
                  <c:v>34.1690029022403</c:v>
                </c:pt>
                <c:pt idx="7384">
                  <c:v>34.2119796262695</c:v>
                </c:pt>
                <c:pt idx="7385">
                  <c:v>34.2549647214454</c:v>
                </c:pt>
                <c:pt idx="7386">
                  <c:v>34.2979581198889</c:v>
                </c:pt>
                <c:pt idx="7387">
                  <c:v>34.3409597537078</c:v>
                </c:pt>
                <c:pt idx="7388">
                  <c:v>34.3839695549966</c:v>
                </c:pt>
                <c:pt idx="7389">
                  <c:v>34.426987455837</c:v>
                </c:pt>
                <c:pt idx="7390">
                  <c:v>34.4700133882985</c:v>
                </c:pt>
                <c:pt idx="7391">
                  <c:v>34.5130472844369</c:v>
                </c:pt>
                <c:pt idx="7392">
                  <c:v>34.5560890762962</c:v>
                </c:pt>
                <c:pt idx="7393">
                  <c:v>34.5991386959077</c:v>
                </c:pt>
                <c:pt idx="7394">
                  <c:v>34.6421960752902</c:v>
                </c:pt>
                <c:pt idx="7395">
                  <c:v>34.6852611464508</c:v>
                </c:pt>
                <c:pt idx="7396">
                  <c:v>34.7283338413833</c:v>
                </c:pt>
                <c:pt idx="7397">
                  <c:v>34.7714140920708</c:v>
                </c:pt>
                <c:pt idx="7398">
                  <c:v>34.8145018304835</c:v>
                </c:pt>
                <c:pt idx="7399">
                  <c:v>34.8575969885805</c:v>
                </c:pt>
                <c:pt idx="7400">
                  <c:v>34.9006994983084</c:v>
                </c:pt>
                <c:pt idx="7401">
                  <c:v>34.9438092916029</c:v>
                </c:pt>
                <c:pt idx="7402">
                  <c:v>34.9869263003877</c:v>
                </c:pt>
                <c:pt idx="7403">
                  <c:v>35.0300504565756</c:v>
                </c:pt>
                <c:pt idx="7404">
                  <c:v>35.0731816920676</c:v>
                </c:pt>
                <c:pt idx="7405">
                  <c:v>35.1163199387538</c:v>
                </c:pt>
                <c:pt idx="7406">
                  <c:v>35.1594651285132</c:v>
                </c:pt>
                <c:pt idx="7407">
                  <c:v>35.2026171932137</c:v>
                </c:pt>
                <c:pt idx="7408">
                  <c:v>35.2457760647127</c:v>
                </c:pt>
                <c:pt idx="7409">
                  <c:v>35.2889416748564</c:v>
                </c:pt>
                <c:pt idx="7410">
                  <c:v>35.3321139554806</c:v>
                </c:pt>
                <c:pt idx="7411">
                  <c:v>35.3752928384106</c:v>
                </c:pt>
                <c:pt idx="7412">
                  <c:v>35.4184782554612</c:v>
                </c:pt>
                <c:pt idx="7413">
                  <c:v>35.4616701384369</c:v>
                </c:pt>
                <c:pt idx="7414">
                  <c:v>35.5048684191318</c:v>
                </c:pt>
                <c:pt idx="7415">
                  <c:v>35.5480730293304</c:v>
                </c:pt>
                <c:pt idx="7416">
                  <c:v>35.5912839008067</c:v>
                </c:pt>
                <c:pt idx="7417">
                  <c:v>35.634500965325</c:v>
                </c:pt>
                <c:pt idx="7418">
                  <c:v>35.6777241546398</c:v>
                </c:pt>
                <c:pt idx="7419">
                  <c:v>35.720953400496</c:v>
                </c:pt>
                <c:pt idx="7420">
                  <c:v>35.7641886346288</c:v>
                </c:pt>
                <c:pt idx="7421">
                  <c:v>35.8074297887641</c:v>
                </c:pt>
                <c:pt idx="7422">
                  <c:v>35.8506767946185</c:v>
                </c:pt>
                <c:pt idx="7423">
                  <c:v>35.8939295838989</c:v>
                </c:pt>
                <c:pt idx="7424">
                  <c:v>35.9371880883037</c:v>
                </c:pt>
                <c:pt idx="7425">
                  <c:v>35.9804522395219</c:v>
                </c:pt>
                <c:pt idx="7426">
                  <c:v>36.0237219692335</c:v>
                </c:pt>
                <c:pt idx="7427">
                  <c:v>36.0669972091101</c:v>
                </c:pt>
                <c:pt idx="7428">
                  <c:v>36.1102778908142</c:v>
                </c:pt>
                <c:pt idx="7429">
                  <c:v>36.153563946</c:v>
                </c:pt>
                <c:pt idx="7430">
                  <c:v>36.1968553063128</c:v>
                </c:pt>
                <c:pt idx="7431">
                  <c:v>36.24015190339</c:v>
                </c:pt>
                <c:pt idx="7432">
                  <c:v>36.2834536688607</c:v>
                </c:pt>
                <c:pt idx="7433">
                  <c:v>36.3267605343452</c:v>
                </c:pt>
                <c:pt idx="7434">
                  <c:v>36.3700724314565</c:v>
                </c:pt>
                <c:pt idx="7435">
                  <c:v>36.4133892917994</c:v>
                </c:pt>
                <c:pt idx="7436">
                  <c:v>36.4567110469707</c:v>
                </c:pt>
                <c:pt idx="7437">
                  <c:v>36.5000376285598</c:v>
                </c:pt>
                <c:pt idx="7438">
                  <c:v>36.5433689681479</c:v>
                </c:pt>
                <c:pt idx="7439">
                  <c:v>36.5867049973094</c:v>
                </c:pt>
                <c:pt idx="7440">
                  <c:v>36.6300456476108</c:v>
                </c:pt>
                <c:pt idx="7441">
                  <c:v>36.6733908506115</c:v>
                </c:pt>
                <c:pt idx="7442">
                  <c:v>36.7167405378637</c:v>
                </c:pt>
                <c:pt idx="7443">
                  <c:v>36.7600946409124</c:v>
                </c:pt>
                <c:pt idx="7444">
                  <c:v>36.8034530912959</c:v>
                </c:pt>
                <c:pt idx="7445">
                  <c:v>36.8468158205451</c:v>
                </c:pt>
                <c:pt idx="7446">
                  <c:v>36.8901827601848</c:v>
                </c:pt>
                <c:pt idx="7447">
                  <c:v>36.9335538417328</c:v>
                </c:pt>
                <c:pt idx="7448">
                  <c:v>36.9769289967003</c:v>
                </c:pt>
                <c:pt idx="7449">
                  <c:v>37.0203081565922</c:v>
                </c:pt>
                <c:pt idx="7450">
                  <c:v>37.063691252907</c:v>
                </c:pt>
                <c:pt idx="7451">
                  <c:v>37.1070782171372</c:v>
                </c:pt>
                <c:pt idx="7452">
                  <c:v>37.1504689807687</c:v>
                </c:pt>
                <c:pt idx="7453">
                  <c:v>37.193863475282</c:v>
                </c:pt>
                <c:pt idx="7454">
                  <c:v>37.2372616321514</c:v>
                </c:pt>
                <c:pt idx="7455">
                  <c:v>37.2806633828453</c:v>
                </c:pt>
                <c:pt idx="7456">
                  <c:v>37.3240686588267</c:v>
                </c:pt>
                <c:pt idx="7457">
                  <c:v>37.3674773915528</c:v>
                </c:pt>
                <c:pt idx="7458">
                  <c:v>37.4108895124754</c:v>
                </c:pt>
                <c:pt idx="7459">
                  <c:v>37.4543049530412</c:v>
                </c:pt>
                <c:pt idx="7460">
                  <c:v>37.4977236446912</c:v>
                </c:pt>
                <c:pt idx="7461">
                  <c:v>37.5411455188617</c:v>
                </c:pt>
                <c:pt idx="7462">
                  <c:v>37.5845705069837</c:v>
                </c:pt>
                <c:pt idx="7463">
                  <c:v>37.6279985404833</c:v>
                </c:pt>
                <c:pt idx="7464">
                  <c:v>37.6714295507819</c:v>
                </c:pt>
                <c:pt idx="7465">
                  <c:v>37.7148634692962</c:v>
                </c:pt>
                <c:pt idx="7466">
                  <c:v>37.7583002274382</c:v>
                </c:pt>
                <c:pt idx="7467">
                  <c:v>37.8017397566155</c:v>
                </c:pt>
                <c:pt idx="7468">
                  <c:v>37.8451819882315</c:v>
                </c:pt>
                <c:pt idx="7469">
                  <c:v>37.8886268536846</c:v>
                </c:pt>
                <c:pt idx="7470">
                  <c:v>37.9320742843702</c:v>
                </c:pt>
                <c:pt idx="7471">
                  <c:v>37.9755242116785</c:v>
                </c:pt>
                <c:pt idx="7472">
                  <c:v>38.0189765669966</c:v>
                </c:pt>
                <c:pt idx="7473">
                  <c:v>38.0624312817073</c:v>
                </c:pt>
                <c:pt idx="7474">
                  <c:v>38.1058882871899</c:v>
                </c:pt>
                <c:pt idx="7475">
                  <c:v>38.1493475148199</c:v>
                </c:pt>
                <c:pt idx="7476">
                  <c:v>38.1928088959694</c:v>
                </c:pt>
                <c:pt idx="7477">
                  <c:v>38.2362723620071</c:v>
                </c:pt>
                <c:pt idx="7478">
                  <c:v>38.2797378442984</c:v>
                </c:pt>
                <c:pt idx="7479">
                  <c:v>38.3232052742054</c:v>
                </c:pt>
                <c:pt idx="7480">
                  <c:v>38.3666745830874</c:v>
                </c:pt>
                <c:pt idx="7481">
                  <c:v>38.4101457023005</c:v>
                </c:pt>
                <c:pt idx="7482">
                  <c:v>38.4536185631979</c:v>
                </c:pt>
                <c:pt idx="7483">
                  <c:v>38.4970930971302</c:v>
                </c:pt>
                <c:pt idx="7484">
                  <c:v>38.5405692354453</c:v>
                </c:pt>
                <c:pt idx="7485">
                  <c:v>38.5840469094886</c:v>
                </c:pt>
                <c:pt idx="7486">
                  <c:v>38.6275260506029</c:v>
                </c:pt>
                <c:pt idx="7487">
                  <c:v>38.6710065901291</c:v>
                </c:pt>
                <c:pt idx="7488">
                  <c:v>38.7144884594053</c:v>
                </c:pt>
                <c:pt idx="7489">
                  <c:v>38.7579715897681</c:v>
                </c:pt>
                <c:pt idx="7490">
                  <c:v>38.8014559125515</c:v>
                </c:pt>
                <c:pt idx="7491">
                  <c:v>38.8449413590882</c:v>
                </c:pt>
                <c:pt idx="7492">
                  <c:v>38.8884278607087</c:v>
                </c:pt>
                <c:pt idx="7493">
                  <c:v>38.931915348742</c:v>
                </c:pt>
                <c:pt idx="7494">
                  <c:v>38.9754037545156</c:v>
                </c:pt>
                <c:pt idx="7495">
                  <c:v>39.0188930093555</c:v>
                </c:pt>
                <c:pt idx="7496">
                  <c:v>39.0623830445861</c:v>
                </c:pt>
                <c:pt idx="7497">
                  <c:v>39.1058737915311</c:v>
                </c:pt>
                <c:pt idx="7498">
                  <c:v>39.1493651815125</c:v>
                </c:pt>
                <c:pt idx="7499">
                  <c:v>39.1928571458518</c:v>
                </c:pt>
                <c:pt idx="7500">
                  <c:v>39.2363496158692</c:v>
                </c:pt>
                <c:pt idx="7501">
                  <c:v>39.2798425228843</c:v>
                </c:pt>
                <c:pt idx="7502">
                  <c:v>39.323335798216</c:v>
                </c:pt>
                <c:pt idx="7503">
                  <c:v>39.3668293731824</c:v>
                </c:pt>
                <c:pt idx="7504">
                  <c:v>39.4103231791014</c:v>
                </c:pt>
                <c:pt idx="7505">
                  <c:v>39.4538171472905</c:v>
                </c:pt>
                <c:pt idx="7506">
                  <c:v>39.4973112090666</c:v>
                </c:pt>
                <c:pt idx="7507">
                  <c:v>39.5408052957471</c:v>
                </c:pt>
                <c:pt idx="7508">
                  <c:v>39.5842993386487</c:v>
                </c:pt>
                <c:pt idx="7509">
                  <c:v>39.6277932690885</c:v>
                </c:pt>
                <c:pt idx="7510">
                  <c:v>39.6712870183836</c:v>
                </c:pt>
                <c:pt idx="7511">
                  <c:v>39.7147805178518</c:v>
                </c:pt>
                <c:pt idx="7512">
                  <c:v>39.7582736988107</c:v>
                </c:pt>
                <c:pt idx="7513">
                  <c:v>39.8017664925789</c:v>
                </c:pt>
                <c:pt idx="7514">
                  <c:v>39.8452588304752</c:v>
                </c:pt>
                <c:pt idx="7515">
                  <c:v>39.8887506438195</c:v>
                </c:pt>
                <c:pt idx="7516">
                  <c:v>39.9322418639323</c:v>
                </c:pt>
                <c:pt idx="7517">
                  <c:v>39.9757324221349</c:v>
                </c:pt>
                <c:pt idx="7518">
                  <c:v>40.01922224975</c:v>
                </c:pt>
                <c:pt idx="7519">
                  <c:v>40.0627112781012</c:v>
                </c:pt>
                <c:pt idx="7520">
                  <c:v>40.1061994385135</c:v>
                </c:pt>
                <c:pt idx="7521">
                  <c:v>40.1496866623131</c:v>
                </c:pt>
                <c:pt idx="7522">
                  <c:v>40.1931728808278</c:v>
                </c:pt>
                <c:pt idx="7523">
                  <c:v>40.2366580253871</c:v>
                </c:pt>
                <c:pt idx="7524">
                  <c:v>40.2801420273216</c:v>
                </c:pt>
                <c:pt idx="7525">
                  <c:v>40.3236248179647</c:v>
                </c:pt>
                <c:pt idx="7526">
                  <c:v>40.3671063286508</c:v>
                </c:pt>
                <c:pt idx="7527">
                  <c:v>40.4105864907168</c:v>
                </c:pt>
                <c:pt idx="7528">
                  <c:v>40.4540652355016</c:v>
                </c:pt>
                <c:pt idx="7529">
                  <c:v>40.4975424943463</c:v>
                </c:pt>
                <c:pt idx="7530">
                  <c:v>40.5410181985943</c:v>
                </c:pt>
                <c:pt idx="7531">
                  <c:v>40.5844922795916</c:v>
                </c:pt>
                <c:pt idx="7532">
                  <c:v>40.6279646686868</c:v>
                </c:pt>
                <c:pt idx="7533">
                  <c:v>40.6714352972309</c:v>
                </c:pt>
                <c:pt idx="7534">
                  <c:v>40.7149040965779</c:v>
                </c:pt>
                <c:pt idx="7535">
                  <c:v>40.7583709980846</c:v>
                </c:pt>
                <c:pt idx="7536">
                  <c:v>40.8018359331107</c:v>
                </c:pt>
                <c:pt idx="7537">
                  <c:v>40.8452988330193</c:v>
                </c:pt>
                <c:pt idx="7538">
                  <c:v>40.8887596291764</c:v>
                </c:pt>
                <c:pt idx="7539">
                  <c:v>40.9322182529515</c:v>
                </c:pt>
                <c:pt idx="7540">
                  <c:v>40.9756746357173</c:v>
                </c:pt>
                <c:pt idx="7541">
                  <c:v>41.0191287088504</c:v>
                </c:pt>
                <c:pt idx="7542">
                  <c:v>41.0625804037307</c:v>
                </c:pt>
                <c:pt idx="7543">
                  <c:v>41.106029651742</c:v>
                </c:pt>
                <c:pt idx="7544">
                  <c:v>41.149476384272</c:v>
                </c:pt>
                <c:pt idx="7545">
                  <c:v>41.1929205327124</c:v>
                </c:pt>
                <c:pt idx="7546">
                  <c:v>41.2363620284587</c:v>
                </c:pt>
                <c:pt idx="7547">
                  <c:v>41.2798008029109</c:v>
                </c:pt>
                <c:pt idx="7548">
                  <c:v>41.323236787473</c:v>
                </c:pt>
                <c:pt idx="7549">
                  <c:v>41.3666699135537</c:v>
                </c:pt>
                <c:pt idx="7550">
                  <c:v>41.4101001125661</c:v>
                </c:pt>
                <c:pt idx="7551">
                  <c:v>41.453527315928</c:v>
                </c:pt>
                <c:pt idx="7552">
                  <c:v>41.4969514550614</c:v>
                </c:pt>
                <c:pt idx="7553">
                  <c:v>41.540372461394</c:v>
                </c:pt>
                <c:pt idx="7554">
                  <c:v>41.5837902663577</c:v>
                </c:pt>
                <c:pt idx="7555">
                  <c:v>41.62720480139</c:v>
                </c:pt>
                <c:pt idx="7556">
                  <c:v>41.6706159979331</c:v>
                </c:pt>
                <c:pt idx="7557">
                  <c:v>41.7140237874346</c:v>
                </c:pt>
                <c:pt idx="7558">
                  <c:v>41.7574281013478</c:v>
                </c:pt>
                <c:pt idx="7559">
                  <c:v>41.800828871131</c:v>
                </c:pt>
                <c:pt idx="7560">
                  <c:v>41.8442260282484</c:v>
                </c:pt>
                <c:pt idx="7561">
                  <c:v>41.8876195041697</c:v>
                </c:pt>
                <c:pt idx="7562">
                  <c:v>41.9310092303708</c:v>
                </c:pt>
                <c:pt idx="7563">
                  <c:v>41.9743951383329</c:v>
                </c:pt>
                <c:pt idx="7564">
                  <c:v>42.0177771595438</c:v>
                </c:pt>
                <c:pt idx="7565">
                  <c:v>42.061155225497</c:v>
                </c:pt>
                <c:pt idx="7566">
                  <c:v>42.1045292676926</c:v>
                </c:pt>
                <c:pt idx="7567">
                  <c:v>42.1478992176368</c:v>
                </c:pt>
                <c:pt idx="7568">
                  <c:v>42.1912650068423</c:v>
                </c:pt>
                <c:pt idx="7569">
                  <c:v>42.2346265668283</c:v>
                </c:pt>
                <c:pt idx="7570">
                  <c:v>42.277983829121</c:v>
                </c:pt>
                <c:pt idx="7571">
                  <c:v>42.321336725253</c:v>
                </c:pt>
                <c:pt idx="7572">
                  <c:v>42.364685186764</c:v>
                </c:pt>
                <c:pt idx="7573">
                  <c:v>42.4080291452005</c:v>
                </c:pt>
                <c:pt idx="7574">
                  <c:v>42.4513685321163</c:v>
                </c:pt>
                <c:pt idx="7575">
                  <c:v>42.4947032790723</c:v>
                </c:pt>
                <c:pt idx="7576">
                  <c:v>42.5380333176369</c:v>
                </c:pt>
                <c:pt idx="7577">
                  <c:v>42.5813585793857</c:v>
                </c:pt>
                <c:pt idx="7578">
                  <c:v>42.6246789959019</c:v>
                </c:pt>
                <c:pt idx="7579">
                  <c:v>42.6679944987764</c:v>
                </c:pt>
                <c:pt idx="7580">
                  <c:v>42.7113050196079</c:v>
                </c:pt>
                <c:pt idx="7581">
                  <c:v>42.7546104900026</c:v>
                </c:pt>
                <c:pt idx="7582">
                  <c:v>42.7979108415753</c:v>
                </c:pt>
                <c:pt idx="7583">
                  <c:v>42.8412060059483</c:v>
                </c:pt>
                <c:pt idx="7584">
                  <c:v>42.8844959147523</c:v>
                </c:pt>
                <c:pt idx="7585">
                  <c:v>42.9277804996263</c:v>
                </c:pt>
                <c:pt idx="7586">
                  <c:v>42.9710596922179</c:v>
                </c:pt>
                <c:pt idx="7587">
                  <c:v>43.0143334241828</c:v>
                </c:pt>
                <c:pt idx="7588">
                  <c:v>43.0576016271855</c:v>
                </c:pt>
                <c:pt idx="7589">
                  <c:v>43.1008642328994</c:v>
                </c:pt>
                <c:pt idx="7590">
                  <c:v>43.1441211730064</c:v>
                </c:pt>
                <c:pt idx="7591">
                  <c:v>43.1873723791976</c:v>
                </c:pt>
                <c:pt idx="7592">
                  <c:v>43.230617783173</c:v>
                </c:pt>
                <c:pt idx="7593">
                  <c:v>43.2738573166418</c:v>
                </c:pt>
                <c:pt idx="7594">
                  <c:v>43.3170909113225</c:v>
                </c:pt>
                <c:pt idx="7595">
                  <c:v>43.360318498943</c:v>
                </c:pt>
                <c:pt idx="7596">
                  <c:v>43.4035400112404</c:v>
                </c:pt>
                <c:pt idx="7597">
                  <c:v>43.4467553799618</c:v>
                </c:pt>
                <c:pt idx="7598">
                  <c:v>43.4899645368637</c:v>
                </c:pt>
                <c:pt idx="7599">
                  <c:v>43.5331674137125</c:v>
                </c:pt>
                <c:pt idx="7600">
                  <c:v>43.5763639422843</c:v>
                </c:pt>
                <c:pt idx="7601">
                  <c:v>43.6195540543658</c:v>
                </c:pt>
                <c:pt idx="7602">
                  <c:v>43.6627376817531</c:v>
                </c:pt>
                <c:pt idx="7603">
                  <c:v>43.705914756253</c:v>
                </c:pt>
                <c:pt idx="7604">
                  <c:v>43.7490852096824</c:v>
                </c:pt>
                <c:pt idx="7605">
                  <c:v>43.7922489738689</c:v>
                </c:pt>
                <c:pt idx="7606">
                  <c:v>43.8354059806504</c:v>
                </c:pt>
                <c:pt idx="7607">
                  <c:v>43.8785561618755</c:v>
                </c:pt>
                <c:pt idx="7608">
                  <c:v>43.9216994494038</c:v>
                </c:pt>
                <c:pt idx="7609">
                  <c:v>43.9648357751053</c:v>
                </c:pt>
                <c:pt idx="7610">
                  <c:v>44.0079650708615</c:v>
                </c:pt>
                <c:pt idx="7611">
                  <c:v>44.0510872685648</c:v>
                </c:pt>
                <c:pt idx="7612">
                  <c:v>44.0942023001185</c:v>
                </c:pt>
                <c:pt idx="7613">
                  <c:v>44.1373100974378</c:v>
                </c:pt>
                <c:pt idx="7614">
                  <c:v>44.1804105924487</c:v>
                </c:pt>
                <c:pt idx="7615">
                  <c:v>44.2235037170893</c:v>
                </c:pt>
                <c:pt idx="7616">
                  <c:v>44.2665894033088</c:v>
                </c:pt>
                <c:pt idx="7617">
                  <c:v>44.3096675830683</c:v>
                </c:pt>
                <c:pt idx="7618">
                  <c:v>44.3527381883411</c:v>
                </c:pt>
                <c:pt idx="7619">
                  <c:v>44.3958011511119</c:v>
                </c:pt>
                <c:pt idx="7620">
                  <c:v>44.4388564033778</c:v>
                </c:pt>
                <c:pt idx="7621">
                  <c:v>44.4819038771479</c:v>
                </c:pt>
                <c:pt idx="7622">
                  <c:v>44.5249435044438</c:v>
                </c:pt>
                <c:pt idx="7623">
                  <c:v>44.5679752172992</c:v>
                </c:pt>
                <c:pt idx="7624">
                  <c:v>44.6109989477604</c:v>
                </c:pt>
                <c:pt idx="7625">
                  <c:v>44.6540146278864</c:v>
                </c:pt>
                <c:pt idx="7626">
                  <c:v>44.6970221897487</c:v>
                </c:pt>
                <c:pt idx="7627">
                  <c:v>44.7400215654317</c:v>
                </c:pt>
                <c:pt idx="7628">
                  <c:v>44.7830126870328</c:v>
                </c:pt>
                <c:pt idx="7629">
                  <c:v>44.8259954866622</c:v>
                </c:pt>
                <c:pt idx="7630">
                  <c:v>44.8689698964435</c:v>
                </c:pt>
                <c:pt idx="7631">
                  <c:v>44.9119358485135</c:v>
                </c:pt>
                <c:pt idx="7632">
                  <c:v>44.954893275022</c:v>
                </c:pt>
                <c:pt idx="7633">
                  <c:v>44.9978421081326</c:v>
                </c:pt>
                <c:pt idx="7634">
                  <c:v>45.0407822800224</c:v>
                </c:pt>
                <c:pt idx="7635">
                  <c:v>45.083713722882</c:v>
                </c:pt>
                <c:pt idx="7636">
                  <c:v>45.126636368916</c:v>
                </c:pt>
                <c:pt idx="7637">
                  <c:v>45.1695501503427</c:v>
                </c:pt>
                <c:pt idx="7638">
                  <c:v>45.2124549993944</c:v>
                </c:pt>
                <c:pt idx="7639">
                  <c:v>45.2553508483175</c:v>
                </c:pt>
                <c:pt idx="7640">
                  <c:v>45.2982376293728</c:v>
                </c:pt>
                <c:pt idx="7641">
                  <c:v>45.3411152748351</c:v>
                </c:pt>
                <c:pt idx="7642">
                  <c:v>45.3839837169939</c:v>
                </c:pt>
                <c:pt idx="7643">
                  <c:v>45.4268428881528</c:v>
                </c:pt>
                <c:pt idx="7644">
                  <c:v>45.4696927206305</c:v>
                </c:pt>
                <c:pt idx="7645">
                  <c:v>45.5125331467602</c:v>
                </c:pt>
                <c:pt idx="7646">
                  <c:v>45.5553640988898</c:v>
                </c:pt>
                <c:pt idx="7647">
                  <c:v>45.5981855093825</c:v>
                </c:pt>
                <c:pt idx="7648">
                  <c:v>45.6409973106162</c:v>
                </c:pt>
                <c:pt idx="7649">
                  <c:v>45.6837994349842</c:v>
                </c:pt>
                <c:pt idx="7650">
                  <c:v>45.726591814895</c:v>
                </c:pt>
                <c:pt idx="7651">
                  <c:v>45.7693743827723</c:v>
                </c:pt>
                <c:pt idx="7652">
                  <c:v>45.8121470710557</c:v>
                </c:pt>
                <c:pt idx="7653">
                  <c:v>45.8549098121998</c:v>
                </c:pt>
                <c:pt idx="7654">
                  <c:v>45.8976625386753</c:v>
                </c:pt>
                <c:pt idx="7655">
                  <c:v>45.9404051829688</c:v>
                </c:pt>
                <c:pt idx="7656">
                  <c:v>45.9831376775822</c:v>
                </c:pt>
                <c:pt idx="7657">
                  <c:v>46.0258599550342</c:v>
                </c:pt>
                <c:pt idx="7658">
                  <c:v>46.068571947859</c:v>
                </c:pt>
                <c:pt idx="7659">
                  <c:v>46.1112735886073</c:v>
                </c:pt>
                <c:pt idx="7660">
                  <c:v>46.1539648098462</c:v>
                </c:pt>
                <c:pt idx="7661">
                  <c:v>46.1966455441589</c:v>
                </c:pt>
                <c:pt idx="7662">
                  <c:v>46.2393157241456</c:v>
                </c:pt>
                <c:pt idx="7663">
                  <c:v>46.2819752824228</c:v>
                </c:pt>
                <c:pt idx="7664">
                  <c:v>46.3246241516237</c:v>
                </c:pt>
                <c:pt idx="7665">
                  <c:v>46.3672622643989</c:v>
                </c:pt>
                <c:pt idx="7666">
                  <c:v>46.4098895534152</c:v>
                </c:pt>
                <c:pt idx="7667">
                  <c:v>46.452505951357</c:v>
                </c:pt>
                <c:pt idx="7668">
                  <c:v>46.4951113909258</c:v>
                </c:pt>
                <c:pt idx="7669">
                  <c:v>46.5377058048403</c:v>
                </c:pt>
                <c:pt idx="7670">
                  <c:v>46.5802891258365</c:v>
                </c:pt>
                <c:pt idx="7671">
                  <c:v>46.6228612866683</c:v>
                </c:pt>
                <c:pt idx="7672">
                  <c:v>46.6654222201067</c:v>
                </c:pt>
                <c:pt idx="7673">
                  <c:v>46.7079718589407</c:v>
                </c:pt>
                <c:pt idx="7674">
                  <c:v>46.750510135977</c:v>
                </c:pt>
                <c:pt idx="7675">
                  <c:v>46.7930369840403</c:v>
                </c:pt>
                <c:pt idx="7676">
                  <c:v>46.8355523359733</c:v>
                </c:pt>
                <c:pt idx="7677">
                  <c:v>46.8780561246369</c:v>
                </c:pt>
                <c:pt idx="7678">
                  <c:v>46.9205482829099</c:v>
                </c:pt>
                <c:pt idx="7679">
                  <c:v>46.96302874369</c:v>
                </c:pt>
                <c:pt idx="7680">
                  <c:v>47.005497439893</c:v>
                </c:pt>
                <c:pt idx="7681">
                  <c:v>47.0479543044533</c:v>
                </c:pt>
                <c:pt idx="7682">
                  <c:v>47.0903992703239</c:v>
                </c:pt>
                <c:pt idx="7683">
                  <c:v>47.1328322704768</c:v>
                </c:pt>
                <c:pt idx="7684">
                  <c:v>47.1752532379025</c:v>
                </c:pt>
                <c:pt idx="7685">
                  <c:v>47.2176621056111</c:v>
                </c:pt>
                <c:pt idx="7686">
                  <c:v>47.2600588066311</c:v>
                </c:pt>
                <c:pt idx="7687">
                  <c:v>47.3024432740103</c:v>
                </c:pt>
                <c:pt idx="7688">
                  <c:v>47.3448154408164</c:v>
                </c:pt>
                <c:pt idx="7689">
                  <c:v>47.3871752401359</c:v>
                </c:pt>
                <c:pt idx="7690">
                  <c:v>47.4295226050749</c:v>
                </c:pt>
                <c:pt idx="7691">
                  <c:v>47.4718574687594</c:v>
                </c:pt>
                <c:pt idx="7692">
                  <c:v>47.5141797643348</c:v>
                </c:pt>
                <c:pt idx="7693">
                  <c:v>47.5564894249664</c:v>
                </c:pt>
                <c:pt idx="7694">
                  <c:v>47.5987863838395</c:v>
                </c:pt>
                <c:pt idx="7695">
                  <c:v>47.6410705741593</c:v>
                </c:pt>
                <c:pt idx="7696">
                  <c:v>47.6833419291516</c:v>
                </c:pt>
                <c:pt idx="7697">
                  <c:v>47.7256003820618</c:v>
                </c:pt>
                <c:pt idx="7698">
                  <c:v>47.767845866156</c:v>
                </c:pt>
                <c:pt idx="7699">
                  <c:v>47.8100783147206</c:v>
                </c:pt>
                <c:pt idx="7700">
                  <c:v>47.8522976610629</c:v>
                </c:pt>
                <c:pt idx="7701">
                  <c:v>47.8945038385105</c:v>
                </c:pt>
                <c:pt idx="7702">
                  <c:v>47.9366967804119</c:v>
                </c:pt>
                <c:pt idx="7703">
                  <c:v>47.9788764201364</c:v>
                </c:pt>
                <c:pt idx="7704">
                  <c:v>48.0210426910745</c:v>
                </c:pt>
                <c:pt idx="7705">
                  <c:v>48.0631955266375</c:v>
                </c:pt>
                <c:pt idx="7706">
                  <c:v>48.1053348602581</c:v>
                </c:pt>
                <c:pt idx="7707">
                  <c:v>48.1474606253902</c:v>
                </c:pt>
                <c:pt idx="7708">
                  <c:v>48.1895727555092</c:v>
                </c:pt>
                <c:pt idx="7709">
                  <c:v>48.2316711841119</c:v>
                </c:pt>
                <c:pt idx="7710">
                  <c:v>48.2737558447168</c:v>
                </c:pt>
                <c:pt idx="7711">
                  <c:v>48.3158266708639</c:v>
                </c:pt>
                <c:pt idx="7712">
                  <c:v>48.3578835961153</c:v>
                </c:pt>
                <c:pt idx="7713">
                  <c:v>48.3999265540549</c:v>
                </c:pt>
                <c:pt idx="7714">
                  <c:v>48.4419554782885</c:v>
                </c:pt>
                <c:pt idx="7715">
                  <c:v>48.4839703024446</c:v>
                </c:pt>
                <c:pt idx="7716">
                  <c:v>48.5259709601731</c:v>
                </c:pt>
                <c:pt idx="7717">
                  <c:v>48.5679573851467</c:v>
                </c:pt>
                <c:pt idx="7718">
                  <c:v>48.6099295110607</c:v>
                </c:pt>
                <c:pt idx="7719">
                  <c:v>48.6518872716326</c:v>
                </c:pt>
                <c:pt idx="7720">
                  <c:v>48.6938306006028</c:v>
                </c:pt>
                <c:pt idx="7721">
                  <c:v>48.7357594317343</c:v>
                </c:pt>
                <c:pt idx="7722">
                  <c:v>48.7776736988132</c:v>
                </c:pt>
                <c:pt idx="7723">
                  <c:v>48.8195733356483</c:v>
                </c:pt>
                <c:pt idx="7724">
                  <c:v>48.8614582760715</c:v>
                </c:pt>
                <c:pt idx="7725">
                  <c:v>48.9033284539382</c:v>
                </c:pt>
                <c:pt idx="7726">
                  <c:v>48.9451838031267</c:v>
                </c:pt>
                <c:pt idx="7727">
                  <c:v>48.9870242575389</c:v>
                </c:pt>
                <c:pt idx="7728">
                  <c:v>49.0288497511001</c:v>
                </c:pt>
                <c:pt idx="7729">
                  <c:v>49.0706602177593</c:v>
                </c:pt>
                <c:pt idx="7730">
                  <c:v>49.1124555914892</c:v>
                </c:pt>
                <c:pt idx="7731">
                  <c:v>49.1542358062861</c:v>
                </c:pt>
                <c:pt idx="7732">
                  <c:v>49.1960007961704</c:v>
                </c:pt>
                <c:pt idx="7733">
                  <c:v>49.2377504951864</c:v>
                </c:pt>
                <c:pt idx="7734">
                  <c:v>49.2794848374027</c:v>
                </c:pt>
                <c:pt idx="7735">
                  <c:v>49.3212037569121</c:v>
                </c:pt>
                <c:pt idx="7736">
                  <c:v>49.3629071878314</c:v>
                </c:pt>
                <c:pt idx="7737">
                  <c:v>49.4045950643021</c:v>
                </c:pt>
                <c:pt idx="7738">
                  <c:v>49.4462673204903</c:v>
                </c:pt>
                <c:pt idx="7739">
                  <c:v>49.4879238905865</c:v>
                </c:pt>
                <c:pt idx="7740">
                  <c:v>49.5295647088063</c:v>
                </c:pt>
                <c:pt idx="7741">
                  <c:v>49.5711897093897</c:v>
                </c:pt>
                <c:pt idx="7742">
                  <c:v>49.612798826602</c:v>
                </c:pt>
                <c:pt idx="7743">
                  <c:v>49.6543919947334</c:v>
                </c:pt>
                <c:pt idx="7744">
                  <c:v>49.6959691480991</c:v>
                </c:pt>
                <c:pt idx="7745">
                  <c:v>49.7375302210397</c:v>
                </c:pt>
                <c:pt idx="7746">
                  <c:v>49.7790751479216</c:v>
                </c:pt>
                <c:pt idx="7747">
                  <c:v>49.8206038631359</c:v>
                </c:pt>
                <c:pt idx="7748">
                  <c:v>49.8621163010998</c:v>
                </c:pt>
                <c:pt idx="7749">
                  <c:v>49.9036123962558</c:v>
                </c:pt>
                <c:pt idx="7750">
                  <c:v>49.9450920830727</c:v>
                </c:pt>
                <c:pt idx="7751">
                  <c:v>49.9865552960446</c:v>
                </c:pt>
                <c:pt idx="7752">
                  <c:v>50.0280019696919</c:v>
                </c:pt>
                <c:pt idx="7753">
                  <c:v>50.069432038561</c:v>
                </c:pt>
                <c:pt idx="7754">
                  <c:v>50.1108454372247</c:v>
                </c:pt>
                <c:pt idx="7755">
                  <c:v>50.1522421002816</c:v>
                </c:pt>
                <c:pt idx="7756">
                  <c:v>50.1936219623574</c:v>
                </c:pt>
                <c:pt idx="7757">
                  <c:v>50.2349849581036</c:v>
                </c:pt>
                <c:pt idx="7758">
                  <c:v>50.2763310221987</c:v>
                </c:pt>
                <c:pt idx="7759">
                  <c:v>50.3176600893481</c:v>
                </c:pt>
                <c:pt idx="7760">
                  <c:v>50.358972094283</c:v>
                </c:pt>
                <c:pt idx="7761">
                  <c:v>50.400266971763</c:v>
                </c:pt>
                <c:pt idx="7762">
                  <c:v>50.4415446565736</c:v>
                </c:pt>
                <c:pt idx="7763">
                  <c:v>50.4828050835277</c:v>
                </c:pt>
                <c:pt idx="7764">
                  <c:v>50.5240481874656</c:v>
                </c:pt>
                <c:pt idx="7765">
                  <c:v>50.5652739032549</c:v>
                </c:pt>
                <c:pt idx="7766">
                  <c:v>50.6064821657906</c:v>
                </c:pt>
                <c:pt idx="7767">
                  <c:v>50.6476729099949</c:v>
                </c:pt>
                <c:pt idx="7768">
                  <c:v>50.6888460708179</c:v>
                </c:pt>
                <c:pt idx="7769">
                  <c:v>50.7300015832377</c:v>
                </c:pt>
                <c:pt idx="7770">
                  <c:v>50.7711393822597</c:v>
                </c:pt>
                <c:pt idx="7771">
                  <c:v>50.8122594029178</c:v>
                </c:pt>
                <c:pt idx="7772">
                  <c:v>50.8533615802734</c:v>
                </c:pt>
                <c:pt idx="7773">
                  <c:v>50.8944458494162</c:v>
                </c:pt>
                <c:pt idx="7774">
                  <c:v>50.9355121454646</c:v>
                </c:pt>
                <c:pt idx="7775">
                  <c:v>50.9765604035648</c:v>
                </c:pt>
                <c:pt idx="7776">
                  <c:v>51.0175905588916</c:v>
                </c:pt>
                <c:pt idx="7777">
                  <c:v>51.0586025466485</c:v>
                </c:pt>
                <c:pt idx="7778">
                  <c:v>51.0995963020674</c:v>
                </c:pt>
                <c:pt idx="7779">
                  <c:v>51.1405717604093</c:v>
                </c:pt>
                <c:pt idx="7780">
                  <c:v>51.1815288569636</c:v>
                </c:pt>
                <c:pt idx="7781">
                  <c:v>51.2224675270492</c:v>
                </c:pt>
                <c:pt idx="7782">
                  <c:v>51.2633877060137</c:v>
                </c:pt>
                <c:pt idx="7783">
                  <c:v>51.3042893292339</c:v>
                </c:pt>
                <c:pt idx="7784">
                  <c:v>51.345172332116</c:v>
                </c:pt>
                <c:pt idx="7785">
                  <c:v>51.3860366500955</c:v>
                </c:pt>
                <c:pt idx="7786">
                  <c:v>51.4268822186374</c:v>
                </c:pt>
                <c:pt idx="7787">
                  <c:v>51.4677089732361</c:v>
                </c:pt>
                <c:pt idx="7788">
                  <c:v>51.508516849416</c:v>
                </c:pt>
                <c:pt idx="7789">
                  <c:v>51.549305782731</c:v>
                </c:pt>
                <c:pt idx="7790">
                  <c:v>51.590075708765</c:v>
                </c:pt>
                <c:pt idx="7791">
                  <c:v>51.6308265631319</c:v>
                </c:pt>
                <c:pt idx="7792">
                  <c:v>51.6715582814757</c:v>
                </c:pt>
                <c:pt idx="7793">
                  <c:v>51.7122707994704</c:v>
                </c:pt>
                <c:pt idx="7794">
                  <c:v>51.7529640528204</c:v>
                </c:pt>
                <c:pt idx="7795">
                  <c:v>51.7936379772606</c:v>
                </c:pt>
                <c:pt idx="7796">
                  <c:v>51.8342925085565</c:v>
                </c:pt>
                <c:pt idx="7797">
                  <c:v>51.8749275825035</c:v>
                </c:pt>
                <c:pt idx="7798">
                  <c:v>51.9155431349287</c:v>
                </c:pt>
                <c:pt idx="7799">
                  <c:v>51.9561391016889</c:v>
                </c:pt>
                <c:pt idx="7800">
                  <c:v>51.9967154186729</c:v>
                </c:pt>
                <c:pt idx="7801">
                  <c:v>52.0372720217997</c:v>
                </c:pt>
                <c:pt idx="7802">
                  <c:v>52.0778088470197</c:v>
                </c:pt>
                <c:pt idx="7803">
                  <c:v>52.1183258303145</c:v>
                </c:pt>
                <c:pt idx="7804">
                  <c:v>52.158822907697</c:v>
                </c:pt>
                <c:pt idx="7805">
                  <c:v>52.1993000152112</c:v>
                </c:pt>
                <c:pt idx="7806">
                  <c:v>52.2397570889332</c:v>
                </c:pt>
                <c:pt idx="7807">
                  <c:v>52.2801940649701</c:v>
                </c:pt>
                <c:pt idx="7808">
                  <c:v>52.3206108794612</c:v>
                </c:pt>
                <c:pt idx="7809">
                  <c:v>52.3610074685773</c:v>
                </c:pt>
                <c:pt idx="7810">
                  <c:v>52.4013837685211</c:v>
                </c:pt>
                <c:pt idx="7811">
                  <c:v>52.4417397155274</c:v>
                </c:pt>
                <c:pt idx="7812">
                  <c:v>52.4820752458631</c:v>
                </c:pt>
                <c:pt idx="7813">
                  <c:v>52.5223902958274</c:v>
                </c:pt>
                <c:pt idx="7814">
                  <c:v>52.5626848017516</c:v>
                </c:pt>
                <c:pt idx="7815">
                  <c:v>52.6029586999995</c:v>
                </c:pt>
                <c:pt idx="7816">
                  <c:v>52.6432119269676</c:v>
                </c:pt>
                <c:pt idx="7817">
                  <c:v>52.6834444190848</c:v>
                </c:pt>
                <c:pt idx="7818">
                  <c:v>52.7236561128125</c:v>
                </c:pt>
                <c:pt idx="7819">
                  <c:v>52.7638469446454</c:v>
                </c:pt>
                <c:pt idx="7820">
                  <c:v>52.8040168511109</c:v>
                </c:pt>
                <c:pt idx="7821">
                  <c:v>52.8441657687692</c:v>
                </c:pt>
                <c:pt idx="7822">
                  <c:v>52.8842936342139</c:v>
                </c:pt>
                <c:pt idx="7823">
                  <c:v>52.9244003840718</c:v>
                </c:pt>
                <c:pt idx="7824">
                  <c:v>52.9644859550028</c:v>
                </c:pt>
                <c:pt idx="7825">
                  <c:v>53.0045502837003</c:v>
                </c:pt>
                <c:pt idx="7826">
                  <c:v>53.0445933068914</c:v>
                </c:pt>
                <c:pt idx="7827">
                  <c:v>53.0846149613365</c:v>
                </c:pt>
                <c:pt idx="7828">
                  <c:v>53.1246151838301</c:v>
                </c:pt>
                <c:pt idx="7829">
                  <c:v>53.1645939112001</c:v>
                </c:pt>
                <c:pt idx="7830">
                  <c:v>53.2045510803086</c:v>
                </c:pt>
                <c:pt idx="7831">
                  <c:v>53.2444866280515</c:v>
                </c:pt>
                <c:pt idx="7832">
                  <c:v>53.284400491359</c:v>
                </c:pt>
                <c:pt idx="7833">
                  <c:v>53.3242926071954</c:v>
                </c:pt>
                <c:pt idx="7834">
                  <c:v>53.3641629125596</c:v>
                </c:pt>
                <c:pt idx="7835">
                  <c:v>53.4040113444842</c:v>
                </c:pt>
                <c:pt idx="7836">
                  <c:v>53.4438378400374</c:v>
                </c:pt>
                <c:pt idx="7837">
                  <c:v>53.4836423363208</c:v>
                </c:pt>
                <c:pt idx="7838">
                  <c:v>53.5234247704716</c:v>
                </c:pt>
                <c:pt idx="7839">
                  <c:v>53.5631850796615</c:v>
                </c:pt>
                <c:pt idx="7840">
                  <c:v>53.6029232010971</c:v>
                </c:pt>
                <c:pt idx="7841">
                  <c:v>53.64263907202</c:v>
                </c:pt>
                <c:pt idx="7842">
                  <c:v>53.6823326297069</c:v>
                </c:pt>
                <c:pt idx="7843">
                  <c:v>53.7220038114698</c:v>
                </c:pt>
                <c:pt idx="7844">
                  <c:v>53.761652554656</c:v>
                </c:pt>
                <c:pt idx="7845">
                  <c:v>53.8012787966481</c:v>
                </c:pt>
                <c:pt idx="7846">
                  <c:v>53.8408824748644</c:v>
                </c:pt>
                <c:pt idx="7847">
                  <c:v>53.8804635267584</c:v>
                </c:pt>
                <c:pt idx="7848">
                  <c:v>53.9200218898198</c:v>
                </c:pt>
                <c:pt idx="7849">
                  <c:v>53.9595575015739</c:v>
                </c:pt>
                <c:pt idx="7850">
                  <c:v>53.9990702995816</c:v>
                </c:pt>
                <c:pt idx="7851">
                  <c:v>54.0385602214405</c:v>
                </c:pt>
                <c:pt idx="7852">
                  <c:v>54.0780272047836</c:v>
                </c:pt>
                <c:pt idx="7853">
                  <c:v>54.1174711872805</c:v>
                </c:pt>
                <c:pt idx="7854">
                  <c:v>54.1568921066369</c:v>
                </c:pt>
                <c:pt idx="7855">
                  <c:v>54.1962899005949</c:v>
                </c:pt>
                <c:pt idx="7856">
                  <c:v>54.2356645069333</c:v>
                </c:pt>
                <c:pt idx="7857">
                  <c:v>54.2750158634674</c:v>
                </c:pt>
                <c:pt idx="7858">
                  <c:v>54.314343908049</c:v>
                </c:pt>
                <c:pt idx="7859">
                  <c:v>54.353648578567</c:v>
                </c:pt>
                <c:pt idx="7860">
                  <c:v>54.3929298129469</c:v>
                </c:pt>
                <c:pt idx="7861">
                  <c:v>54.4321875491515</c:v>
                </c:pt>
                <c:pt idx="7862">
                  <c:v>54.4714217251804</c:v>
                </c:pt>
                <c:pt idx="7863">
                  <c:v>54.5106322790703</c:v>
                </c:pt>
                <c:pt idx="7864">
                  <c:v>54.5498191488957</c:v>
                </c:pt>
                <c:pt idx="7865">
                  <c:v>54.5889822727679</c:v>
                </c:pt>
                <c:pt idx="7866">
                  <c:v>54.6281215888362</c:v>
                </c:pt>
                <c:pt idx="7867">
                  <c:v>54.667237035287</c:v>
                </c:pt>
                <c:pt idx="7868">
                  <c:v>54.7063285503446</c:v>
                </c:pt>
                <c:pt idx="7869">
                  <c:v>54.7453960722711</c:v>
                </c:pt>
                <c:pt idx="7870">
                  <c:v>54.7844395393664</c:v>
                </c:pt>
                <c:pt idx="7871">
                  <c:v>54.8234588899686</c:v>
                </c:pt>
                <c:pt idx="7872">
                  <c:v>54.8624540624533</c:v>
                </c:pt>
                <c:pt idx="7873">
                  <c:v>54.9014249952347</c:v>
                </c:pt>
                <c:pt idx="7874">
                  <c:v>54.9403716267657</c:v>
                </c:pt>
                <c:pt idx="7875">
                  <c:v>54.9792938955363</c:v>
                </c:pt>
                <c:pt idx="7876">
                  <c:v>55.0181917400761</c:v>
                </c:pt>
                <c:pt idx="7877">
                  <c:v>55.057065098953</c:v>
                </c:pt>
                <c:pt idx="7878">
                  <c:v>55.0959139107733</c:v>
                </c:pt>
                <c:pt idx="7879">
                  <c:v>55.134738114182</c:v>
                </c:pt>
                <c:pt idx="7880">
                  <c:v>55.1735376478633</c:v>
                </c:pt>
                <c:pt idx="7881">
                  <c:v>55.21231245054</c:v>
                </c:pt>
                <c:pt idx="7882">
                  <c:v>55.2510624609743</c:v>
                </c:pt>
                <c:pt idx="7883">
                  <c:v>55.2897876179672</c:v>
                </c:pt>
                <c:pt idx="7884">
                  <c:v>55.3284878603591</c:v>
                </c:pt>
                <c:pt idx="7885">
                  <c:v>55.3671631270299</c:v>
                </c:pt>
                <c:pt idx="7886">
                  <c:v>55.4058133568986</c:v>
                </c:pt>
                <c:pt idx="7887">
                  <c:v>55.4444384889237</c:v>
                </c:pt>
                <c:pt idx="7888">
                  <c:v>55.4830384621038</c:v>
                </c:pt>
                <c:pt idx="7889">
                  <c:v>55.5216132154769</c:v>
                </c:pt>
                <c:pt idx="7890">
                  <c:v>55.5601626881207</c:v>
                </c:pt>
                <c:pt idx="7891">
                  <c:v>55.5986868191531</c:v>
                </c:pt>
                <c:pt idx="7892">
                  <c:v>55.6371855477317</c:v>
                </c:pt>
                <c:pt idx="7893">
                  <c:v>55.6756588130545</c:v>
                </c:pt>
                <c:pt idx="7894">
                  <c:v>55.7141065543597</c:v>
                </c:pt>
                <c:pt idx="7895">
                  <c:v>55.7525287109255</c:v>
                </c:pt>
                <c:pt idx="7896">
                  <c:v>55.7909252220708</c:v>
                </c:pt>
                <c:pt idx="7897">
                  <c:v>55.8292960271552</c:v>
                </c:pt>
                <c:pt idx="7898">
                  <c:v>55.867641065578</c:v>
                </c:pt>
                <c:pt idx="7899">
                  <c:v>55.9059602767802</c:v>
                </c:pt>
                <c:pt idx="7900">
                  <c:v>55.9442536002429</c:v>
                </c:pt>
                <c:pt idx="7901">
                  <c:v>55.9825209754888</c:v>
                </c:pt>
                <c:pt idx="7902">
                  <c:v>56.0207623420807</c:v>
                </c:pt>
                <c:pt idx="7903">
                  <c:v>56.0589776396231</c:v>
                </c:pt>
                <c:pt idx="7904">
                  <c:v>56.0971668077615</c:v>
                </c:pt>
                <c:pt idx="7905">
                  <c:v>56.1353297861826</c:v>
                </c:pt>
                <c:pt idx="7906">
                  <c:v>56.1734665146143</c:v>
                </c:pt>
                <c:pt idx="7907">
                  <c:v>56.2115769328266</c:v>
                </c:pt>
                <c:pt idx="7908">
                  <c:v>56.2496609806305</c:v>
                </c:pt>
                <c:pt idx="7909">
                  <c:v>56.2877185978786</c:v>
                </c:pt>
                <c:pt idx="7910">
                  <c:v>56.3257497244656</c:v>
                </c:pt>
                <c:pt idx="7911">
                  <c:v>56.3637543003277</c:v>
                </c:pt>
                <c:pt idx="7912">
                  <c:v>56.4017322654436</c:v>
                </c:pt>
                <c:pt idx="7913">
                  <c:v>56.4396835598333</c:v>
                </c:pt>
                <c:pt idx="7914">
                  <c:v>56.4776081235594</c:v>
                </c:pt>
                <c:pt idx="7915">
                  <c:v>56.5155058967267</c:v>
                </c:pt>
                <c:pt idx="7916">
                  <c:v>56.5533768194822</c:v>
                </c:pt>
                <c:pt idx="7917">
                  <c:v>56.5912208320151</c:v>
                </c:pt>
                <c:pt idx="7918">
                  <c:v>56.6290378745577</c:v>
                </c:pt>
                <c:pt idx="7919">
                  <c:v>56.6668278873847</c:v>
                </c:pt>
                <c:pt idx="7920">
                  <c:v>56.7045908108131</c:v>
                </c:pt>
                <c:pt idx="7921">
                  <c:v>56.742326585203</c:v>
                </c:pt>
                <c:pt idx="7922">
                  <c:v>56.7800351509575</c:v>
                </c:pt>
                <c:pt idx="7923">
                  <c:v>56.8177164485225</c:v>
                </c:pt>
                <c:pt idx="7924">
                  <c:v>56.8553704183872</c:v>
                </c:pt>
                <c:pt idx="7925">
                  <c:v>56.8929970010837</c:v>
                </c:pt>
                <c:pt idx="7926">
                  <c:v>56.9305961371876</c:v>
                </c:pt>
                <c:pt idx="7927">
                  <c:v>56.9681677673177</c:v>
                </c:pt>
                <c:pt idx="7928">
                  <c:v>57.0057118321365</c:v>
                </c:pt>
                <c:pt idx="7929">
                  <c:v>57.0432282723499</c:v>
                </c:pt>
                <c:pt idx="7930">
                  <c:v>57.0807170287074</c:v>
                </c:pt>
                <c:pt idx="7931">
                  <c:v>57.1181780420024</c:v>
                </c:pt>
                <c:pt idx="7932">
                  <c:v>57.155611253072</c:v>
                </c:pt>
                <c:pt idx="7933">
                  <c:v>57.1930166027974</c:v>
                </c:pt>
                <c:pt idx="7934">
                  <c:v>57.2303940321037</c:v>
                </c:pt>
                <c:pt idx="7935">
                  <c:v>57.2677434819603</c:v>
                </c:pt>
                <c:pt idx="7936">
                  <c:v>57.3050648933805</c:v>
                </c:pt>
                <c:pt idx="7937">
                  <c:v>57.3423582074223</c:v>
                </c:pt>
                <c:pt idx="7938">
                  <c:v>57.379623365188</c:v>
                </c:pt>
                <c:pt idx="7939">
                  <c:v>57.4168603078241</c:v>
                </c:pt>
                <c:pt idx="7940">
                  <c:v>57.4540689765223</c:v>
                </c:pt>
                <c:pt idx="7941">
                  <c:v>57.4912493125184</c:v>
                </c:pt>
                <c:pt idx="7942">
                  <c:v>57.5284012570932</c:v>
                </c:pt>
                <c:pt idx="7943">
                  <c:v>57.5655247515726</c:v>
                </c:pt>
                <c:pt idx="7944">
                  <c:v>57.6026197373272</c:v>
                </c:pt>
                <c:pt idx="7945">
                  <c:v>57.639686155773</c:v>
                </c:pt>
                <c:pt idx="7946">
                  <c:v>57.6767239483705</c:v>
                </c:pt>
                <c:pt idx="7947">
                  <c:v>57.7137330566265</c:v>
                </c:pt>
                <c:pt idx="7948">
                  <c:v>57.750713422092</c:v>
                </c:pt>
                <c:pt idx="7949">
                  <c:v>57.7876649863644</c:v>
                </c:pt>
                <c:pt idx="7950">
                  <c:v>57.8245876910862</c:v>
                </c:pt>
                <c:pt idx="7951">
                  <c:v>57.8614814779456</c:v>
                </c:pt>
                <c:pt idx="7952">
                  <c:v>57.8983462886762</c:v>
                </c:pt>
                <c:pt idx="7953">
                  <c:v>57.9351820650582</c:v>
                </c:pt>
                <c:pt idx="7954">
                  <c:v>57.9719887489171</c:v>
                </c:pt>
                <c:pt idx="7955">
                  <c:v>58.0087662821246</c:v>
                </c:pt>
                <c:pt idx="7956">
                  <c:v>58.0455146065984</c:v>
                </c:pt>
                <c:pt idx="7957">
                  <c:v>58.0822336643026</c:v>
                </c:pt>
                <c:pt idx="7958">
                  <c:v>58.1189233972475</c:v>
                </c:pt>
                <c:pt idx="7959">
                  <c:v>58.1555837474896</c:v>
                </c:pt>
                <c:pt idx="7960">
                  <c:v>58.1922146571323</c:v>
                </c:pt>
                <c:pt idx="7961">
                  <c:v>58.2288160683251</c:v>
                </c:pt>
                <c:pt idx="7962">
                  <c:v>58.2653879232644</c:v>
                </c:pt>
                <c:pt idx="7963">
                  <c:v>58.3019301641935</c:v>
                </c:pt>
                <c:pt idx="7964">
                  <c:v>58.3384427334023</c:v>
                </c:pt>
                <c:pt idx="7965">
                  <c:v>58.3749255732278</c:v>
                </c:pt>
                <c:pt idx="7966">
                  <c:v>58.4113786260538</c:v>
                </c:pt>
                <c:pt idx="7967">
                  <c:v>58.4478018343115</c:v>
                </c:pt>
                <c:pt idx="7968">
                  <c:v>58.4841951404793</c:v>
                </c:pt>
                <c:pt idx="7969">
                  <c:v>58.5205584870828</c:v>
                </c:pt>
                <c:pt idx="7970">
                  <c:v>58.5568918166951</c:v>
                </c:pt>
                <c:pt idx="7971">
                  <c:v>58.5931950719366</c:v>
                </c:pt>
                <c:pt idx="7972">
                  <c:v>58.6294681954756</c:v>
                </c:pt>
                <c:pt idx="7973">
                  <c:v>58.665711130028</c:v>
                </c:pt>
                <c:pt idx="7974">
                  <c:v>58.7019238183573</c:v>
                </c:pt>
                <c:pt idx="7975">
                  <c:v>58.7381062032749</c:v>
                </c:pt>
                <c:pt idx="7976">
                  <c:v>58.7742582276404</c:v>
                </c:pt>
                <c:pt idx="7977">
                  <c:v>58.8103798343613</c:v>
                </c:pt>
                <c:pt idx="7978">
                  <c:v>58.8464709663933</c:v>
                </c:pt>
                <c:pt idx="7979">
                  <c:v>58.88253156674</c:v>
                </c:pt>
                <c:pt idx="7980">
                  <c:v>58.918561578454</c:v>
                </c:pt>
                <c:pt idx="7981">
                  <c:v>58.9545609446358</c:v>
                </c:pt>
                <c:pt idx="7982">
                  <c:v>58.9905296084347</c:v>
                </c:pt>
                <c:pt idx="7983">
                  <c:v>59.0264675130484</c:v>
                </c:pt>
                <c:pt idx="7984">
                  <c:v>59.0623746017234</c:v>
                </c:pt>
                <c:pt idx="7985">
                  <c:v>59.0982508177548</c:v>
                </c:pt>
                <c:pt idx="7986">
                  <c:v>59.1340961044871</c:v>
                </c:pt>
                <c:pt idx="7987">
                  <c:v>59.1699104053132</c:v>
                </c:pt>
                <c:pt idx="7988">
                  <c:v>59.2056936636754</c:v>
                </c:pt>
                <c:pt idx="7989">
                  <c:v>59.2414458230651</c:v>
                </c:pt>
                <c:pt idx="7990">
                  <c:v>59.2771668270229</c:v>
                </c:pt>
                <c:pt idx="7991">
                  <c:v>59.3128566191388</c:v>
                </c:pt>
                <c:pt idx="7992">
                  <c:v>59.3485151430522</c:v>
                </c:pt>
                <c:pt idx="7993">
                  <c:v>59.3841423424521</c:v>
                </c:pt>
                <c:pt idx="7994">
                  <c:v>59.4197381610768</c:v>
                </c:pt>
                <c:pt idx="7995">
                  <c:v>59.4553025427149</c:v>
                </c:pt>
                <c:pt idx="7996">
                  <c:v>59.4908354312044</c:v>
                </c:pt>
                <c:pt idx="7997">
                  <c:v>59.5263367704331</c:v>
                </c:pt>
                <c:pt idx="7998">
                  <c:v>59.561806504339</c:v>
                </c:pt>
                <c:pt idx="7999">
                  <c:v>59.5972445769103</c:v>
                </c:pt>
                <c:pt idx="8000">
                  <c:v>59.6326509321849</c:v>
                </c:pt>
                <c:pt idx="8001">
                  <c:v>59.6680255142515</c:v>
                </c:pt>
                <c:pt idx="8002">
                  <c:v>59.7033682672487</c:v>
                </c:pt>
                <c:pt idx="8003">
                  <c:v>59.7386791353659</c:v>
                </c:pt>
                <c:pt idx="8004">
                  <c:v>59.7739580628427</c:v>
                </c:pt>
                <c:pt idx="8005">
                  <c:v>59.8092049939696</c:v>
                </c:pt>
                <c:pt idx="8006">
                  <c:v>59.8444198730876</c:v>
                </c:pt>
                <c:pt idx="8007">
                  <c:v>59.8796026445888</c:v>
                </c:pt>
                <c:pt idx="8008">
                  <c:v>59.9147532529158</c:v>
                </c:pt>
                <c:pt idx="8009">
                  <c:v>59.9498716425623</c:v>
                </c:pt>
                <c:pt idx="8010">
                  <c:v>59.9849577580734</c:v>
                </c:pt>
                <c:pt idx="8011">
                  <c:v>60.020011544045</c:v>
                </c:pt>
                <c:pt idx="8012">
                  <c:v>60.0550329451243</c:v>
                </c:pt>
                <c:pt idx="8013">
                  <c:v>60.09002190601</c:v>
                </c:pt>
                <c:pt idx="8014">
                  <c:v>60.1249783714521</c:v>
                </c:pt>
                <c:pt idx="8015">
                  <c:v>60.1599022862522</c:v>
                </c:pt>
                <c:pt idx="8016">
                  <c:v>60.1947935952636</c:v>
                </c:pt>
                <c:pt idx="8017">
                  <c:v>60.2296522433911</c:v>
                </c:pt>
                <c:pt idx="8018">
                  <c:v>60.2644781755914</c:v>
                </c:pt>
                <c:pt idx="8019">
                  <c:v>60.299271336873</c:v>
                </c:pt>
                <c:pt idx="8020">
                  <c:v>60.3340316722966</c:v>
                </c:pt>
                <c:pt idx="8021">
                  <c:v>60.3687591269748</c:v>
                </c:pt>
                <c:pt idx="8022">
                  <c:v>60.4034536460723</c:v>
                </c:pt>
                <c:pt idx="8023">
                  <c:v>60.4381151748062</c:v>
                </c:pt>
                <c:pt idx="8024">
                  <c:v>60.4727436584461</c:v>
                </c:pt>
                <c:pt idx="8025">
                  <c:v>60.5073390423133</c:v>
                </c:pt>
                <c:pt idx="8026">
                  <c:v>60.5419012717825</c:v>
                </c:pt>
                <c:pt idx="8027">
                  <c:v>60.5764302922803</c:v>
                </c:pt>
                <c:pt idx="8028">
                  <c:v>60.6109260492868</c:v>
                </c:pt>
                <c:pt idx="8029">
                  <c:v>60.6453884883339</c:v>
                </c:pt>
                <c:pt idx="8030">
                  <c:v>60.6798175550071</c:v>
                </c:pt>
                <c:pt idx="8031">
                  <c:v>60.7142131949446</c:v>
                </c:pt>
                <c:pt idx="8032">
                  <c:v>60.7485753538375</c:v>
                </c:pt>
                <c:pt idx="8033">
                  <c:v>60.7829039774305</c:v>
                </c:pt>
                <c:pt idx="8034">
                  <c:v>60.8171990115213</c:v>
                </c:pt>
                <c:pt idx="8035">
                  <c:v>60.8514604019605</c:v>
                </c:pt>
                <c:pt idx="8036">
                  <c:v>60.8856880946528</c:v>
                </c:pt>
                <c:pt idx="8037">
                  <c:v>60.9198820355558</c:v>
                </c:pt>
                <c:pt idx="8038">
                  <c:v>60.9540421706813</c:v>
                </c:pt>
                <c:pt idx="8039">
                  <c:v>60.9881684460942</c:v>
                </c:pt>
                <c:pt idx="8040">
                  <c:v>61.0222608079136</c:v>
                </c:pt>
                <c:pt idx="8041">
                  <c:v>61.0563192023122</c:v>
                </c:pt>
                <c:pt idx="8042">
                  <c:v>61.0903435755165</c:v>
                </c:pt>
                <c:pt idx="8043">
                  <c:v>61.1243338738073</c:v>
                </c:pt>
                <c:pt idx="8044">
                  <c:v>61.1582900435197</c:v>
                </c:pt>
                <c:pt idx="8045">
                  <c:v>61.1922120310425</c:v>
                </c:pt>
                <c:pt idx="8046">
                  <c:v>61.2260997828191</c:v>
                </c:pt>
                <c:pt idx="8047">
                  <c:v>61.2599532453473</c:v>
                </c:pt>
                <c:pt idx="8048">
                  <c:v>61.2937723651793</c:v>
                </c:pt>
                <c:pt idx="8049">
                  <c:v>61.3275570889218</c:v>
                </c:pt>
                <c:pt idx="8050">
                  <c:v>61.3613073632363</c:v>
                </c:pt>
                <c:pt idx="8051">
                  <c:v>61.395023134839</c:v>
                </c:pt>
                <c:pt idx="8052">
                  <c:v>61.4287043505006</c:v>
                </c:pt>
                <c:pt idx="8053">
                  <c:v>61.4623509570473</c:v>
                </c:pt>
                <c:pt idx="8054">
                  <c:v>61.4959629013598</c:v>
                </c:pt>
                <c:pt idx="8055">
                  <c:v>61.5295401303743</c:v>
                </c:pt>
                <c:pt idx="8056">
                  <c:v>61.5630825910818</c:v>
                </c:pt>
                <c:pt idx="8057">
                  <c:v>61.5965902305288</c:v>
                </c:pt>
                <c:pt idx="8058">
                  <c:v>61.6300629958169</c:v>
                </c:pt>
                <c:pt idx="8059">
                  <c:v>61.6635008341035</c:v>
                </c:pt>
                <c:pt idx="8060">
                  <c:v>61.6969036926014</c:v>
                </c:pt>
                <c:pt idx="8061">
                  <c:v>61.7302715185787</c:v>
                </c:pt>
                <c:pt idx="8062">
                  <c:v>61.7636042593597</c:v>
                </c:pt>
                <c:pt idx="8063">
                  <c:v>61.7969018623244</c:v>
                </c:pt>
                <c:pt idx="8064">
                  <c:v>61.830164274908</c:v>
                </c:pt>
                <c:pt idx="8065">
                  <c:v>61.8633914446026</c:v>
                </c:pt>
                <c:pt idx="8066">
                  <c:v>61.8965833189558</c:v>
                </c:pt>
                <c:pt idx="8067">
                  <c:v>61.9297398455715</c:v>
                </c:pt>
                <c:pt idx="8068">
                  <c:v>61.96286097211</c:v>
                </c:pt>
                <c:pt idx="8069">
                  <c:v>61.9959466462874</c:v>
                </c:pt>
                <c:pt idx="8070">
                  <c:v>62.0289968158768</c:v>
                </c:pt>
                <c:pt idx="8071">
                  <c:v>62.0620114287074</c:v>
                </c:pt>
                <c:pt idx="8072">
                  <c:v>62.094990432665</c:v>
                </c:pt>
                <c:pt idx="8073">
                  <c:v>62.1279337756922</c:v>
                </c:pt>
                <c:pt idx="8074">
                  <c:v>62.1608414057886</c:v>
                </c:pt>
                <c:pt idx="8075">
                  <c:v>62.1937132710097</c:v>
                </c:pt>
                <c:pt idx="8076">
                  <c:v>62.226549319469</c:v>
                </c:pt>
                <c:pt idx="8077">
                  <c:v>62.2593494993365</c:v>
                </c:pt>
                <c:pt idx="8078">
                  <c:v>62.2921137588392</c:v>
                </c:pt>
                <c:pt idx="8079">
                  <c:v>62.3248420462615</c:v>
                </c:pt>
                <c:pt idx="8080">
                  <c:v>62.357534309945</c:v>
                </c:pt>
                <c:pt idx="8081">
                  <c:v>62.3901904982887</c:v>
                </c:pt>
                <c:pt idx="8082">
                  <c:v>62.4228105597488</c:v>
                </c:pt>
                <c:pt idx="8083">
                  <c:v>62.4553944428393</c:v>
                </c:pt>
                <c:pt idx="8084">
                  <c:v>62.4879420961319</c:v>
                </c:pt>
                <c:pt idx="8085">
                  <c:v>62.5204534682554</c:v>
                </c:pt>
                <c:pt idx="8086">
                  <c:v>62.552928507897</c:v>
                </c:pt>
                <c:pt idx="8087">
                  <c:v>62.5853671638018</c:v>
                </c:pt>
                <c:pt idx="8088">
                  <c:v>62.6177693847723</c:v>
                </c:pt>
                <c:pt idx="8089">
                  <c:v>62.6501351196693</c:v>
                </c:pt>
                <c:pt idx="8090">
                  <c:v>62.682464317412</c:v>
                </c:pt>
                <c:pt idx="8091">
                  <c:v>62.7147569269774</c:v>
                </c:pt>
                <c:pt idx="8092">
                  <c:v>62.7470128974011</c:v>
                </c:pt>
                <c:pt idx="8093">
                  <c:v>62.7792321777768</c:v>
                </c:pt>
                <c:pt idx="8094">
                  <c:v>62.8114147172572</c:v>
                </c:pt>
                <c:pt idx="8095">
                  <c:v>62.8435604650526</c:v>
                </c:pt>
                <c:pt idx="8096">
                  <c:v>62.8756693704329</c:v>
                </c:pt>
                <c:pt idx="8097">
                  <c:v>62.9077413827263</c:v>
                </c:pt>
                <c:pt idx="8098">
                  <c:v>62.9397764513198</c:v>
                </c:pt>
                <c:pt idx="8099">
                  <c:v>62.9717745256593</c:v>
                </c:pt>
                <c:pt idx="8100">
                  <c:v>63.0037355552496</c:v>
                </c:pt>
                <c:pt idx="8101">
                  <c:v>63.0356594896548</c:v>
                </c:pt>
                <c:pt idx="8102">
                  <c:v>63.067546278498</c:v>
                </c:pt>
                <c:pt idx="8103">
                  <c:v>63.0993958714615</c:v>
                </c:pt>
                <c:pt idx="8104">
                  <c:v>63.131208218287</c:v>
                </c:pt>
                <c:pt idx="8105">
                  <c:v>63.1629832687755</c:v>
                </c:pt>
                <c:pt idx="8106">
                  <c:v>63.1947209727874</c:v>
                </c:pt>
                <c:pt idx="8107">
                  <c:v>63.2264212802432</c:v>
                </c:pt>
                <c:pt idx="8108">
                  <c:v>63.2580841411223</c:v>
                </c:pt>
                <c:pt idx="8109">
                  <c:v>63.2897095054643</c:v>
                </c:pt>
                <c:pt idx="8110">
                  <c:v>63.3212973233686</c:v>
                </c:pt>
                <c:pt idx="8111">
                  <c:v>63.3528475449941</c:v>
                </c:pt>
                <c:pt idx="8112">
                  <c:v>63.3843601205605</c:v>
                </c:pt>
                <c:pt idx="8113">
                  <c:v>63.4158350003466</c:v>
                </c:pt>
                <c:pt idx="8114">
                  <c:v>63.447272134692</c:v>
                </c:pt>
                <c:pt idx="8115">
                  <c:v>63.4786714739964</c:v>
                </c:pt>
                <c:pt idx="8116">
                  <c:v>63.5100329687199</c:v>
                </c:pt>
                <c:pt idx="8117">
                  <c:v>63.5413565693827</c:v>
                </c:pt>
                <c:pt idx="8118">
                  <c:v>63.5726422265657</c:v>
                </c:pt>
                <c:pt idx="8119">
                  <c:v>63.6038898909105</c:v>
                </c:pt>
                <c:pt idx="8120">
                  <c:v>63.6350995131191</c:v>
                </c:pt>
                <c:pt idx="8121">
                  <c:v>63.6662710439543</c:v>
                </c:pt>
                <c:pt idx="8122">
                  <c:v>63.69740443424</c:v>
                </c:pt>
                <c:pt idx="8123">
                  <c:v>63.7284996348604</c:v>
                </c:pt>
                <c:pt idx="8124">
                  <c:v>63.7595565967615</c:v>
                </c:pt>
                <c:pt idx="8125">
                  <c:v>63.7905752709495</c:v>
                </c:pt>
                <c:pt idx="8126">
                  <c:v>63.8215556084926</c:v>
                </c:pt>
                <c:pt idx="8127">
                  <c:v>63.8524975605197</c:v>
                </c:pt>
                <c:pt idx="8128">
                  <c:v>63.8834010782209</c:v>
                </c:pt>
                <c:pt idx="8129">
                  <c:v>63.9142661128483</c:v>
                </c:pt>
                <c:pt idx="8130">
                  <c:v>63.9450926157149</c:v>
                </c:pt>
                <c:pt idx="8131">
                  <c:v>63.9758805381955</c:v>
                </c:pt>
                <c:pt idx="8132">
                  <c:v>64.0066298317266</c:v>
                </c:pt>
                <c:pt idx="8133">
                  <c:v>64.0373404478066</c:v>
                </c:pt>
                <c:pt idx="8134">
                  <c:v>64.068012337995</c:v>
                </c:pt>
                <c:pt idx="8135">
                  <c:v>64.0986454539141</c:v>
                </c:pt>
                <c:pt idx="8136">
                  <c:v>64.1292397472476</c:v>
                </c:pt>
                <c:pt idx="8137">
                  <c:v>64.1597951697414</c:v>
                </c:pt>
                <c:pt idx="8138">
                  <c:v>64.1903116732035</c:v>
                </c:pt>
                <c:pt idx="8139">
                  <c:v>64.2207892095042</c:v>
                </c:pt>
                <c:pt idx="8140">
                  <c:v>64.2512277305762</c:v>
                </c:pt>
                <c:pt idx="8141">
                  <c:v>64.2816271884144</c:v>
                </c:pt>
                <c:pt idx="8142">
                  <c:v>64.3119875350763</c:v>
                </c:pt>
                <c:pt idx="8143">
                  <c:v>64.34230872268149</c:v>
                </c:pt>
                <c:pt idx="8144">
                  <c:v>64.3725907034129</c:v>
                </c:pt>
                <c:pt idx="8145">
                  <c:v>64.4028334295159</c:v>
                </c:pt>
                <c:pt idx="8146">
                  <c:v>64.4330368532984</c:v>
                </c:pt>
                <c:pt idx="8147">
                  <c:v>64.4632009271313</c:v>
                </c:pt>
                <c:pt idx="8148">
                  <c:v>64.4933256034487</c:v>
                </c:pt>
                <c:pt idx="8149">
                  <c:v>64.52341083474749</c:v>
                </c:pt>
                <c:pt idx="8150">
                  <c:v>64.5534565735875</c:v>
                </c:pt>
                <c:pt idx="8151">
                  <c:v>64.5834627725924</c:v>
                </c:pt>
                <c:pt idx="8152">
                  <c:v>64.6134293844483</c:v>
                </c:pt>
                <c:pt idx="8153">
                  <c:v>64.6433563619052</c:v>
                </c:pt>
                <c:pt idx="8154">
                  <c:v>64.6732436577765</c:v>
                </c:pt>
                <c:pt idx="8155">
                  <c:v>64.703091224939</c:v>
                </c:pt>
                <c:pt idx="8156">
                  <c:v>64.73289901633311</c:v>
                </c:pt>
                <c:pt idx="8157">
                  <c:v>64.7626669849626</c:v>
                </c:pt>
                <c:pt idx="8158">
                  <c:v>64.7923950838957</c:v>
                </c:pt>
                <c:pt idx="8159">
                  <c:v>64.8220832662638</c:v>
                </c:pt>
                <c:pt idx="8160">
                  <c:v>64.8517314852624</c:v>
                </c:pt>
                <c:pt idx="8161">
                  <c:v>64.88133969415139</c:v>
                </c:pt>
                <c:pt idx="8162">
                  <c:v>64.9109078462541</c:v>
                </c:pt>
                <c:pt idx="8163">
                  <c:v>64.9404358949583</c:v>
                </c:pt>
                <c:pt idx="8164">
                  <c:v>64.9699237937162</c:v>
                </c:pt>
                <c:pt idx="8165">
                  <c:v>64.99937149604391</c:v>
                </c:pt>
                <c:pt idx="8166">
                  <c:v>65.0287789555222</c:v>
                </c:pt>
                <c:pt idx="8167">
                  <c:v>65.0581461257961</c:v>
                </c:pt>
                <c:pt idx="8168">
                  <c:v>65.0874729605753</c:v>
                </c:pt>
                <c:pt idx="8169">
                  <c:v>65.116759413634</c:v>
                </c:pt>
                <c:pt idx="8170">
                  <c:v>65.1460054388115</c:v>
                </c:pt>
                <c:pt idx="8171">
                  <c:v>65.17521099001149</c:v>
                </c:pt>
                <c:pt idx="8172">
                  <c:v>65.2043760212023</c:v>
                </c:pt>
                <c:pt idx="8173">
                  <c:v>65.2335004864177</c:v>
                </c:pt>
                <c:pt idx="8174">
                  <c:v>65.2625843397564</c:v>
                </c:pt>
                <c:pt idx="8175">
                  <c:v>65.2916275353816</c:v>
                </c:pt>
                <c:pt idx="8176">
                  <c:v>65.3206300275226</c:v>
                </c:pt>
                <c:pt idx="8177">
                  <c:v>65.3495917704732</c:v>
                </c:pt>
                <c:pt idx="8178">
                  <c:v>65.3785127185927</c:v>
                </c:pt>
                <c:pt idx="8179">
                  <c:v>65.40739282630599</c:v>
                </c:pt>
                <c:pt idx="8180">
                  <c:v>65.4362320481033</c:v>
                </c:pt>
                <c:pt idx="8181">
                  <c:v>65.4650303385404</c:v>
                </c:pt>
                <c:pt idx="8182">
                  <c:v>65.4937876522384</c:v>
                </c:pt>
                <c:pt idx="8183">
                  <c:v>65.522503943885</c:v>
                </c:pt>
                <c:pt idx="8184">
                  <c:v>65.5511791682326</c:v>
                </c:pt>
                <c:pt idx="8185">
                  <c:v>65.5798132801001</c:v>
                </c:pt>
                <c:pt idx="8186">
                  <c:v>65.6084062343722</c:v>
                </c:pt>
                <c:pt idx="8187">
                  <c:v>65.6369579859997</c:v>
                </c:pt>
                <c:pt idx="8188">
                  <c:v>65.665468489999</c:v>
                </c:pt>
                <c:pt idx="8189">
                  <c:v>65.69393770145309</c:v>
                </c:pt>
                <c:pt idx="8190">
                  <c:v>65.7223655755115</c:v>
                </c:pt>
                <c:pt idx="8191">
                  <c:v>65.7507520673893</c:v>
                </c:pt>
                <c:pt idx="8192">
                  <c:v>65.77909713236851</c:v>
                </c:pt>
                <c:pt idx="8193">
                  <c:v>65.8074007257974</c:v>
                </c:pt>
                <c:pt idx="8194">
                  <c:v>65.8356628030908</c:v>
                </c:pt>
                <c:pt idx="8195">
                  <c:v>65.86388331973031</c:v>
                </c:pt>
                <c:pt idx="8196">
                  <c:v>65.89206223126359</c:v>
                </c:pt>
                <c:pt idx="8197">
                  <c:v>65.9201994933059</c:v>
                </c:pt>
                <c:pt idx="8198">
                  <c:v>65.948295061539</c:v>
                </c:pt>
                <c:pt idx="8199">
                  <c:v>65.9763488917115</c:v>
                </c:pt>
                <c:pt idx="8200">
                  <c:v>66.0043609396388</c:v>
                </c:pt>
                <c:pt idx="8201">
                  <c:v>66.0323311612036</c:v>
                </c:pt>
                <c:pt idx="8202">
                  <c:v>66.0602595123562</c:v>
                </c:pt>
                <c:pt idx="8203">
                  <c:v>66.0881459491127</c:v>
                </c:pt>
                <c:pt idx="8204">
                  <c:v>66.115990427558</c:v>
                </c:pt>
                <c:pt idx="8205">
                  <c:v>66.1437929038436</c:v>
                </c:pt>
                <c:pt idx="8206">
                  <c:v>66.1715533341886</c:v>
                </c:pt>
                <c:pt idx="8207">
                  <c:v>66.1992716748792</c:v>
                </c:pt>
                <c:pt idx="8208">
                  <c:v>66.2269478822699</c:v>
                </c:pt>
                <c:pt idx="8209">
                  <c:v>66.2545819127823</c:v>
                </c:pt>
                <c:pt idx="8210">
                  <c:v>66.2821737229059</c:v>
                </c:pt>
                <c:pt idx="8211">
                  <c:v>66.3097232691978</c:v>
                </c:pt>
                <c:pt idx="8212">
                  <c:v>66.3372305082832</c:v>
                </c:pt>
                <c:pt idx="8213">
                  <c:v>66.3646953968552</c:v>
                </c:pt>
                <c:pt idx="8214">
                  <c:v>66.3921178916745</c:v>
                </c:pt>
                <c:pt idx="8215">
                  <c:v>66.4194979495709</c:v>
                </c:pt>
                <c:pt idx="8216">
                  <c:v>66.4468355274409</c:v>
                </c:pt>
                <c:pt idx="8217">
                  <c:v>66.4741305822504</c:v>
                </c:pt>
                <c:pt idx="8218">
                  <c:v>66.5013830710329</c:v>
                </c:pt>
                <c:pt idx="8219">
                  <c:v>66.5285929508907</c:v>
                </c:pt>
                <c:pt idx="8220">
                  <c:v>66.5557601789944</c:v>
                </c:pt>
                <c:pt idx="8221">
                  <c:v>66.5828847125827</c:v>
                </c:pt>
                <c:pt idx="8222">
                  <c:v>66.6099665089634</c:v>
                </c:pt>
                <c:pt idx="8223">
                  <c:v>66.637005525513</c:v>
                </c:pt>
                <c:pt idx="8224">
                  <c:v>66.66400171967589</c:v>
                </c:pt>
                <c:pt idx="8225">
                  <c:v>66.6909550489663</c:v>
                </c:pt>
                <c:pt idx="8226">
                  <c:v>66.7178654709664</c:v>
                </c:pt>
                <c:pt idx="8227">
                  <c:v>66.7447329433282</c:v>
                </c:pt>
                <c:pt idx="8228">
                  <c:v>66.7715574237716</c:v>
                </c:pt>
                <c:pt idx="8229">
                  <c:v>66.7983388700866</c:v>
                </c:pt>
                <c:pt idx="8230">
                  <c:v>66.82507724013151</c:v>
                </c:pt>
                <c:pt idx="8231">
                  <c:v>66.8517724918344</c:v>
                </c:pt>
                <c:pt idx="8232">
                  <c:v>66.8784245831922</c:v>
                </c:pt>
                <c:pt idx="8233">
                  <c:v>66.9050334722717</c:v>
                </c:pt>
                <c:pt idx="8234">
                  <c:v>66.9315991172086</c:v>
                </c:pt>
                <c:pt idx="8235">
                  <c:v>66.958121476208</c:v>
                </c:pt>
                <c:pt idx="8236">
                  <c:v>66.9846005075448</c:v>
                </c:pt>
                <c:pt idx="8237">
                  <c:v>67.0110361695635</c:v>
                </c:pt>
                <c:pt idx="8238">
                  <c:v>67.0374284206782</c:v>
                </c:pt>
                <c:pt idx="8239">
                  <c:v>67.0637772193728</c:v>
                </c:pt>
                <c:pt idx="8240">
                  <c:v>67.09008252420099</c:v>
                </c:pt>
                <c:pt idx="8241">
                  <c:v>67.116344293786</c:v>
                </c:pt>
                <c:pt idx="8242">
                  <c:v>67.1425624868214</c:v>
                </c:pt>
                <c:pt idx="8243">
                  <c:v>67.1687370620709</c:v>
                </c:pt>
                <c:pt idx="8244">
                  <c:v>67.1948679783677</c:v>
                </c:pt>
                <c:pt idx="8245">
                  <c:v>67.2209551946153</c:v>
                </c:pt>
                <c:pt idx="8246">
                  <c:v>67.2469986697881</c:v>
                </c:pt>
                <c:pt idx="8247">
                  <c:v>67.2729983629294</c:v>
                </c:pt>
                <c:pt idx="8248">
                  <c:v>67.2989542331545</c:v>
                </c:pt>
                <c:pt idx="8249">
                  <c:v>67.3248662396475</c:v>
                </c:pt>
                <c:pt idx="8250">
                  <c:v>67.35073434166399</c:v>
                </c:pt>
                <c:pt idx="8251">
                  <c:v>67.3765584985295</c:v>
                </c:pt>
                <c:pt idx="8252">
                  <c:v>67.4023386696408</c:v>
                </c:pt>
                <c:pt idx="8253">
                  <c:v>67.4280748144644</c:v>
                </c:pt>
                <c:pt idx="8254">
                  <c:v>67.4537668925383</c:v>
                </c:pt>
                <c:pt idx="8255">
                  <c:v>67.47941486347121</c:v>
                </c:pt>
                <c:pt idx="8256">
                  <c:v>67.50501868694199</c:v>
                </c:pt>
                <c:pt idx="8257">
                  <c:v>67.5305783227011</c:v>
                </c:pt>
                <c:pt idx="8258">
                  <c:v>67.5560937305697</c:v>
                </c:pt>
                <c:pt idx="8259">
                  <c:v>67.58156487044</c:v>
                </c:pt>
                <c:pt idx="8260">
                  <c:v>67.60699170227529</c:v>
                </c:pt>
                <c:pt idx="8261">
                  <c:v>67.6323741861099</c:v>
                </c:pt>
                <c:pt idx="8262">
                  <c:v>67.6577122820497</c:v>
                </c:pt>
                <c:pt idx="8263">
                  <c:v>67.68300595027149</c:v>
                </c:pt>
                <c:pt idx="8264">
                  <c:v>67.70825515102329</c:v>
                </c:pt>
                <c:pt idx="8265">
                  <c:v>67.733459844625</c:v>
                </c:pt>
                <c:pt idx="8266">
                  <c:v>67.7586199914677</c:v>
                </c:pt>
                <c:pt idx="8267">
                  <c:v>67.78373555201379</c:v>
                </c:pt>
                <c:pt idx="8268">
                  <c:v>67.80880648679759</c:v>
                </c:pt>
                <c:pt idx="8269">
                  <c:v>67.8338327564247</c:v>
                </c:pt>
                <c:pt idx="8270">
                  <c:v>67.85881432157301</c:v>
                </c:pt>
                <c:pt idx="8271">
                  <c:v>67.8837511429912</c:v>
                </c:pt>
                <c:pt idx="8272">
                  <c:v>67.9086431815008</c:v>
                </c:pt>
                <c:pt idx="8273">
                  <c:v>67.93349039799411</c:v>
                </c:pt>
                <c:pt idx="8274">
                  <c:v>67.9582927534366</c:v>
                </c:pt>
                <c:pt idx="8275">
                  <c:v>67.9830502088645</c:v>
                </c:pt>
                <c:pt idx="8276">
                  <c:v>68.0077627253871</c:v>
                </c:pt>
                <c:pt idx="8277">
                  <c:v>68.0324302641849</c:v>
                </c:pt>
                <c:pt idx="8278">
                  <c:v>68.05705278651131</c:v>
                </c:pt>
                <c:pt idx="8279">
                  <c:v>68.0816302536915</c:v>
                </c:pt>
                <c:pt idx="8280">
                  <c:v>68.1061626271228</c:v>
                </c:pt>
                <c:pt idx="8281">
                  <c:v>68.1306498682752</c:v>
                </c:pt>
                <c:pt idx="8282">
                  <c:v>68.1550919386913</c:v>
                </c:pt>
                <c:pt idx="8283">
                  <c:v>68.17948879998509</c:v>
                </c:pt>
                <c:pt idx="8284">
                  <c:v>68.2038404138443</c:v>
                </c:pt>
                <c:pt idx="8285">
                  <c:v>68.2281467420283</c:v>
                </c:pt>
                <c:pt idx="8286">
                  <c:v>68.2524077463695</c:v>
                </c:pt>
                <c:pt idx="8287">
                  <c:v>68.2766233887726</c:v>
                </c:pt>
                <c:pt idx="8288">
                  <c:v>68.3007936312155</c:v>
                </c:pt>
                <c:pt idx="8289">
                  <c:v>68.3249184357485</c:v>
                </c:pt>
                <c:pt idx="8290">
                  <c:v>68.3489977644949</c:v>
                </c:pt>
                <c:pt idx="8291">
                  <c:v>68.3730315796503</c:v>
                </c:pt>
                <c:pt idx="8292">
                  <c:v>68.3970198434844</c:v>
                </c:pt>
                <c:pt idx="8293">
                  <c:v>68.4209625183384</c:v>
                </c:pt>
                <c:pt idx="8294">
                  <c:v>68.4448595666275</c:v>
                </c:pt>
                <c:pt idx="8295">
                  <c:v>68.46871095083981</c:v>
                </c:pt>
                <c:pt idx="8296">
                  <c:v>68.4925166335364</c:v>
                </c:pt>
                <c:pt idx="8297">
                  <c:v>68.5162765773516</c:v>
                </c:pt>
                <c:pt idx="8298">
                  <c:v>68.5399907449928</c:v>
                </c:pt>
                <c:pt idx="8299">
                  <c:v>68.5636590992408</c:v>
                </c:pt>
                <c:pt idx="8300">
                  <c:v>68.5872816029497</c:v>
                </c:pt>
                <c:pt idx="8301">
                  <c:v>68.6108582190471</c:v>
                </c:pt>
                <c:pt idx="8302">
                  <c:v>68.6343889105335</c:v>
                </c:pt>
                <c:pt idx="8303">
                  <c:v>68.6578736404835</c:v>
                </c:pt>
                <c:pt idx="8304">
                  <c:v>68.6813123720449</c:v>
                </c:pt>
                <c:pt idx="8305">
                  <c:v>68.7047050684392</c:v>
                </c:pt>
                <c:pt idx="8306">
                  <c:v>68.7280516929614</c:v>
                </c:pt>
                <c:pt idx="8307">
                  <c:v>68.75135220897999</c:v>
                </c:pt>
                <c:pt idx="8308">
                  <c:v>68.7746065799372</c:v>
                </c:pt>
                <c:pt idx="8309">
                  <c:v>68.7978147693496</c:v>
                </c:pt>
                <c:pt idx="8310">
                  <c:v>68.8209767408067</c:v>
                </c:pt>
                <c:pt idx="8311">
                  <c:v>68.8440924579724</c:v>
                </c:pt>
                <c:pt idx="8312">
                  <c:v>68.8671618845847</c:v>
                </c:pt>
                <c:pt idx="8313">
                  <c:v>68.890184984454</c:v>
                </c:pt>
                <c:pt idx="8314">
                  <c:v>68.9131617214668</c:v>
                </c:pt>
                <c:pt idx="8315">
                  <c:v>68.93609205958241</c:v>
                </c:pt>
                <c:pt idx="8316">
                  <c:v>68.9589759628342</c:v>
                </c:pt>
                <c:pt idx="8317">
                  <c:v>68.9818133953301</c:v>
                </c:pt>
                <c:pt idx="8318">
                  <c:v>69.0046043212518</c:v>
                </c:pt>
                <c:pt idx="8319">
                  <c:v>69.0273487048551</c:v>
                </c:pt>
                <c:pt idx="8320">
                  <c:v>69.0500465104703</c:v>
                </c:pt>
                <c:pt idx="8321">
                  <c:v>69.0726977025024</c:v>
                </c:pt>
                <c:pt idx="8322">
                  <c:v>69.09530224542939</c:v>
                </c:pt>
                <c:pt idx="8323">
                  <c:v>69.117860103805</c:v>
                </c:pt>
                <c:pt idx="8324">
                  <c:v>69.14037124225629</c:v>
                </c:pt>
                <c:pt idx="8325">
                  <c:v>69.1628356254857</c:v>
                </c:pt>
                <c:pt idx="8326">
                  <c:v>69.18525321826939</c:v>
                </c:pt>
                <c:pt idx="8327">
                  <c:v>69.2076239854581</c:v>
                </c:pt>
                <c:pt idx="8328">
                  <c:v>69.2299478919778</c:v>
                </c:pt>
                <c:pt idx="8329">
                  <c:v>69.252224902828</c:v>
                </c:pt>
                <c:pt idx="8330">
                  <c:v>69.2744549830835</c:v>
                </c:pt>
                <c:pt idx="8331">
                  <c:v>69.29663809789371</c:v>
                </c:pt>
                <c:pt idx="8332">
                  <c:v>69.31877421248269</c:v>
                </c:pt>
                <c:pt idx="8333">
                  <c:v>69.3408632921491</c:v>
                </c:pt>
                <c:pt idx="8334">
                  <c:v>69.3629053022662</c:v>
                </c:pt>
                <c:pt idx="8335">
                  <c:v>69.3849002082825</c:v>
                </c:pt>
                <c:pt idx="8336">
                  <c:v>69.40684797572101</c:v>
                </c:pt>
                <c:pt idx="8337">
                  <c:v>69.42874857017959</c:v>
                </c:pt>
                <c:pt idx="8338">
                  <c:v>69.4506019573315</c:v>
                </c:pt>
                <c:pt idx="8339">
                  <c:v>69.47240810292411</c:v>
                </c:pt>
                <c:pt idx="8340">
                  <c:v>69.4941669727802</c:v>
                </c:pt>
                <c:pt idx="8341">
                  <c:v>69.5158785327978</c:v>
                </c:pt>
                <c:pt idx="8342">
                  <c:v>69.5375427489495</c:v>
                </c:pt>
                <c:pt idx="8343">
                  <c:v>69.5591595872832</c:v>
                </c:pt>
                <c:pt idx="8344">
                  <c:v>69.5807290139218</c:v>
                </c:pt>
                <c:pt idx="8345">
                  <c:v>69.602250995063</c:v>
                </c:pt>
                <c:pt idx="8346">
                  <c:v>69.6237254969806</c:v>
                </c:pt>
                <c:pt idx="8347">
                  <c:v>69.6451524860223</c:v>
                </c:pt>
                <c:pt idx="8348">
                  <c:v>69.6665319286122</c:v>
                </c:pt>
                <c:pt idx="8349">
                  <c:v>69.6878637912488</c:v>
                </c:pt>
                <c:pt idx="8350">
                  <c:v>69.70914804050599</c:v>
                </c:pt>
                <c:pt idx="8351">
                  <c:v>69.7303846430336</c:v>
                </c:pt>
                <c:pt idx="8352">
                  <c:v>69.7515735655558</c:v>
                </c:pt>
                <c:pt idx="8353">
                  <c:v>69.7727147748727</c:v>
                </c:pt>
                <c:pt idx="8354">
                  <c:v>69.79380823785969</c:v>
                </c:pt>
                <c:pt idx="8355">
                  <c:v>69.8148539214675</c:v>
                </c:pt>
                <c:pt idx="8356">
                  <c:v>69.8358517927221</c:v>
                </c:pt>
                <c:pt idx="8357">
                  <c:v>69.8568018187254</c:v>
                </c:pt>
                <c:pt idx="8358">
                  <c:v>69.8777039666541</c:v>
                </c:pt>
                <c:pt idx="8359">
                  <c:v>69.8985582037608</c:v>
                </c:pt>
                <c:pt idx="8360">
                  <c:v>69.9193644973736</c:v>
                </c:pt>
                <c:pt idx="8361">
                  <c:v>69.9401228148959</c:v>
                </c:pt>
                <c:pt idx="8362">
                  <c:v>69.960833123807</c:v>
                </c:pt>
                <c:pt idx="8363">
                  <c:v>69.9814953916613</c:v>
                </c:pt>
                <c:pt idx="8364">
                  <c:v>70.00210958608911</c:v>
                </c:pt>
                <c:pt idx="8365">
                  <c:v>70.0226756747964</c:v>
                </c:pt>
                <c:pt idx="8366">
                  <c:v>70.0431936255644</c:v>
                </c:pt>
                <c:pt idx="8367">
                  <c:v>70.0636634062504</c:v>
                </c:pt>
                <c:pt idx="8368">
                  <c:v>70.0840849847869</c:v>
                </c:pt>
                <c:pt idx="8369">
                  <c:v>70.10445832918271</c:v>
                </c:pt>
                <c:pt idx="8370">
                  <c:v>70.1247834075216</c:v>
                </c:pt>
                <c:pt idx="8371">
                  <c:v>70.14506018796349</c:v>
                </c:pt>
                <c:pt idx="8372">
                  <c:v>70.1652886387442</c:v>
                </c:pt>
                <c:pt idx="8373">
                  <c:v>70.1854687281746</c:v>
                </c:pt>
                <c:pt idx="8374">
                  <c:v>70.2056004246419</c:v>
                </c:pt>
                <c:pt idx="8375">
                  <c:v>70.225683696609</c:v>
                </c:pt>
                <c:pt idx="8376">
                  <c:v>70.2457185126144</c:v>
                </c:pt>
                <c:pt idx="8377">
                  <c:v>70.2657048412724</c:v>
                </c:pt>
                <c:pt idx="8378">
                  <c:v>70.2856426512735</c:v>
                </c:pt>
                <c:pt idx="8379">
                  <c:v>70.305531911383</c:v>
                </c:pt>
                <c:pt idx="8380">
                  <c:v>70.32537259044339</c:v>
                </c:pt>
                <c:pt idx="8381">
                  <c:v>70.3451646573718</c:v>
                </c:pt>
                <c:pt idx="8382">
                  <c:v>70.3649080811619</c:v>
                </c:pt>
                <c:pt idx="8383">
                  <c:v>70.3846028308832</c:v>
                </c:pt>
                <c:pt idx="8384">
                  <c:v>70.40424887568059</c:v>
                </c:pt>
                <c:pt idx="8385">
                  <c:v>70.423846184775</c:v>
                </c:pt>
                <c:pt idx="8386">
                  <c:v>70.4433947274637</c:v>
                </c:pt>
                <c:pt idx="8387">
                  <c:v>70.4628944731191</c:v>
                </c:pt>
                <c:pt idx="8388">
                  <c:v>70.48234539119019</c:v>
                </c:pt>
                <c:pt idx="8389">
                  <c:v>70.5017474512011</c:v>
                </c:pt>
                <c:pt idx="8390">
                  <c:v>70.5211006227526</c:v>
                </c:pt>
                <c:pt idx="8391">
                  <c:v>70.54040487552111</c:v>
                </c:pt>
                <c:pt idx="8392">
                  <c:v>70.5596601792582</c:v>
                </c:pt>
                <c:pt idx="8393">
                  <c:v>70.5788665037927</c:v>
                </c:pt>
                <c:pt idx="8394">
                  <c:v>70.5980238190283</c:v>
                </c:pt>
                <c:pt idx="8395">
                  <c:v>70.6171320949451</c:v>
                </c:pt>
                <c:pt idx="8396">
                  <c:v>70.6361913015983</c:v>
                </c:pt>
                <c:pt idx="8397">
                  <c:v>70.65520140912039</c:v>
                </c:pt>
                <c:pt idx="8398">
                  <c:v>70.6741623877184</c:v>
                </c:pt>
                <c:pt idx="8399">
                  <c:v>70.6930742076763</c:v>
                </c:pt>
                <c:pt idx="8400">
                  <c:v>70.7119368393528</c:v>
                </c:pt>
                <c:pt idx="8401">
                  <c:v>70.7307502531837</c:v>
                </c:pt>
                <c:pt idx="8402">
                  <c:v>70.7495144196799</c:v>
                </c:pt>
                <c:pt idx="8403">
                  <c:v>70.7682293094287</c:v>
                </c:pt>
                <c:pt idx="8404">
                  <c:v>70.78689489309259</c:v>
                </c:pt>
                <c:pt idx="8405">
                  <c:v>70.80551114141061</c:v>
                </c:pt>
                <c:pt idx="8406">
                  <c:v>70.82407802519739</c:v>
                </c:pt>
                <c:pt idx="8407">
                  <c:v>70.8425955153433</c:v>
                </c:pt>
                <c:pt idx="8408">
                  <c:v>70.8610635828147</c:v>
                </c:pt>
                <c:pt idx="8409">
                  <c:v>70.8794821986536</c:v>
                </c:pt>
                <c:pt idx="8410">
                  <c:v>70.8978513339782</c:v>
                </c:pt>
                <c:pt idx="8411">
                  <c:v>70.9161709599822</c:v>
                </c:pt>
                <c:pt idx="8412">
                  <c:v>70.9344410479354</c:v>
                </c:pt>
                <c:pt idx="8413">
                  <c:v>70.9526615691825</c:v>
                </c:pt>
                <c:pt idx="8414">
                  <c:v>70.9708324951454</c:v>
                </c:pt>
                <c:pt idx="8415">
                  <c:v>70.9889537973205</c:v>
                </c:pt>
                <c:pt idx="8416">
                  <c:v>71.0070254472811</c:v>
                </c:pt>
                <c:pt idx="8417">
                  <c:v>71.02504741667489</c:v>
                </c:pt>
                <c:pt idx="8418">
                  <c:v>71.0430196772265</c:v>
                </c:pt>
                <c:pt idx="8419">
                  <c:v>71.0609422007355</c:v>
                </c:pt>
                <c:pt idx="8420">
                  <c:v>71.0788149590777</c:v>
                </c:pt>
                <c:pt idx="8421">
                  <c:v>71.096637924204</c:v>
                </c:pt>
                <c:pt idx="8422">
                  <c:v>71.1144110681412</c:v>
                </c:pt>
                <c:pt idx="8423">
                  <c:v>71.1321343629923</c:v>
                </c:pt>
                <c:pt idx="8424">
                  <c:v>71.14980778093479</c:v>
                </c:pt>
                <c:pt idx="8425">
                  <c:v>71.16743129422279</c:v>
                </c:pt>
                <c:pt idx="8426">
                  <c:v>71.1850048751853</c:v>
                </c:pt>
                <c:pt idx="8427">
                  <c:v>71.2025284962272</c:v>
                </c:pt>
                <c:pt idx="8428">
                  <c:v>71.2200021298287</c:v>
                </c:pt>
                <c:pt idx="8429">
                  <c:v>71.237425748546</c:v>
                </c:pt>
                <c:pt idx="8430">
                  <c:v>71.2547993250098</c:v>
                </c:pt>
                <c:pt idx="8431">
                  <c:v>71.2721228319274</c:v>
                </c:pt>
                <c:pt idx="8432">
                  <c:v>71.2893962420807</c:v>
                </c:pt>
                <c:pt idx="8433">
                  <c:v>71.3066195283275</c:v>
                </c:pt>
                <c:pt idx="8434">
                  <c:v>71.3237926636007</c:v>
                </c:pt>
                <c:pt idx="8435">
                  <c:v>71.3409156209085</c:v>
                </c:pt>
                <c:pt idx="8436">
                  <c:v>71.35798837333439</c:v>
                </c:pt>
                <c:pt idx="8437">
                  <c:v>71.3750108940375</c:v>
                </c:pt>
                <c:pt idx="8438">
                  <c:v>71.3919831562521</c:v>
                </c:pt>
                <c:pt idx="8439">
                  <c:v>71.40890513328721</c:v>
                </c:pt>
                <c:pt idx="8440">
                  <c:v>71.42577679852781</c:v>
                </c:pt>
                <c:pt idx="8441">
                  <c:v>71.44259812543331</c:v>
                </c:pt>
                <c:pt idx="8442">
                  <c:v>71.459369087539</c:v>
                </c:pt>
                <c:pt idx="8443">
                  <c:v>71.4760896584543</c:v>
                </c:pt>
                <c:pt idx="8444">
                  <c:v>71.4927598118645</c:v>
                </c:pt>
                <c:pt idx="8445">
                  <c:v>71.50937952152979</c:v>
                </c:pt>
                <c:pt idx="8446">
                  <c:v>71.52594876128479</c:v>
                </c:pt>
                <c:pt idx="8447">
                  <c:v>71.54246750503989</c:v>
                </c:pt>
                <c:pt idx="8448">
                  <c:v>71.55893572677979</c:v>
                </c:pt>
                <c:pt idx="8449">
                  <c:v>71.575353400564</c:v>
                </c:pt>
                <c:pt idx="8450">
                  <c:v>71.5917205005275</c:v>
                </c:pt>
                <c:pt idx="8451">
                  <c:v>71.60803700087961</c:v>
                </c:pt>
                <c:pt idx="8452">
                  <c:v>71.62430287590421</c:v>
                </c:pt>
                <c:pt idx="8453">
                  <c:v>71.6405180999604</c:v>
                </c:pt>
                <c:pt idx="8454">
                  <c:v>71.6566826474813</c:v>
                </c:pt>
                <c:pt idx="8455">
                  <c:v>71.67279649297549</c:v>
                </c:pt>
                <c:pt idx="8456">
                  <c:v>71.68885961102551</c:v>
                </c:pt>
                <c:pt idx="8457">
                  <c:v>71.7048719762882</c:v>
                </c:pt>
                <c:pt idx="8458">
                  <c:v>71.7208335634959</c:v>
                </c:pt>
                <c:pt idx="8459">
                  <c:v>71.73674434745431</c:v>
                </c:pt>
                <c:pt idx="8460">
                  <c:v>71.75260430304419</c:v>
                </c:pt>
                <c:pt idx="8461">
                  <c:v>71.7684134052203</c:v>
                </c:pt>
                <c:pt idx="8462">
                  <c:v>71.7841716290118</c:v>
                </c:pt>
                <c:pt idx="8463">
                  <c:v>71.79987894952239</c:v>
                </c:pt>
                <c:pt idx="8464">
                  <c:v>71.8155353419295</c:v>
                </c:pt>
                <c:pt idx="8465">
                  <c:v>71.831140781485</c:v>
                </c:pt>
                <c:pt idx="8466">
                  <c:v>71.8466952435145</c:v>
                </c:pt>
                <c:pt idx="8467">
                  <c:v>71.8621987034182</c:v>
                </c:pt>
                <c:pt idx="8468">
                  <c:v>71.8776511366697</c:v>
                </c:pt>
                <c:pt idx="8469">
                  <c:v>71.8930525188172</c:v>
                </c:pt>
                <c:pt idx="8470">
                  <c:v>71.9084028254822</c:v>
                </c:pt>
                <c:pt idx="8471">
                  <c:v>71.9237020323601</c:v>
                </c:pt>
                <c:pt idx="8472">
                  <c:v>71.93895011522009</c:v>
                </c:pt>
                <c:pt idx="8473">
                  <c:v>71.9541470499057</c:v>
                </c:pt>
                <c:pt idx="8474">
                  <c:v>71.9692928123329</c:v>
                </c:pt>
                <c:pt idx="8475">
                  <c:v>71.9843873784926</c:v>
                </c:pt>
                <c:pt idx="8476">
                  <c:v>71.999430724448</c:v>
                </c:pt>
                <c:pt idx="8477">
                  <c:v>72.0144228263365</c:v>
                </c:pt>
                <c:pt idx="8478">
                  <c:v>72.0293636603686</c:v>
                </c:pt>
                <c:pt idx="8479">
                  <c:v>72.0442532028287</c:v>
                </c:pt>
                <c:pt idx="8480">
                  <c:v>72.05909143007349</c:v>
                </c:pt>
                <c:pt idx="8481">
                  <c:v>72.0738783185339</c:v>
                </c:pt>
                <c:pt idx="8482">
                  <c:v>72.0886138447134</c:v>
                </c:pt>
                <c:pt idx="8483">
                  <c:v>72.1032979851889</c:v>
                </c:pt>
                <c:pt idx="8484">
                  <c:v>72.11793071660981</c:v>
                </c:pt>
                <c:pt idx="8485">
                  <c:v>72.13251201569879</c:v>
                </c:pt>
                <c:pt idx="8486">
                  <c:v>72.1470418592518</c:v>
                </c:pt>
                <c:pt idx="8487">
                  <c:v>72.1615202241373</c:v>
                </c:pt>
                <c:pt idx="8488">
                  <c:v>72.17594708729619</c:v>
                </c:pt>
                <c:pt idx="8489">
                  <c:v>72.1903224257423</c:v>
                </c:pt>
                <c:pt idx="8490">
                  <c:v>72.20464621656249</c:v>
                </c:pt>
                <c:pt idx="8491">
                  <c:v>72.2189184369153</c:v>
                </c:pt>
                <c:pt idx="8492">
                  <c:v>72.2331390640325</c:v>
                </c:pt>
                <c:pt idx="8493">
                  <c:v>72.2473080752181</c:v>
                </c:pt>
                <c:pt idx="8494">
                  <c:v>72.2614254478478</c:v>
                </c:pt>
                <c:pt idx="8495">
                  <c:v>72.2754911593709</c:v>
                </c:pt>
                <c:pt idx="8496">
                  <c:v>72.2895051873072</c:v>
                </c:pt>
                <c:pt idx="8497">
                  <c:v>72.3034675092499</c:v>
                </c:pt>
                <c:pt idx="8498">
                  <c:v>72.3173781028639</c:v>
                </c:pt>
                <c:pt idx="8499">
                  <c:v>72.3312369458854</c:v>
                </c:pt>
                <c:pt idx="8500">
                  <c:v>72.34504401612369</c:v>
                </c:pt>
                <c:pt idx="8501">
                  <c:v>72.35879929145869</c:v>
                </c:pt>
                <c:pt idx="8502">
                  <c:v>72.3725027498425</c:v>
                </c:pt>
                <c:pt idx="8503">
                  <c:v>72.3861543692992</c:v>
                </c:pt>
                <c:pt idx="8504">
                  <c:v>72.399754127924</c:v>
                </c:pt>
                <c:pt idx="8505">
                  <c:v>72.4133020038833</c:v>
                </c:pt>
                <c:pt idx="8506">
                  <c:v>72.42679797541589</c:v>
                </c:pt>
                <c:pt idx="8507">
                  <c:v>72.4402420208307</c:v>
                </c:pt>
                <c:pt idx="8508">
                  <c:v>72.4536341185089</c:v>
                </c:pt>
                <c:pt idx="8509">
                  <c:v>72.4669742469022</c:v>
                </c:pt>
                <c:pt idx="8510">
                  <c:v>72.4802623845332</c:v>
                </c:pt>
                <c:pt idx="8511">
                  <c:v>72.4934985099963</c:v>
                </c:pt>
                <c:pt idx="8512">
                  <c:v>72.5066826019559</c:v>
                </c:pt>
                <c:pt idx="8513">
                  <c:v>72.519814639148</c:v>
                </c:pt>
                <c:pt idx="8514">
                  <c:v>72.5328946003785</c:v>
                </c:pt>
                <c:pt idx="8515">
                  <c:v>72.54592246452449</c:v>
                </c:pt>
                <c:pt idx="8516">
                  <c:v>72.5588982105336</c:v>
                </c:pt>
                <c:pt idx="8517">
                  <c:v>72.5718218174237</c:v>
                </c:pt>
                <c:pt idx="8518">
                  <c:v>72.5846932642832</c:v>
                </c:pt>
                <c:pt idx="8519">
                  <c:v>72.59751253027</c:v>
                </c:pt>
                <c:pt idx="8520">
                  <c:v>72.6102795946142</c:v>
                </c:pt>
                <c:pt idx="8521">
                  <c:v>72.6229944366136</c:v>
                </c:pt>
                <c:pt idx="8522">
                  <c:v>72.63565703563761</c:v>
                </c:pt>
                <c:pt idx="8523">
                  <c:v>72.64826737112431</c:v>
                </c:pt>
                <c:pt idx="8524">
                  <c:v>72.660825422583</c:v>
                </c:pt>
                <c:pt idx="8525">
                  <c:v>72.6733311695918</c:v>
                </c:pt>
                <c:pt idx="8526">
                  <c:v>72.68578459179859</c:v>
                </c:pt>
                <c:pt idx="8527">
                  <c:v>72.6981856689209</c:v>
                </c:pt>
                <c:pt idx="8528">
                  <c:v>72.7105343807458</c:v>
                </c:pt>
                <c:pt idx="8529">
                  <c:v>72.72283070712911</c:v>
                </c:pt>
                <c:pt idx="8530">
                  <c:v>72.7350746279967</c:v>
                </c:pt>
                <c:pt idx="8531">
                  <c:v>72.7472661233432</c:v>
                </c:pt>
                <c:pt idx="8532">
                  <c:v>72.7594051732322</c:v>
                </c:pt>
                <c:pt idx="8533">
                  <c:v>72.7714917577968</c:v>
                </c:pt>
                <c:pt idx="8534">
                  <c:v>72.7835258572381</c:v>
                </c:pt>
                <c:pt idx="8535">
                  <c:v>72.79550745182659</c:v>
                </c:pt>
                <c:pt idx="8536">
                  <c:v>72.807436521901</c:v>
                </c:pt>
                <c:pt idx="8537">
                  <c:v>72.8193130478692</c:v>
                </c:pt>
                <c:pt idx="8538">
                  <c:v>72.8311370102072</c:v>
                </c:pt>
                <c:pt idx="8539">
                  <c:v>72.8429083894591</c:v>
                </c:pt>
                <c:pt idx="8540">
                  <c:v>72.8546271662376</c:v>
                </c:pt>
                <c:pt idx="8541">
                  <c:v>72.8662933212235</c:v>
                </c:pt>
                <c:pt idx="8542">
                  <c:v>72.8779068351655</c:v>
                </c:pt>
                <c:pt idx="8543">
                  <c:v>72.8894676888808</c:v>
                </c:pt>
                <c:pt idx="8544">
                  <c:v>72.90097586325361</c:v>
                </c:pt>
                <c:pt idx="8545">
                  <c:v>72.91243133923641</c:v>
                </c:pt>
                <c:pt idx="8546">
                  <c:v>72.92383409784929</c:v>
                </c:pt>
                <c:pt idx="8547">
                  <c:v>72.9351841201797</c:v>
                </c:pt>
                <c:pt idx="8548">
                  <c:v>72.9464813873831</c:v>
                </c:pt>
                <c:pt idx="8549">
                  <c:v>72.95772588068129</c:v>
                </c:pt>
                <c:pt idx="8550">
                  <c:v>72.9689175813641</c:v>
                </c:pt>
                <c:pt idx="8551">
                  <c:v>72.9800564707882</c:v>
                </c:pt>
                <c:pt idx="8552">
                  <c:v>72.9911425303775</c:v>
                </c:pt>
                <c:pt idx="8553">
                  <c:v>73.00217574162239</c:v>
                </c:pt>
                <c:pt idx="8554">
                  <c:v>73.0131560860805</c:v>
                </c:pt>
                <c:pt idx="8555">
                  <c:v>73.0240835453756</c:v>
                </c:pt>
                <c:pt idx="8556">
                  <c:v>73.0349581011988</c:v>
                </c:pt>
                <c:pt idx="8557">
                  <c:v>73.0457797353072</c:v>
                </c:pt>
                <c:pt idx="8558">
                  <c:v>73.0565484295244</c:v>
                </c:pt>
                <c:pt idx="8559">
                  <c:v>73.0672641657404</c:v>
                </c:pt>
                <c:pt idx="8560">
                  <c:v>73.077926925911</c:v>
                </c:pt>
                <c:pt idx="8561">
                  <c:v>73.0885366920584</c:v>
                </c:pt>
                <c:pt idx="8562">
                  <c:v>73.0990934462707</c:v>
                </c:pt>
                <c:pt idx="8563">
                  <c:v>73.1095971707016</c:v>
                </c:pt>
                <c:pt idx="8564">
                  <c:v>73.1200478475709</c:v>
                </c:pt>
                <c:pt idx="8565">
                  <c:v>73.1304454591636</c:v>
                </c:pt>
                <c:pt idx="8566">
                  <c:v>73.1407899878306</c:v>
                </c:pt>
                <c:pt idx="8567">
                  <c:v>73.1510814159882</c:v>
                </c:pt>
                <c:pt idx="8568">
                  <c:v>73.1613197261176</c:v>
                </c:pt>
                <c:pt idx="8569">
                  <c:v>73.1715049007654</c:v>
                </c:pt>
                <c:pt idx="8570">
                  <c:v>73.1816369225433</c:v>
                </c:pt>
                <c:pt idx="8571">
                  <c:v>73.1917157741283</c:v>
                </c:pt>
                <c:pt idx="8572">
                  <c:v>73.20174143826129</c:v>
                </c:pt>
                <c:pt idx="8573">
                  <c:v>73.2117138977493</c:v>
                </c:pt>
                <c:pt idx="8574">
                  <c:v>73.2216331354627</c:v>
                </c:pt>
                <c:pt idx="8575">
                  <c:v>73.231499134337</c:v>
                </c:pt>
                <c:pt idx="8576">
                  <c:v>73.2413118773722</c:v>
                </c:pt>
                <c:pt idx="8577">
                  <c:v>73.2510713476324</c:v>
                </c:pt>
                <c:pt idx="8578">
                  <c:v>73.260777528246</c:v>
                </c:pt>
                <c:pt idx="8579">
                  <c:v>73.2704304024051</c:v>
                </c:pt>
                <c:pt idx="8580">
                  <c:v>73.2800299533667</c:v>
                </c:pt>
                <c:pt idx="8581">
                  <c:v>73.28957616445081</c:v>
                </c:pt>
                <c:pt idx="8582">
                  <c:v>73.2990690190414</c:v>
                </c:pt>
                <c:pt idx="8583">
                  <c:v>73.3085085005863</c:v>
                </c:pt>
                <c:pt idx="8584">
                  <c:v>73.3178945925966</c:v>
                </c:pt>
                <c:pt idx="8585">
                  <c:v>73.3272272786473</c:v>
                </c:pt>
                <c:pt idx="8586">
                  <c:v>73.336506542376</c:v>
                </c:pt>
                <c:pt idx="8587">
                  <c:v>73.3457323674843</c:v>
                </c:pt>
                <c:pt idx="8588">
                  <c:v>73.35490473773611</c:v>
                </c:pt>
                <c:pt idx="8589">
                  <c:v>73.3640236369592</c:v>
                </c:pt>
                <c:pt idx="8590">
                  <c:v>73.3730890490435</c:v>
                </c:pt>
                <c:pt idx="8591">
                  <c:v>73.3821009579421</c:v>
                </c:pt>
                <c:pt idx="8592">
                  <c:v>73.3910593476706</c:v>
                </c:pt>
                <c:pt idx="8593">
                  <c:v>73.3999642023071</c:v>
                </c:pt>
                <c:pt idx="8594">
                  <c:v>73.4088155059925</c:v>
                </c:pt>
                <c:pt idx="8595">
                  <c:v>73.4176132429298</c:v>
                </c:pt>
                <c:pt idx="8596">
                  <c:v>73.42635739738429</c:v>
                </c:pt>
                <c:pt idx="8597">
                  <c:v>73.4350479536831</c:v>
                </c:pt>
                <c:pt idx="8598">
                  <c:v>73.443684896216</c:v>
                </c:pt>
                <c:pt idx="8599">
                  <c:v>73.45226820943439</c:v>
                </c:pt>
                <c:pt idx="8600">
                  <c:v>73.46079787785121</c:v>
                </c:pt>
                <c:pt idx="8601">
                  <c:v>73.4692738860415</c:v>
                </c:pt>
                <c:pt idx="8602">
                  <c:v>73.4776962186417</c:v>
                </c:pt>
                <c:pt idx="8603">
                  <c:v>73.4860648603499</c:v>
                </c:pt>
                <c:pt idx="8604">
                  <c:v>73.4943797959257</c:v>
                </c:pt>
                <c:pt idx="8605">
                  <c:v>73.50264101018929</c:v>
                </c:pt>
                <c:pt idx="8606">
                  <c:v>73.5108484880232</c:v>
                </c:pt>
                <c:pt idx="8607">
                  <c:v>73.5190022143701</c:v>
                </c:pt>
                <c:pt idx="8608">
                  <c:v>73.5271021742342</c:v>
                </c:pt>
                <c:pt idx="8609">
                  <c:v>73.5351483526801</c:v>
                </c:pt>
                <c:pt idx="8610">
                  <c:v>73.543140734834</c:v>
                </c:pt>
                <c:pt idx="8611">
                  <c:v>73.5510793058818</c:v>
                </c:pt>
                <c:pt idx="8612">
                  <c:v>73.5589640510708</c:v>
                </c:pt>
                <c:pt idx="8613">
                  <c:v>73.5667949557084</c:v>
                </c:pt>
                <c:pt idx="8614">
                  <c:v>73.5745720051623</c:v>
                </c:pt>
                <c:pt idx="8615">
                  <c:v>73.5822951848609</c:v>
                </c:pt>
                <c:pt idx="8616">
                  <c:v>73.5899644802925</c:v>
                </c:pt>
                <c:pt idx="8617">
                  <c:v>73.5975798770054</c:v>
                </c:pt>
                <c:pt idx="8618">
                  <c:v>73.6051413606085</c:v>
                </c:pt>
                <c:pt idx="8619">
                  <c:v>73.6126489167697</c:v>
                </c:pt>
                <c:pt idx="8620">
                  <c:v>73.6201025312179</c:v>
                </c:pt>
                <c:pt idx="8621">
                  <c:v>73.6275021897407</c:v>
                </c:pt>
                <c:pt idx="8622">
                  <c:v>73.63484787818579</c:v>
                </c:pt>
                <c:pt idx="8623">
                  <c:v>73.6421395824602</c:v>
                </c:pt>
                <c:pt idx="8624">
                  <c:v>73.6493772885308</c:v>
                </c:pt>
                <c:pt idx="8625">
                  <c:v>73.6565609824234</c:v>
                </c:pt>
                <c:pt idx="8626">
                  <c:v>73.6636906502234</c:v>
                </c:pt>
                <c:pt idx="8627">
                  <c:v>73.67076627807521</c:v>
                </c:pt>
                <c:pt idx="8628">
                  <c:v>73.6777878521826</c:v>
                </c:pt>
                <c:pt idx="8629">
                  <c:v>73.68475535880781</c:v>
                </c:pt>
                <c:pt idx="8630">
                  <c:v>73.6916687842728</c:v>
                </c:pt>
                <c:pt idx="8631">
                  <c:v>73.6985281149577</c:v>
                </c:pt>
                <c:pt idx="8632">
                  <c:v>73.70533333730221</c:v>
                </c:pt>
                <c:pt idx="8633">
                  <c:v>73.7120844378036</c:v>
                </c:pt>
                <c:pt idx="8634">
                  <c:v>73.7187814030187</c:v>
                </c:pt>
                <c:pt idx="8635">
                  <c:v>73.7254242195625</c:v>
                </c:pt>
                <c:pt idx="8636">
                  <c:v>73.73201287410831</c:v>
                </c:pt>
                <c:pt idx="8637">
                  <c:v>73.7385473533884</c:v>
                </c:pt>
                <c:pt idx="8638">
                  <c:v>73.7450276441929</c:v>
                </c:pt>
                <c:pt idx="8639">
                  <c:v>73.7514537333696</c:v>
                </c:pt>
                <c:pt idx="8640">
                  <c:v>73.7578256078259</c:v>
                </c:pt>
                <c:pt idx="8641">
                  <c:v>73.7641432545261</c:v>
                </c:pt>
                <c:pt idx="8642">
                  <c:v>73.77040666049309</c:v>
                </c:pt>
                <c:pt idx="8643">
                  <c:v>73.77661581280741</c:v>
                </c:pt>
                <c:pt idx="8644">
                  <c:v>73.78277069860729</c:v>
                </c:pt>
                <c:pt idx="8645">
                  <c:v>73.7888713050897</c:v>
                </c:pt>
                <c:pt idx="8646">
                  <c:v>73.7949176195083</c:v>
                </c:pt>
                <c:pt idx="8647">
                  <c:v>73.8009096291751</c:v>
                </c:pt>
                <c:pt idx="8648">
                  <c:v>73.8068473214594</c:v>
                </c:pt>
                <c:pt idx="8649">
                  <c:v>73.8127306837882</c:v>
                </c:pt>
                <c:pt idx="8650">
                  <c:v>73.8185597036462</c:v>
                </c:pt>
                <c:pt idx="8651">
                  <c:v>73.82433436857541</c:v>
                </c:pt>
                <c:pt idx="8652">
                  <c:v>73.830054666175</c:v>
                </c:pt>
                <c:pt idx="8653">
                  <c:v>73.8357205841021</c:v>
                </c:pt>
                <c:pt idx="8654">
                  <c:v>73.8413321100705</c:v>
                </c:pt>
                <c:pt idx="8655">
                  <c:v>73.8468892318519</c:v>
                </c:pt>
                <c:pt idx="8656">
                  <c:v>73.8523919372749</c:v>
                </c:pt>
                <c:pt idx="8657">
                  <c:v>73.85784021422511</c:v>
                </c:pt>
                <c:pt idx="8658">
                  <c:v>73.8632340506455</c:v>
                </c:pt>
                <c:pt idx="8659">
                  <c:v>73.8685734345359</c:v>
                </c:pt>
                <c:pt idx="8660">
                  <c:v>73.8738583539532</c:v>
                </c:pt>
                <c:pt idx="8661">
                  <c:v>73.8790887970116</c:v>
                </c:pt>
                <c:pt idx="8662">
                  <c:v>73.8842647518819</c:v>
                </c:pt>
                <c:pt idx="8663">
                  <c:v>73.8893862067921</c:v>
                </c:pt>
                <c:pt idx="8664">
                  <c:v>73.89445315002639</c:v>
                </c:pt>
                <c:pt idx="8665">
                  <c:v>73.8994655699272</c:v>
                </c:pt>
                <c:pt idx="8666">
                  <c:v>73.9044234548923</c:v>
                </c:pt>
                <c:pt idx="8667">
                  <c:v>73.9093267933772</c:v>
                </c:pt>
                <c:pt idx="8668">
                  <c:v>73.9141755738939</c:v>
                </c:pt>
                <c:pt idx="8669">
                  <c:v>73.918969785011</c:v>
                </c:pt>
                <c:pt idx="8670">
                  <c:v>73.9237094153541</c:v>
                </c:pt>
                <c:pt idx="8671">
                  <c:v>73.92839445360531</c:v>
                </c:pt>
                <c:pt idx="8672">
                  <c:v>73.9330248885041</c:v>
                </c:pt>
                <c:pt idx="8673">
                  <c:v>73.9376007088451</c:v>
                </c:pt>
                <c:pt idx="8674">
                  <c:v>73.94212190348139</c:v>
                </c:pt>
                <c:pt idx="8675">
                  <c:v>73.946588461322</c:v>
                </c:pt>
                <c:pt idx="8676">
                  <c:v>73.9510003713321</c:v>
                </c:pt>
                <c:pt idx="8677">
                  <c:v>73.95535762253429</c:v>
                </c:pt>
                <c:pt idx="8678">
                  <c:v>73.9596602040076</c:v>
                </c:pt>
                <c:pt idx="8679">
                  <c:v>73.96390810488739</c:v>
                </c:pt>
                <c:pt idx="8680">
                  <c:v>73.96810131436639</c:v>
                </c:pt>
                <c:pt idx="8681">
                  <c:v>73.97223982169351</c:v>
                </c:pt>
                <c:pt idx="8682">
                  <c:v>73.976323616174</c:v>
                </c:pt>
                <c:pt idx="8683">
                  <c:v>73.9803526871705</c:v>
                </c:pt>
                <c:pt idx="8684">
                  <c:v>73.9843270241024</c:v>
                </c:pt>
                <c:pt idx="8685">
                  <c:v>73.9882466164452</c:v>
                </c:pt>
                <c:pt idx="8686">
                  <c:v>73.9921114537315</c:v>
                </c:pt>
                <c:pt idx="8687">
                  <c:v>73.9959215255508</c:v>
                </c:pt>
                <c:pt idx="8688">
                  <c:v>73.9996768215491</c:v>
                </c:pt>
                <c:pt idx="8689">
                  <c:v>74.00337733142931</c:v>
                </c:pt>
                <c:pt idx="8690">
                  <c:v>74.0070230449514</c:v>
                </c:pt>
                <c:pt idx="8691">
                  <c:v>74.0106139519318</c:v>
                </c:pt>
                <c:pt idx="8692">
                  <c:v>74.0141500422446</c:v>
                </c:pt>
                <c:pt idx="8693">
                  <c:v>74.01763130582</c:v>
                </c:pt>
                <c:pt idx="8694">
                  <c:v>74.0210577326458</c:v>
                </c:pt>
                <c:pt idx="8695">
                  <c:v>74.0244293127669</c:v>
                </c:pt>
                <c:pt idx="8696">
                  <c:v>74.0277460362846</c:v>
                </c:pt>
                <c:pt idx="8697">
                  <c:v>74.03100789335819</c:v>
                </c:pt>
                <c:pt idx="8698">
                  <c:v>74.0342148742037</c:v>
                </c:pt>
                <c:pt idx="8699">
                  <c:v>74.0373669690948</c:v>
                </c:pt>
                <c:pt idx="8700">
                  <c:v>74.0404641683624</c:v>
                </c:pt>
                <c:pt idx="8701">
                  <c:v>74.0435064623944</c:v>
                </c:pt>
                <c:pt idx="8702">
                  <c:v>74.0464938416364</c:v>
                </c:pt>
                <c:pt idx="8703">
                  <c:v>74.0494262965922</c:v>
                </c:pt>
                <c:pt idx="8704">
                  <c:v>74.05230381782241</c:v>
                </c:pt>
                <c:pt idx="8705">
                  <c:v>74.0551263959454</c:v>
                </c:pt>
                <c:pt idx="8706">
                  <c:v>74.0578940216379</c:v>
                </c:pt>
                <c:pt idx="8707">
                  <c:v>74.0606066856342</c:v>
                </c:pt>
                <c:pt idx="8708">
                  <c:v>74.0632643787265</c:v>
                </c:pt>
                <c:pt idx="8709">
                  <c:v>74.0658670917652</c:v>
                </c:pt>
                <c:pt idx="8710">
                  <c:v>74.0684148156585</c:v>
                </c:pt>
                <c:pt idx="8711">
                  <c:v>74.0709075413734</c:v>
                </c:pt>
                <c:pt idx="8712">
                  <c:v>74.07334525993539</c:v>
                </c:pt>
                <c:pt idx="8713">
                  <c:v>74.07572796242739</c:v>
                </c:pt>
                <c:pt idx="8714">
                  <c:v>74.0780556399925</c:v>
                </c:pt>
                <c:pt idx="8715">
                  <c:v>74.08032828383119</c:v>
                </c:pt>
                <c:pt idx="8716">
                  <c:v>74.0825458852032</c:v>
                </c:pt>
                <c:pt idx="8717">
                  <c:v>74.0847084354278</c:v>
                </c:pt>
                <c:pt idx="8718">
                  <c:v>74.0868159258824</c:v>
                </c:pt>
                <c:pt idx="8719">
                  <c:v>74.08886834800479</c:v>
                </c:pt>
                <c:pt idx="8720">
                  <c:v>74.0908656932909</c:v>
                </c:pt>
                <c:pt idx="8721">
                  <c:v>74.0928079532973</c:v>
                </c:pt>
                <c:pt idx="8722">
                  <c:v>74.0946951196395</c:v>
                </c:pt>
                <c:pt idx="8723">
                  <c:v>74.0965271839928</c:v>
                </c:pt>
                <c:pt idx="8724">
                  <c:v>74.0983041380934</c:v>
                </c:pt>
                <c:pt idx="8725">
                  <c:v>74.10002597373639</c:v>
                </c:pt>
                <c:pt idx="8726">
                  <c:v>74.1016926827784</c:v>
                </c:pt>
                <c:pt idx="8727">
                  <c:v>74.10330425713541</c:v>
                </c:pt>
                <c:pt idx="8728">
                  <c:v>74.104860688785</c:v>
                </c:pt>
                <c:pt idx="8729">
                  <c:v>74.1063619697649</c:v>
                </c:pt>
                <c:pt idx="8730">
                  <c:v>74.10780809217469</c:v>
                </c:pt>
                <c:pt idx="8731">
                  <c:v>74.109199048174</c:v>
                </c:pt>
                <c:pt idx="8732">
                  <c:v>74.1105348299851</c:v>
                </c:pt>
                <c:pt idx="8733">
                  <c:v>74.1118154298908</c:v>
                </c:pt>
                <c:pt idx="8734">
                  <c:v>74.11304084023659</c:v>
                </c:pt>
                <c:pt idx="8735">
                  <c:v>74.1142110534294</c:v>
                </c:pt>
                <c:pt idx="8736">
                  <c:v>74.1153260619389</c:v>
                </c:pt>
                <c:pt idx="8737">
                  <c:v>74.1163858582966</c:v>
                </c:pt>
                <c:pt idx="8738">
                  <c:v>74.1173904350975</c:v>
                </c:pt>
                <c:pt idx="8739">
                  <c:v>74.1183397849986</c:v>
                </c:pt>
                <c:pt idx="8740">
                  <c:v>74.119233900721</c:v>
                </c:pt>
                <c:pt idx="8741">
                  <c:v>74.1200727750484</c:v>
                </c:pt>
                <c:pt idx="8742">
                  <c:v>74.1208564008288</c:v>
                </c:pt>
                <c:pt idx="8743">
                  <c:v>74.1215847709736</c:v>
                </c:pt>
                <c:pt idx="8744">
                  <c:v>74.1222578784582</c:v>
                </c:pt>
                <c:pt idx="8745">
                  <c:v>74.12287571632361</c:v>
                </c:pt>
                <c:pt idx="8746">
                  <c:v>74.1234382776741</c:v>
                </c:pt>
                <c:pt idx="8747">
                  <c:v>74.1239455556797</c:v>
                </c:pt>
                <c:pt idx="8748">
                  <c:v>74.1243975435754</c:v>
                </c:pt>
                <c:pt idx="8749">
                  <c:v>74.1247942346621</c:v>
                </c:pt>
                <c:pt idx="8750">
                  <c:v>74.1251356223062</c:v>
                </c:pt>
                <c:pt idx="8751">
                  <c:v>74.12542169993991</c:v>
                </c:pt>
                <c:pt idx="8752">
                  <c:v>74.1256524610628</c:v>
                </c:pt>
                <c:pt idx="8753">
                  <c:v>74.12582789924021</c:v>
                </c:pt>
                <c:pt idx="8754">
                  <c:v>74.1259480081053</c:v>
                </c:pt>
                <c:pt idx="8755">
                  <c:v>74.1260127813584</c:v>
                </c:pt>
                <c:pt idx="8756">
                  <c:v>74.1260222127672</c:v>
                </c:pt>
                <c:pt idx="8757">
                  <c:v>74.12597629616801</c:v>
                </c:pt>
                <c:pt idx="8758">
                  <c:v>74.12587502546501</c:v>
                </c:pt>
                <c:pt idx="8759">
                  <c:v>74.1257183946316</c:v>
                </c:pt>
                <c:pt idx="8760">
                  <c:v>74.1255063977099</c:v>
                </c:pt>
                <c:pt idx="8761">
                  <c:v>74.1252390288119</c:v>
                </c:pt>
                <c:pt idx="8762">
                  <c:v>74.1249162821191</c:v>
                </c:pt>
                <c:pt idx="8763">
                  <c:v>74.1245381518833</c:v>
                </c:pt>
                <c:pt idx="8764">
                  <c:v>74.12410463242701</c:v>
                </c:pt>
                <c:pt idx="8765">
                  <c:v>74.1236157181436</c:v>
                </c:pt>
                <c:pt idx="8766">
                  <c:v>74.1230714034976</c:v>
                </c:pt>
                <c:pt idx="8767">
                  <c:v>74.12247168302591</c:v>
                </c:pt>
                <c:pt idx="8768">
                  <c:v>74.1218165513373</c:v>
                </c:pt>
                <c:pt idx="8769">
                  <c:v>74.1211060031129</c:v>
                </c:pt>
                <c:pt idx="8770">
                  <c:v>74.12034003310769</c:v>
                </c:pt>
                <c:pt idx="8771">
                  <c:v>74.11951863614919</c:v>
                </c:pt>
                <c:pt idx="8772">
                  <c:v>74.1186418071394</c:v>
                </c:pt>
                <c:pt idx="8773">
                  <c:v>74.1177095410545</c:v>
                </c:pt>
                <c:pt idx="8774">
                  <c:v>74.1167218329454</c:v>
                </c:pt>
                <c:pt idx="8775">
                  <c:v>74.1156786779389</c:v>
                </c:pt>
                <c:pt idx="8776">
                  <c:v>74.1145800712364</c:v>
                </c:pt>
                <c:pt idx="8777">
                  <c:v>74.113426008117</c:v>
                </c:pt>
                <c:pt idx="8778">
                  <c:v>74.112216483935</c:v>
                </c:pt>
                <c:pt idx="8779">
                  <c:v>74.1109514941232</c:v>
                </c:pt>
                <c:pt idx="8780">
                  <c:v>74.10963103419139</c:v>
                </c:pt>
                <c:pt idx="8781">
                  <c:v>74.1082550997278</c:v>
                </c:pt>
                <c:pt idx="8782">
                  <c:v>74.1068236863991</c:v>
                </c:pt>
                <c:pt idx="8783">
                  <c:v>74.10533678995159</c:v>
                </c:pt>
                <c:pt idx="8784">
                  <c:v>74.10379440621161</c:v>
                </c:pt>
                <c:pt idx="8785">
                  <c:v>74.1021965310852</c:v>
                </c:pt>
                <c:pt idx="8786">
                  <c:v>74.1005431605594</c:v>
                </c:pt>
                <c:pt idx="8787">
                  <c:v>74.098834290703</c:v>
                </c:pt>
                <c:pt idx="8788">
                  <c:v>74.097069917667</c:v>
                </c:pt>
                <c:pt idx="8789">
                  <c:v>74.09525003768439</c:v>
                </c:pt>
                <c:pt idx="8790">
                  <c:v>74.0933746470715</c:v>
                </c:pt>
                <c:pt idx="8791">
                  <c:v>74.0914437422286</c:v>
                </c:pt>
                <c:pt idx="8792">
                  <c:v>74.0894573196404</c:v>
                </c:pt>
                <c:pt idx="8793">
                  <c:v>74.0874153758763</c:v>
                </c:pt>
                <c:pt idx="8794">
                  <c:v>74.0853179075913</c:v>
                </c:pt>
                <c:pt idx="8795">
                  <c:v>74.0831649115271</c:v>
                </c:pt>
                <c:pt idx="8796">
                  <c:v>74.0809563845113</c:v>
                </c:pt>
                <c:pt idx="8797">
                  <c:v>74.0786923234602</c:v>
                </c:pt>
                <c:pt idx="8798">
                  <c:v>74.0763727253773</c:v>
                </c:pt>
                <c:pt idx="8799">
                  <c:v>74.07399758735551</c:v>
                </c:pt>
                <c:pt idx="8800">
                  <c:v>74.07156690657651</c:v>
                </c:pt>
                <c:pt idx="8801">
                  <c:v>74.0690806803129</c:v>
                </c:pt>
                <c:pt idx="8802">
                  <c:v>74.0665389059281</c:v>
                </c:pt>
                <c:pt idx="8803">
                  <c:v>74.0639415808765</c:v>
                </c:pt>
                <c:pt idx="8804">
                  <c:v>74.061288702705</c:v>
                </c:pt>
                <c:pt idx="8805">
                  <c:v>74.058580269054</c:v>
                </c:pt>
                <c:pt idx="8806">
                  <c:v>74.0558162776567</c:v>
                </c:pt>
                <c:pt idx="8807">
                  <c:v>74.0529967263419</c:v>
                </c:pt>
                <c:pt idx="8808">
                  <c:v>74.0501216130323</c:v>
                </c:pt>
                <c:pt idx="8809">
                  <c:v>74.0471909357477</c:v>
                </c:pt>
                <c:pt idx="8810">
                  <c:v>74.0442046926041</c:v>
                </c:pt>
                <c:pt idx="8811">
                  <c:v>74.0411628818148</c:v>
                </c:pt>
                <c:pt idx="8812">
                  <c:v>74.0380655016918</c:v>
                </c:pt>
                <c:pt idx="8813">
                  <c:v>74.0349125506462</c:v>
                </c:pt>
                <c:pt idx="8814">
                  <c:v>74.03170402718879</c:v>
                </c:pt>
                <c:pt idx="8815">
                  <c:v>74.0284399299308</c:v>
                </c:pt>
                <c:pt idx="8816">
                  <c:v>74.0251202575854</c:v>
                </c:pt>
                <c:pt idx="8817">
                  <c:v>74.02174500896849</c:v>
                </c:pt>
                <c:pt idx="8818">
                  <c:v>74.01831418299849</c:v>
                </c:pt>
                <c:pt idx="8819">
                  <c:v>74.014827778698</c:v>
                </c:pt>
                <c:pt idx="8820">
                  <c:v>74.011285795195</c:v>
                </c:pt>
                <c:pt idx="8821">
                  <c:v>74.00768823172299</c:v>
                </c:pt>
                <c:pt idx="8822">
                  <c:v>74.0040350876222</c:v>
                </c:pt>
                <c:pt idx="8823">
                  <c:v>74.0003263623408</c:v>
                </c:pt>
                <c:pt idx="8824">
                  <c:v>73.996562055435</c:v>
                </c:pt>
                <c:pt idx="8825">
                  <c:v>73.99274216657081</c:v>
                </c:pt>
                <c:pt idx="8826">
                  <c:v>73.98886669552461</c:v>
                </c:pt>
                <c:pt idx="8827">
                  <c:v>73.9849356421837</c:v>
                </c:pt>
                <c:pt idx="8828">
                  <c:v>73.9809490065483</c:v>
                </c:pt>
                <c:pt idx="8829">
                  <c:v>73.9769067887315</c:v>
                </c:pt>
                <c:pt idx="8830">
                  <c:v>73.97280898896079</c:v>
                </c:pt>
                <c:pt idx="8831">
                  <c:v>73.9686556075786</c:v>
                </c:pt>
                <c:pt idx="8832">
                  <c:v>73.964446645044</c:v>
                </c:pt>
                <c:pt idx="8833">
                  <c:v>73.9601821019327</c:v>
                </c:pt>
                <c:pt idx="8834">
                  <c:v>73.9558619789393</c:v>
                </c:pt>
                <c:pt idx="8835">
                  <c:v>73.9514862768774</c:v>
                </c:pt>
                <c:pt idx="8836">
                  <c:v>73.9470549966808</c:v>
                </c:pt>
                <c:pt idx="8837">
                  <c:v>73.9425681394045</c:v>
                </c:pt>
                <c:pt idx="8838">
                  <c:v>73.9380257062266</c:v>
                </c:pt>
                <c:pt idx="8839">
                  <c:v>73.9334276984482</c:v>
                </c:pt>
                <c:pt idx="8840">
                  <c:v>73.92877411749519</c:v>
                </c:pt>
                <c:pt idx="8841">
                  <c:v>73.9240649649192</c:v>
                </c:pt>
                <c:pt idx="8842">
                  <c:v>73.919300242398</c:v>
                </c:pt>
                <c:pt idx="8843">
                  <c:v>73.9144799517386</c:v>
                </c:pt>
                <c:pt idx="8844">
                  <c:v>73.9096040948762</c:v>
                </c:pt>
                <c:pt idx="8845">
                  <c:v>73.9046726738763</c:v>
                </c:pt>
                <c:pt idx="8846">
                  <c:v>73.8996856909361</c:v>
                </c:pt>
                <c:pt idx="8847">
                  <c:v>73.8946431483849</c:v>
                </c:pt>
                <c:pt idx="8848">
                  <c:v>73.8895450486864</c:v>
                </c:pt>
                <c:pt idx="8849">
                  <c:v>73.8843913944383</c:v>
                </c:pt>
                <c:pt idx="8850">
                  <c:v>73.8791821883754</c:v>
                </c:pt>
                <c:pt idx="8851">
                  <c:v>73.8739174333694</c:v>
                </c:pt>
                <c:pt idx="8852">
                  <c:v>73.86859713243059</c:v>
                </c:pt>
                <c:pt idx="8853">
                  <c:v>73.8632212887091</c:v>
                </c:pt>
                <c:pt idx="8854">
                  <c:v>73.8577899054963</c:v>
                </c:pt>
                <c:pt idx="8855">
                  <c:v>73.85230298622589</c:v>
                </c:pt>
                <c:pt idx="8856">
                  <c:v>73.84676053447519</c:v>
                </c:pt>
                <c:pt idx="8857">
                  <c:v>73.841162553966</c:v>
                </c:pt>
                <c:pt idx="8858">
                  <c:v>73.8355090485673</c:v>
                </c:pt>
                <c:pt idx="8859">
                  <c:v>73.8298000222951</c:v>
                </c:pt>
                <c:pt idx="8860">
                  <c:v>73.824035479314</c:v>
                </c:pt>
                <c:pt idx="8861">
                  <c:v>73.8182154239392</c:v>
                </c:pt>
                <c:pt idx="8862">
                  <c:v>73.81233986063771</c:v>
                </c:pt>
                <c:pt idx="8863">
                  <c:v>73.80640879402929</c:v>
                </c:pt>
                <c:pt idx="8864">
                  <c:v>73.8004222288875</c:v>
                </c:pt>
                <c:pt idx="8865">
                  <c:v>73.7943801701424</c:v>
                </c:pt>
                <c:pt idx="8866">
                  <c:v>73.7882826228805</c:v>
                </c:pt>
                <c:pt idx="8867">
                  <c:v>73.7821295923479</c:v>
                </c:pt>
                <c:pt idx="8868">
                  <c:v>73.7759210839496</c:v>
                </c:pt>
                <c:pt idx="8869">
                  <c:v>73.7696571032523</c:v>
                </c:pt>
                <c:pt idx="8870">
                  <c:v>73.76333765598621</c:v>
                </c:pt>
                <c:pt idx="8871">
                  <c:v>73.756962748045</c:v>
                </c:pt>
                <c:pt idx="8872">
                  <c:v>73.7505323854886</c:v>
                </c:pt>
                <c:pt idx="8873">
                  <c:v>73.7440465745444</c:v>
                </c:pt>
                <c:pt idx="8874">
                  <c:v>73.7375053216085</c:v>
                </c:pt>
                <c:pt idx="8875">
                  <c:v>73.7309086332471</c:v>
                </c:pt>
                <c:pt idx="8876">
                  <c:v>73.72425651619891</c:v>
                </c:pt>
                <c:pt idx="8877">
                  <c:v>73.7175489773756</c:v>
                </c:pt>
                <c:pt idx="8878">
                  <c:v>73.7107860238637</c:v>
                </c:pt>
                <c:pt idx="8879">
                  <c:v>73.7039676629268</c:v>
                </c:pt>
                <c:pt idx="8880">
                  <c:v>73.6970939020063</c:v>
                </c:pt>
                <c:pt idx="8881">
                  <c:v>73.6901647487235</c:v>
                </c:pt>
                <c:pt idx="8882">
                  <c:v>73.68318021088101</c:v>
                </c:pt>
                <c:pt idx="8883">
                  <c:v>73.6761402964645</c:v>
                </c:pt>
                <c:pt idx="8884">
                  <c:v>73.66904501364451</c:v>
                </c:pt>
                <c:pt idx="8885">
                  <c:v>73.6618943707771</c:v>
                </c:pt>
                <c:pt idx="8886">
                  <c:v>73.65468837640729</c:v>
                </c:pt>
                <c:pt idx="8887">
                  <c:v>73.6474270392688</c:v>
                </c:pt>
                <c:pt idx="8888">
                  <c:v>73.6401103682876</c:v>
                </c:pt>
                <c:pt idx="8889">
                  <c:v>73.6327383725818</c:v>
                </c:pt>
                <c:pt idx="8890">
                  <c:v>73.6253110614651</c:v>
                </c:pt>
                <c:pt idx="8891">
                  <c:v>73.6178284444471</c:v>
                </c:pt>
                <c:pt idx="8892">
                  <c:v>73.6102905312357</c:v>
                </c:pt>
                <c:pt idx="8893">
                  <c:v>73.60269733173919</c:v>
                </c:pt>
                <c:pt idx="8894">
                  <c:v>73.59504885606729</c:v>
                </c:pt>
                <c:pt idx="8895">
                  <c:v>73.58734511453299</c:v>
                </c:pt>
                <c:pt idx="8896">
                  <c:v>73.5795861176554</c:v>
                </c:pt>
                <c:pt idx="8897">
                  <c:v>73.5717718761603</c:v>
                </c:pt>
                <c:pt idx="8898">
                  <c:v>73.5639024009823</c:v>
                </c:pt>
                <c:pt idx="8899">
                  <c:v>73.5559777032677</c:v>
                </c:pt>
                <c:pt idx="8900">
                  <c:v>73.5479977943742</c:v>
                </c:pt>
                <c:pt idx="8901">
                  <c:v>73.539962685875</c:v>
                </c:pt>
                <c:pt idx="8902">
                  <c:v>73.53187238955969</c:v>
                </c:pt>
                <c:pt idx="8903">
                  <c:v>73.5237269174356</c:v>
                </c:pt>
                <c:pt idx="8904">
                  <c:v>73.5155262817309</c:v>
                </c:pt>
                <c:pt idx="8905">
                  <c:v>73.5072704948957</c:v>
                </c:pt>
                <c:pt idx="8906">
                  <c:v>73.4989595696041</c:v>
                </c:pt>
                <c:pt idx="8907">
                  <c:v>73.4905935187563</c:v>
                </c:pt>
                <c:pt idx="8908">
                  <c:v>73.4821723554806</c:v>
                </c:pt>
                <c:pt idx="8909">
                  <c:v>73.4736960931355</c:v>
                </c:pt>
                <c:pt idx="8910">
                  <c:v>73.4651647453105</c:v>
                </c:pt>
                <c:pt idx="8911">
                  <c:v>73.45657832583029</c:v>
                </c:pt>
                <c:pt idx="8912">
                  <c:v>73.44793684875459</c:v>
                </c:pt>
                <c:pt idx="8913">
                  <c:v>73.4392403283821</c:v>
                </c:pt>
                <c:pt idx="8914">
                  <c:v>73.4304887792505</c:v>
                </c:pt>
                <c:pt idx="8915">
                  <c:v>73.4216822161403</c:v>
                </c:pt>
                <c:pt idx="8916">
                  <c:v>73.4128206540763</c:v>
                </c:pt>
                <c:pt idx="8917">
                  <c:v>73.4039041083288</c:v>
                </c:pt>
                <c:pt idx="8918">
                  <c:v>73.3949325944173</c:v>
                </c:pt>
                <c:pt idx="8919">
                  <c:v>73.3859061281112</c:v>
                </c:pt>
                <c:pt idx="8920">
                  <c:v>73.376824725433</c:v>
                </c:pt>
                <c:pt idx="8921">
                  <c:v>73.3676884026595</c:v>
                </c:pt>
                <c:pt idx="8922">
                  <c:v>73.3584971763247</c:v>
                </c:pt>
                <c:pt idx="8923">
                  <c:v>73.3492510632212</c:v>
                </c:pt>
                <c:pt idx="8924">
                  <c:v>73.3399500804036</c:v>
                </c:pt>
                <c:pt idx="8925">
                  <c:v>73.3305942451891</c:v>
                </c:pt>
                <c:pt idx="8926">
                  <c:v>73.3211835751613</c:v>
                </c:pt>
                <c:pt idx="8927">
                  <c:v>73.311718088171</c:v>
                </c:pt>
                <c:pt idx="8928">
                  <c:v>73.30219780233919</c:v>
                </c:pt>
                <c:pt idx="8929">
                  <c:v>73.2926227360597</c:v>
                </c:pt>
                <c:pt idx="8930">
                  <c:v>73.28299290800049</c:v>
                </c:pt>
                <c:pt idx="8931">
                  <c:v>73.2733083371064</c:v>
                </c:pt>
                <c:pt idx="8932">
                  <c:v>73.2635690426015</c:v>
                </c:pt>
                <c:pt idx="8933">
                  <c:v>73.2537750439913</c:v>
                </c:pt>
                <c:pt idx="8934">
                  <c:v>73.243926361065</c:v>
                </c:pt>
                <c:pt idx="8935">
                  <c:v>73.2340230138978</c:v>
                </c:pt>
                <c:pt idx="8936">
                  <c:v>73.22406502285379</c:v>
                </c:pt>
                <c:pt idx="8937">
                  <c:v>73.2140524085872</c:v>
                </c:pt>
                <c:pt idx="8938">
                  <c:v>73.20398519204571</c:v>
                </c:pt>
                <c:pt idx="8939">
                  <c:v>73.1938633944725</c:v>
                </c:pt>
                <c:pt idx="8940">
                  <c:v>73.1836870374087</c:v>
                </c:pt>
                <c:pt idx="8941">
                  <c:v>73.1734561426952</c:v>
                </c:pt>
                <c:pt idx="8942">
                  <c:v>73.1631707324767</c:v>
                </c:pt>
                <c:pt idx="8943">
                  <c:v>73.1528308292018</c:v>
                </c:pt>
                <c:pt idx="8944">
                  <c:v>73.1424364556278</c:v>
                </c:pt>
                <c:pt idx="8945">
                  <c:v>73.1319876348214</c:v>
                </c:pt>
                <c:pt idx="8946">
                  <c:v>73.1214843901616</c:v>
                </c:pt>
                <c:pt idx="8947">
                  <c:v>73.1109267453431</c:v>
                </c:pt>
                <c:pt idx="8948">
                  <c:v>73.1003147243778</c:v>
                </c:pt>
                <c:pt idx="8949">
                  <c:v>73.08964835159711</c:v>
                </c:pt>
                <c:pt idx="8950">
                  <c:v>73.0789276516556</c:v>
                </c:pt>
                <c:pt idx="8951">
                  <c:v>73.0681526495326</c:v>
                </c:pt>
                <c:pt idx="8952">
                  <c:v>73.0573233705349</c:v>
                </c:pt>
                <c:pt idx="8953">
                  <c:v>73.0464398403</c:v>
                </c:pt>
                <c:pt idx="8954">
                  <c:v>73.0355020847973</c:v>
                </c:pt>
                <c:pt idx="8955">
                  <c:v>73.02451013033181</c:v>
                </c:pt>
                <c:pt idx="8956">
                  <c:v>73.0134640035467</c:v>
                </c:pt>
                <c:pt idx="8957">
                  <c:v>73.0023637314254</c:v>
                </c:pt>
                <c:pt idx="8958">
                  <c:v>72.9912093412942</c:v>
                </c:pt>
                <c:pt idx="8959">
                  <c:v>72.9800008608254</c:v>
                </c:pt>
                <c:pt idx="8960">
                  <c:v>72.96873831804</c:v>
                </c:pt>
                <c:pt idx="8961">
                  <c:v>72.9574217413093</c:v>
                </c:pt>
                <c:pt idx="8962">
                  <c:v>72.9460511593586</c:v>
                </c:pt>
                <c:pt idx="8963">
                  <c:v>72.9346266012697</c:v>
                </c:pt>
                <c:pt idx="8964">
                  <c:v>72.9231480964834</c:v>
                </c:pt>
                <c:pt idx="8965">
                  <c:v>72.9116156748022</c:v>
                </c:pt>
                <c:pt idx="8966">
                  <c:v>72.900029366393</c:v>
                </c:pt>
                <c:pt idx="8967">
                  <c:v>72.88838920178991</c:v>
                </c:pt>
                <c:pt idx="8968">
                  <c:v>72.8766952118972</c:v>
                </c:pt>
                <c:pt idx="8969">
                  <c:v>72.8649474279912</c:v>
                </c:pt>
                <c:pt idx="8970">
                  <c:v>72.8531458817247</c:v>
                </c:pt>
                <c:pt idx="8971">
                  <c:v>72.8412906051276</c:v>
                </c:pt>
                <c:pt idx="8972">
                  <c:v>72.82938163061129</c:v>
                </c:pt>
                <c:pt idx="8973">
                  <c:v>72.817418990971</c:v>
                </c:pt>
                <c:pt idx="8974">
                  <c:v>72.8054027193882</c:v>
                </c:pt>
                <c:pt idx="8975">
                  <c:v>72.79333284943409</c:v>
                </c:pt>
                <c:pt idx="8976">
                  <c:v>72.7812094150718</c:v>
                </c:pt>
                <c:pt idx="8977">
                  <c:v>72.76903245065959</c:v>
                </c:pt>
                <c:pt idx="8978">
                  <c:v>72.7568019909536</c:v>
                </c:pt>
                <c:pt idx="8979">
                  <c:v>72.7445180711105</c:v>
                </c:pt>
                <c:pt idx="8980">
                  <c:v>72.7321807266908</c:v>
                </c:pt>
                <c:pt idx="8981">
                  <c:v>72.71978999366161</c:v>
                </c:pt>
                <c:pt idx="8982">
                  <c:v>72.7073459083988</c:v>
                </c:pt>
                <c:pt idx="8983">
                  <c:v>72.69484850769111</c:v>
                </c:pt>
                <c:pt idx="8984">
                  <c:v>72.68229782874199</c:v>
                </c:pt>
                <c:pt idx="8985">
                  <c:v>72.6696939091732</c:v>
                </c:pt>
                <c:pt idx="8986">
                  <c:v>72.65703678702739</c:v>
                </c:pt>
                <c:pt idx="8987">
                  <c:v>72.6443265007709</c:v>
                </c:pt>
                <c:pt idx="8988">
                  <c:v>72.6315630892978</c:v>
                </c:pt>
                <c:pt idx="8989">
                  <c:v>72.6187465919305</c:v>
                </c:pt>
                <c:pt idx="8990">
                  <c:v>72.6058770484252</c:v>
                </c:pt>
                <c:pt idx="8991">
                  <c:v>72.5929544989738</c:v>
                </c:pt>
                <c:pt idx="8992">
                  <c:v>72.579978984207</c:v>
                </c:pt>
                <c:pt idx="8993">
                  <c:v>72.5669505451962</c:v>
                </c:pt>
                <c:pt idx="8994">
                  <c:v>72.5538692234587</c:v>
                </c:pt>
                <c:pt idx="8995">
                  <c:v>72.54073506095889</c:v>
                </c:pt>
                <c:pt idx="8996">
                  <c:v>72.5275481001122</c:v>
                </c:pt>
                <c:pt idx="8997">
                  <c:v>72.5143083837873</c:v>
                </c:pt>
                <c:pt idx="8998">
                  <c:v>72.5010159553101</c:v>
                </c:pt>
                <c:pt idx="8999">
                  <c:v>72.4876708584659</c:v>
                </c:pt>
                <c:pt idx="9000">
                  <c:v>72.4742731375031</c:v>
                </c:pt>
                <c:pt idx="9001">
                  <c:v>72.46082283713611</c:v>
                </c:pt>
                <c:pt idx="9002">
                  <c:v>72.447320002548</c:v>
                </c:pt>
                <c:pt idx="9003">
                  <c:v>72.4337646793939</c:v>
                </c:pt>
                <c:pt idx="9004">
                  <c:v>72.42015691380431</c:v>
                </c:pt>
                <c:pt idx="9005">
                  <c:v>72.4064967523872</c:v>
                </c:pt>
                <c:pt idx="9006">
                  <c:v>72.39278424223301</c:v>
                </c:pt>
                <c:pt idx="9007">
                  <c:v>72.3790194309151</c:v>
                </c:pt>
                <c:pt idx="9008">
                  <c:v>72.3652023664953</c:v>
                </c:pt>
                <c:pt idx="9009">
                  <c:v>72.3513330975257</c:v>
                </c:pt>
                <c:pt idx="9010">
                  <c:v>72.3374116730518</c:v>
                </c:pt>
                <c:pt idx="9011">
                  <c:v>72.3234381426165</c:v>
                </c:pt>
                <c:pt idx="9012">
                  <c:v>72.3094125562618</c:v>
                </c:pt>
                <c:pt idx="9013">
                  <c:v>72.29533496453379</c:v>
                </c:pt>
                <c:pt idx="9014">
                  <c:v>72.2812054184834</c:v>
                </c:pt>
                <c:pt idx="9015">
                  <c:v>72.2670239696725</c:v>
                </c:pt>
                <c:pt idx="9016">
                  <c:v>72.25279067017389</c:v>
                </c:pt>
                <c:pt idx="9017">
                  <c:v>72.2385055725769</c:v>
                </c:pt>
                <c:pt idx="9018">
                  <c:v>72.2241687299896</c:v>
                </c:pt>
                <c:pt idx="9019">
                  <c:v>72.20978019604171</c:v>
                </c:pt>
                <c:pt idx="9020">
                  <c:v>72.1953400248882</c:v>
                </c:pt>
                <c:pt idx="9021">
                  <c:v>72.1808482712123</c:v>
                </c:pt>
                <c:pt idx="9022">
                  <c:v>72.16630499022889</c:v>
                </c:pt>
                <c:pt idx="9023">
                  <c:v>72.1517102376875</c:v>
                </c:pt>
                <c:pt idx="9024">
                  <c:v>72.1370640698749</c:v>
                </c:pt>
                <c:pt idx="9025">
                  <c:v>72.12236654361971</c:v>
                </c:pt>
                <c:pt idx="9026">
                  <c:v>72.1076177162943</c:v>
                </c:pt>
                <c:pt idx="9027">
                  <c:v>72.0928176458182</c:v>
                </c:pt>
                <c:pt idx="9028">
                  <c:v>72.0779663906626</c:v>
                </c:pt>
                <c:pt idx="9029">
                  <c:v>72.0630640098512</c:v>
                </c:pt>
                <c:pt idx="9030">
                  <c:v>72.0481105629654</c:v>
                </c:pt>
                <c:pt idx="9031">
                  <c:v>72.0331061101466</c:v>
                </c:pt>
                <c:pt idx="9032">
                  <c:v>72.01805071209991</c:v>
                </c:pt>
                <c:pt idx="9033">
                  <c:v>72.0029444300969</c:v>
                </c:pt>
                <c:pt idx="9034">
                  <c:v>71.9877873259789</c:v>
                </c:pt>
                <c:pt idx="9035">
                  <c:v>71.9725794621604</c:v>
                </c:pt>
                <c:pt idx="9036">
                  <c:v>71.9573209016319</c:v>
                </c:pt>
                <c:pt idx="9037">
                  <c:v>71.9420117079642</c:v>
                </c:pt>
                <c:pt idx="9038">
                  <c:v>71.9266519453097</c:v>
                </c:pt>
                <c:pt idx="9039">
                  <c:v>71.9112416784076</c:v>
                </c:pt>
                <c:pt idx="9040">
                  <c:v>71.8957809725857</c:v>
                </c:pt>
                <c:pt idx="9041">
                  <c:v>71.88026989376471</c:v>
                </c:pt>
                <c:pt idx="9042">
                  <c:v>71.86470850846079</c:v>
                </c:pt>
                <c:pt idx="9043">
                  <c:v>71.84909688378821</c:v>
                </c:pt>
                <c:pt idx="9044">
                  <c:v>71.8334350874642</c:v>
                </c:pt>
                <c:pt idx="9045">
                  <c:v>71.8177231878112</c:v>
                </c:pt>
                <c:pt idx="9046">
                  <c:v>71.8019612537596</c:v>
                </c:pt>
                <c:pt idx="9047">
                  <c:v>71.7861493548517</c:v>
                </c:pt>
                <c:pt idx="9048">
                  <c:v>71.7702875612449</c:v>
                </c:pt>
                <c:pt idx="9049">
                  <c:v>71.75437594371481</c:v>
                </c:pt>
                <c:pt idx="9050">
                  <c:v>71.73841457365791</c:v>
                </c:pt>
                <c:pt idx="9051">
                  <c:v>71.72240352309571</c:v>
                </c:pt>
                <c:pt idx="9052">
                  <c:v>71.70634286467779</c:v>
                </c:pt>
                <c:pt idx="9053">
                  <c:v>71.6902326716838</c:v>
                </c:pt>
                <c:pt idx="9054">
                  <c:v>71.67407301802859</c:v>
                </c:pt>
                <c:pt idx="9055">
                  <c:v>71.6578639782638</c:v>
                </c:pt>
                <c:pt idx="9056">
                  <c:v>71.6416056275819</c:v>
                </c:pt>
                <c:pt idx="9057">
                  <c:v>71.62529804181951</c:v>
                </c:pt>
                <c:pt idx="9058">
                  <c:v>71.60894129745949</c:v>
                </c:pt>
                <c:pt idx="9059">
                  <c:v>71.592535471636</c:v>
                </c:pt>
                <c:pt idx="9060">
                  <c:v>71.57608064213581</c:v>
                </c:pt>
                <c:pt idx="9061">
                  <c:v>71.5595768874026</c:v>
                </c:pt>
                <c:pt idx="9062">
                  <c:v>71.5430242865397</c:v>
                </c:pt>
                <c:pt idx="9063">
                  <c:v>71.5264229193136</c:v>
                </c:pt>
                <c:pt idx="9064">
                  <c:v>71.50977286615731</c:v>
                </c:pt>
                <c:pt idx="9065">
                  <c:v>71.4930742081717</c:v>
                </c:pt>
                <c:pt idx="9066">
                  <c:v>71.4763270271324</c:v>
                </c:pt>
                <c:pt idx="9067">
                  <c:v>71.45953140548851</c:v>
                </c:pt>
                <c:pt idx="9068">
                  <c:v>71.4426874263695</c:v>
                </c:pt>
                <c:pt idx="9069">
                  <c:v>71.4257951735862</c:v>
                </c:pt>
                <c:pt idx="9070">
                  <c:v>71.40885473163431</c:v>
                </c:pt>
                <c:pt idx="9071">
                  <c:v>71.3918661856979</c:v>
                </c:pt>
                <c:pt idx="9072">
                  <c:v>71.3748296216531</c:v>
                </c:pt>
                <c:pt idx="9073">
                  <c:v>71.3577451260696</c:v>
                </c:pt>
                <c:pt idx="9074">
                  <c:v>71.3406127862152</c:v>
                </c:pt>
                <c:pt idx="9075">
                  <c:v>71.3234326900585</c:v>
                </c:pt>
                <c:pt idx="9076">
                  <c:v>71.3062049262718</c:v>
                </c:pt>
                <c:pt idx="9077">
                  <c:v>71.2889295842343</c:v>
                </c:pt>
                <c:pt idx="9078">
                  <c:v>71.2716067540353</c:v>
                </c:pt>
                <c:pt idx="9079">
                  <c:v>71.2542365264771</c:v>
                </c:pt>
                <c:pt idx="9080">
                  <c:v>71.2368189930784</c:v>
                </c:pt>
                <c:pt idx="9081">
                  <c:v>71.2193542460772</c:v>
                </c:pt>
                <c:pt idx="9082">
                  <c:v>71.2018423784333</c:v>
                </c:pt>
                <c:pt idx="9083">
                  <c:v>71.1842834838325</c:v>
                </c:pt>
                <c:pt idx="9084">
                  <c:v>71.16667765668841</c:v>
                </c:pt>
                <c:pt idx="9085">
                  <c:v>71.1490249921466</c:v>
                </c:pt>
                <c:pt idx="9086">
                  <c:v>71.1313255860869</c:v>
                </c:pt>
                <c:pt idx="9087">
                  <c:v>71.11357953512631</c:v>
                </c:pt>
                <c:pt idx="9088">
                  <c:v>71.0957869366225</c:v>
                </c:pt>
                <c:pt idx="9089">
                  <c:v>71.0779478886767</c:v>
                </c:pt>
                <c:pt idx="9090">
                  <c:v>71.0600624901362</c:v>
                </c:pt>
                <c:pt idx="9091">
                  <c:v>71.04213084059791</c:v>
                </c:pt>
                <c:pt idx="9092">
                  <c:v>71.0241530404113</c:v>
                </c:pt>
                <c:pt idx="9093">
                  <c:v>71.0061291906803</c:v>
                </c:pt>
                <c:pt idx="9094">
                  <c:v>70.9880593932679</c:v>
                </c:pt>
                <c:pt idx="9095">
                  <c:v>70.969943750798</c:v>
                </c:pt>
                <c:pt idx="9096">
                  <c:v>70.95178236665799</c:v>
                </c:pt>
                <c:pt idx="9097">
                  <c:v>70.9335753450031</c:v>
                </c:pt>
                <c:pt idx="9098">
                  <c:v>70.9153227907575</c:v>
                </c:pt>
                <c:pt idx="9099">
                  <c:v>70.8970248096184</c:v>
                </c:pt>
                <c:pt idx="9100">
                  <c:v>70.8786815080587</c:v>
                </c:pt>
                <c:pt idx="9101">
                  <c:v>70.86029298148669</c:v>
                </c:pt>
                <c:pt idx="9102">
                  <c:v>70.841859337301</c:v>
                </c:pt>
                <c:pt idx="9103">
                  <c:v>70.82338068367601</c:v>
                </c:pt>
                <c:pt idx="9104">
                  <c:v>70.8048571295637</c:v>
                </c:pt>
                <c:pt idx="9105">
                  <c:v>70.786288784697</c:v>
                </c:pt>
                <c:pt idx="9106">
                  <c:v>70.7676757595937</c:v>
                </c:pt>
                <c:pt idx="9107">
                  <c:v>70.74901816555671</c:v>
                </c:pt>
                <c:pt idx="9108">
                  <c:v>70.7303161144532</c:v>
                </c:pt>
                <c:pt idx="9109">
                  <c:v>70.711569718936</c:v>
                </c:pt>
                <c:pt idx="9110">
                  <c:v>70.6927790924467</c:v>
                </c:pt>
                <c:pt idx="9111">
                  <c:v>70.6739443492174</c:v>
                </c:pt>
                <c:pt idx="9112">
                  <c:v>70.6550656042747</c:v>
                </c:pt>
                <c:pt idx="9113">
                  <c:v>70.63614297344211</c:v>
                </c:pt>
                <c:pt idx="9114">
                  <c:v>70.61717657284819</c:v>
                </c:pt>
                <c:pt idx="9115">
                  <c:v>70.5981665194097</c:v>
                </c:pt>
                <c:pt idx="9116">
                  <c:v>70.5791129308332</c:v>
                </c:pt>
                <c:pt idx="9117">
                  <c:v>70.5600159256177</c:v>
                </c:pt>
                <c:pt idx="9118">
                  <c:v>70.5408756230575</c:v>
                </c:pt>
                <c:pt idx="9119">
                  <c:v>70.52169214324471</c:v>
                </c:pt>
                <c:pt idx="9120">
                  <c:v>70.5024656064903</c:v>
                </c:pt>
                <c:pt idx="9121">
                  <c:v>70.4831961338884</c:v>
                </c:pt>
                <c:pt idx="9122">
                  <c:v>70.4638838473176</c:v>
                </c:pt>
                <c:pt idx="9123">
                  <c:v>70.4445288694437</c:v>
                </c:pt>
                <c:pt idx="9124">
                  <c:v>70.4251313237223</c:v>
                </c:pt>
                <c:pt idx="9125">
                  <c:v>70.4056913344008</c:v>
                </c:pt>
                <c:pt idx="9126">
                  <c:v>70.3862090258757</c:v>
                </c:pt>
                <c:pt idx="9127">
                  <c:v>70.3666845233116</c:v>
                </c:pt>
                <c:pt idx="9128">
                  <c:v>70.3471179526446</c:v>
                </c:pt>
                <c:pt idx="9129">
                  <c:v>70.3275094405837</c:v>
                </c:pt>
                <c:pt idx="9130">
                  <c:v>70.3078591146142</c:v>
                </c:pt>
                <c:pt idx="9131">
                  <c:v>70.2881671029994</c:v>
                </c:pt>
                <c:pt idx="9132">
                  <c:v>70.2684335344097</c:v>
                </c:pt>
                <c:pt idx="9133">
                  <c:v>70.2486585382706</c:v>
                </c:pt>
                <c:pt idx="9134">
                  <c:v>70.2288422447629</c:v>
                </c:pt>
                <c:pt idx="9135">
                  <c:v>70.2089847848268</c:v>
                </c:pt>
                <c:pt idx="9136">
                  <c:v>70.1890862901632</c:v>
                </c:pt>
                <c:pt idx="9137">
                  <c:v>70.16914689323519</c:v>
                </c:pt>
                <c:pt idx="9138">
                  <c:v>70.14916672669089</c:v>
                </c:pt>
                <c:pt idx="9139">
                  <c:v>70.12914592390599</c:v>
                </c:pt>
                <c:pt idx="9140">
                  <c:v>70.10908461898499</c:v>
                </c:pt>
                <c:pt idx="9141">
                  <c:v>70.08898294676371</c:v>
                </c:pt>
                <c:pt idx="9142">
                  <c:v>70.0688410428116</c:v>
                </c:pt>
                <c:pt idx="9143">
                  <c:v>70.0486590434334</c:v>
                </c:pt>
                <c:pt idx="9144">
                  <c:v>70.028437084724</c:v>
                </c:pt>
                <c:pt idx="9145">
                  <c:v>70.0081753034637</c:v>
                </c:pt>
                <c:pt idx="9146">
                  <c:v>69.9878738371179</c:v>
                </c:pt>
                <c:pt idx="9147">
                  <c:v>69.9675328238413</c:v>
                </c:pt>
                <c:pt idx="9148">
                  <c:v>69.9471524024781</c:v>
                </c:pt>
                <c:pt idx="9149">
                  <c:v>69.9267327125643</c:v>
                </c:pt>
                <c:pt idx="9150">
                  <c:v>69.9062738938449</c:v>
                </c:pt>
                <c:pt idx="9151">
                  <c:v>69.8857760867082</c:v>
                </c:pt>
                <c:pt idx="9152">
                  <c:v>69.86523943218791</c:v>
                </c:pt>
                <c:pt idx="9153">
                  <c:v>69.8446640719631</c:v>
                </c:pt>
                <c:pt idx="9154">
                  <c:v>69.82405014836191</c:v>
                </c:pt>
                <c:pt idx="9155">
                  <c:v>69.80339780436201</c:v>
                </c:pt>
                <c:pt idx="9156">
                  <c:v>69.78270718281379</c:v>
                </c:pt>
                <c:pt idx="9157">
                  <c:v>69.76197842715079</c:v>
                </c:pt>
                <c:pt idx="9158">
                  <c:v>69.7412116813912</c:v>
                </c:pt>
                <c:pt idx="9159">
                  <c:v>69.7204070901394</c:v>
                </c:pt>
                <c:pt idx="9160">
                  <c:v>69.6995647985873</c:v>
                </c:pt>
                <c:pt idx="9161">
                  <c:v>69.6786849525156</c:v>
                </c:pt>
                <c:pt idx="9162">
                  <c:v>69.6577676976098</c:v>
                </c:pt>
                <c:pt idx="9163">
                  <c:v>69.6368131800686</c:v>
                </c:pt>
                <c:pt idx="9164">
                  <c:v>69.6158215466061</c:v>
                </c:pt>
                <c:pt idx="9165">
                  <c:v>69.59479294445229</c:v>
                </c:pt>
                <c:pt idx="9166">
                  <c:v>69.573727521355</c:v>
                </c:pt>
                <c:pt idx="9167">
                  <c:v>69.5526254255803</c:v>
                </c:pt>
                <c:pt idx="9168">
                  <c:v>69.5314868052148</c:v>
                </c:pt>
                <c:pt idx="9169">
                  <c:v>69.5103118087784</c:v>
                </c:pt>
                <c:pt idx="9170">
                  <c:v>69.4891005852241</c:v>
                </c:pt>
                <c:pt idx="9171">
                  <c:v>69.4678532839388</c:v>
                </c:pt>
                <c:pt idx="9172">
                  <c:v>69.446570054746</c:v>
                </c:pt>
                <c:pt idx="9173">
                  <c:v>69.4252510479052</c:v>
                </c:pt>
                <c:pt idx="9174">
                  <c:v>69.4038964133684</c:v>
                </c:pt>
                <c:pt idx="9175">
                  <c:v>69.3825063014306</c:v>
                </c:pt>
                <c:pt idx="9176">
                  <c:v>69.3610808627305</c:v>
                </c:pt>
                <c:pt idx="9177">
                  <c:v>69.3396202482518</c:v>
                </c:pt>
                <c:pt idx="9178">
                  <c:v>69.3181246093228</c:v>
                </c:pt>
                <c:pt idx="9179">
                  <c:v>69.2965940976189</c:v>
                </c:pt>
                <c:pt idx="9180">
                  <c:v>69.27502886490051</c:v>
                </c:pt>
                <c:pt idx="9181">
                  <c:v>69.2534290631784</c:v>
                </c:pt>
                <c:pt idx="9182">
                  <c:v>69.2317948447139</c:v>
                </c:pt>
                <c:pt idx="9183">
                  <c:v>69.2101263620191</c:v>
                </c:pt>
                <c:pt idx="9184">
                  <c:v>69.1884237678575</c:v>
                </c:pt>
                <c:pt idx="9185">
                  <c:v>69.1666872152452</c:v>
                </c:pt>
                <c:pt idx="9186">
                  <c:v>69.1449168570188</c:v>
                </c:pt>
                <c:pt idx="9187">
                  <c:v>69.1231128461594</c:v>
                </c:pt>
                <c:pt idx="9188">
                  <c:v>69.10127533579281</c:v>
                </c:pt>
                <c:pt idx="9189">
                  <c:v>69.0794044791901</c:v>
                </c:pt>
                <c:pt idx="9190">
                  <c:v>69.0575004297671</c:v>
                </c:pt>
                <c:pt idx="9191">
                  <c:v>69.0355633410852</c:v>
                </c:pt>
                <c:pt idx="9192">
                  <c:v>69.0135933664919</c:v>
                </c:pt>
                <c:pt idx="9193">
                  <c:v>68.991590659374</c:v>
                </c:pt>
                <c:pt idx="9194">
                  <c:v>68.9695553731586</c:v>
                </c:pt>
                <c:pt idx="9195">
                  <c:v>68.9474876613133</c:v>
                </c:pt>
                <c:pt idx="9196">
                  <c:v>68.9253876773451</c:v>
                </c:pt>
                <c:pt idx="9197">
                  <c:v>68.9032555748013</c:v>
                </c:pt>
                <c:pt idx="9198">
                  <c:v>68.881091506922</c:v>
                </c:pt>
                <c:pt idx="9199">
                  <c:v>68.8588956268748</c:v>
                </c:pt>
                <c:pt idx="9200">
                  <c:v>68.8366680877546</c:v>
                </c:pt>
                <c:pt idx="9201">
                  <c:v>68.81440904258299</c:v>
                </c:pt>
                <c:pt idx="9202">
                  <c:v>68.7921186443088</c:v>
                </c:pt>
                <c:pt idx="9203">
                  <c:v>68.7697970458065</c:v>
                </c:pt>
                <c:pt idx="9204">
                  <c:v>68.7474443997632</c:v>
                </c:pt>
                <c:pt idx="9205">
                  <c:v>68.7250608586875</c:v>
                </c:pt>
                <c:pt idx="9206">
                  <c:v>68.7026465749102</c:v>
                </c:pt>
                <c:pt idx="9207">
                  <c:v>68.6802017005821</c:v>
                </c:pt>
                <c:pt idx="9208">
                  <c:v>68.6577263876746</c:v>
                </c:pt>
                <c:pt idx="9209">
                  <c:v>68.6352207879789</c:v>
                </c:pt>
                <c:pt idx="9210">
                  <c:v>68.6126850529843</c:v>
                </c:pt>
                <c:pt idx="9211">
                  <c:v>68.5901193338894</c:v>
                </c:pt>
                <c:pt idx="9212">
                  <c:v>68.5675237816009</c:v>
                </c:pt>
                <c:pt idx="9213">
                  <c:v>68.5448985467328</c:v>
                </c:pt>
                <c:pt idx="9214">
                  <c:v>68.5222437796073</c:v>
                </c:pt>
                <c:pt idx="9215">
                  <c:v>68.4995596302506</c:v>
                </c:pt>
                <c:pt idx="9216">
                  <c:v>68.4768462481001</c:v>
                </c:pt>
                <c:pt idx="9217">
                  <c:v>68.4541037821869</c:v>
                </c:pt>
                <c:pt idx="9218">
                  <c:v>68.4313323811355</c:v>
                </c:pt>
                <c:pt idx="9219">
                  <c:v>68.408532193163</c:v>
                </c:pt>
                <c:pt idx="9220">
                  <c:v>68.38570336607761</c:v>
                </c:pt>
                <c:pt idx="9221">
                  <c:v>68.3628460472774</c:v>
                </c:pt>
                <c:pt idx="9222">
                  <c:v>68.3399603835857</c:v>
                </c:pt>
                <c:pt idx="9223">
                  <c:v>68.3170465213164</c:v>
                </c:pt>
                <c:pt idx="9224">
                  <c:v>68.2941046062731</c:v>
                </c:pt>
                <c:pt idx="9225">
                  <c:v>68.2711347837471</c:v>
                </c:pt>
                <c:pt idx="9226">
                  <c:v>68.248137198517</c:v>
                </c:pt>
                <c:pt idx="9227">
                  <c:v>68.2251119948457</c:v>
                </c:pt>
                <c:pt idx="9228">
                  <c:v>68.2020593163052</c:v>
                </c:pt>
                <c:pt idx="9229">
                  <c:v>68.1789793058489</c:v>
                </c:pt>
                <c:pt idx="9230">
                  <c:v>68.1558721058105</c:v>
                </c:pt>
                <c:pt idx="9231">
                  <c:v>68.13273785790351</c:v>
                </c:pt>
                <c:pt idx="9232">
                  <c:v>68.1095767032176</c:v>
                </c:pt>
                <c:pt idx="9233">
                  <c:v>68.08638878221861</c:v>
                </c:pt>
                <c:pt idx="9234">
                  <c:v>68.0631742346915</c:v>
                </c:pt>
                <c:pt idx="9235">
                  <c:v>68.0399331997027</c:v>
                </c:pt>
                <c:pt idx="9236">
                  <c:v>68.0166658155965</c:v>
                </c:pt>
                <c:pt idx="9237">
                  <c:v>67.99337221999529</c:v>
                </c:pt>
                <c:pt idx="9238">
                  <c:v>67.9700525497956</c:v>
                </c:pt>
                <c:pt idx="9239">
                  <c:v>67.9467069411677</c:v>
                </c:pt>
                <c:pt idx="9240">
                  <c:v>67.92333552941339</c:v>
                </c:pt>
                <c:pt idx="9241">
                  <c:v>67.8999384490133</c:v>
                </c:pt>
                <c:pt idx="9242">
                  <c:v>67.8765158336256</c:v>
                </c:pt>
                <c:pt idx="9243">
                  <c:v>67.8530678160832</c:v>
                </c:pt>
                <c:pt idx="9244">
                  <c:v>67.8295945283913</c:v>
                </c:pt>
                <c:pt idx="9245">
                  <c:v>67.8060961017254</c:v>
                </c:pt>
                <c:pt idx="9246">
                  <c:v>67.78257266613009</c:v>
                </c:pt>
                <c:pt idx="9247">
                  <c:v>67.7590243507333</c:v>
                </c:pt>
                <c:pt idx="9248">
                  <c:v>67.7354512837432</c:v>
                </c:pt>
                <c:pt idx="9249">
                  <c:v>67.7118535924467</c:v>
                </c:pt>
                <c:pt idx="9250">
                  <c:v>67.6882314032061</c:v>
                </c:pt>
                <c:pt idx="9251">
                  <c:v>67.6645848414568</c:v>
                </c:pt>
                <c:pt idx="9252">
                  <c:v>67.6409140313819</c:v>
                </c:pt>
                <c:pt idx="9253">
                  <c:v>67.6172190961516</c:v>
                </c:pt>
                <c:pt idx="9254">
                  <c:v>67.5935001579212</c:v>
                </c:pt>
                <c:pt idx="9255">
                  <c:v>67.5697573378277</c:v>
                </c:pt>
                <c:pt idx="9256">
                  <c:v>67.5459907559871</c:v>
                </c:pt>
                <c:pt idx="9257">
                  <c:v>67.52220053149161</c:v>
                </c:pt>
                <c:pt idx="9258">
                  <c:v>67.4983867821898</c:v>
                </c:pt>
                <c:pt idx="9259">
                  <c:v>67.4745496248207</c:v>
                </c:pt>
                <c:pt idx="9260">
                  <c:v>67.4506891750093</c:v>
                </c:pt>
                <c:pt idx="9261">
                  <c:v>67.42680554726449</c:v>
                </c:pt>
                <c:pt idx="9262">
                  <c:v>67.402898854976</c:v>
                </c:pt>
                <c:pt idx="9263">
                  <c:v>67.3789692104102</c:v>
                </c:pt>
                <c:pt idx="9264">
                  <c:v>67.3550167244024</c:v>
                </c:pt>
                <c:pt idx="9265">
                  <c:v>67.3310415065783</c:v>
                </c:pt>
                <c:pt idx="9266">
                  <c:v>67.3070436653527</c:v>
                </c:pt>
                <c:pt idx="9267">
                  <c:v>67.2830233079239</c:v>
                </c:pt>
                <c:pt idx="9268">
                  <c:v>67.2589805402722</c:v>
                </c:pt>
                <c:pt idx="9269">
                  <c:v>67.2349154671557</c:v>
                </c:pt>
                <c:pt idx="9270">
                  <c:v>67.2108281918756</c:v>
                </c:pt>
                <c:pt idx="9271">
                  <c:v>67.1867188164242</c:v>
                </c:pt>
                <c:pt idx="9272">
                  <c:v>67.1625874414833</c:v>
                </c:pt>
                <c:pt idx="9273">
                  <c:v>67.1384341664178</c:v>
                </c:pt>
                <c:pt idx="9274">
                  <c:v>67.1142590892744</c:v>
                </c:pt>
                <c:pt idx="9275">
                  <c:v>67.0900623067761</c:v>
                </c:pt>
                <c:pt idx="9276">
                  <c:v>67.0658439140269</c:v>
                </c:pt>
                <c:pt idx="9277">
                  <c:v>67.0416040047248</c:v>
                </c:pt>
                <c:pt idx="9278">
                  <c:v>67.0173426711567</c:v>
                </c:pt>
                <c:pt idx="9279">
                  <c:v>66.9930600041953</c:v>
                </c:pt>
                <c:pt idx="9280">
                  <c:v>66.9687560932953</c:v>
                </c:pt>
                <c:pt idx="9281">
                  <c:v>66.9444310264881</c:v>
                </c:pt>
                <c:pt idx="9282">
                  <c:v>66.9200848901326</c:v>
                </c:pt>
                <c:pt idx="9283">
                  <c:v>66.8957177690769</c:v>
                </c:pt>
                <c:pt idx="9284">
                  <c:v>66.8713297466543</c:v>
                </c:pt>
                <c:pt idx="9285">
                  <c:v>66.8469209046782</c:v>
                </c:pt>
                <c:pt idx="9286">
                  <c:v>66.82249132343949</c:v>
                </c:pt>
                <c:pt idx="9287">
                  <c:v>66.7980410817004</c:v>
                </c:pt>
                <c:pt idx="9288">
                  <c:v>66.7735702564888</c:v>
                </c:pt>
                <c:pt idx="9289">
                  <c:v>66.7490789232111</c:v>
                </c:pt>
                <c:pt idx="9290">
                  <c:v>66.72456715564969</c:v>
                </c:pt>
                <c:pt idx="9291">
                  <c:v>66.7000350259576</c:v>
                </c:pt>
                <c:pt idx="9292">
                  <c:v>66.67548260465379</c:v>
                </c:pt>
                <c:pt idx="9293">
                  <c:v>66.6509099606185</c:v>
                </c:pt>
                <c:pt idx="9294">
                  <c:v>66.6263171611337</c:v>
                </c:pt>
                <c:pt idx="9295">
                  <c:v>66.6017042717574</c:v>
                </c:pt>
                <c:pt idx="9296">
                  <c:v>66.5770713563214</c:v>
                </c:pt>
                <c:pt idx="9297">
                  <c:v>66.5524184769249</c:v>
                </c:pt>
                <c:pt idx="9298">
                  <c:v>66.5277456939306</c:v>
                </c:pt>
                <c:pt idx="9299">
                  <c:v>66.5030530659584</c:v>
                </c:pt>
                <c:pt idx="9300">
                  <c:v>66.4783406495647</c:v>
                </c:pt>
                <c:pt idx="9301">
                  <c:v>66.4536084994689</c:v>
                </c:pt>
                <c:pt idx="9302">
                  <c:v>66.4288566685497</c:v>
                </c:pt>
                <c:pt idx="9303">
                  <c:v>66.404085207839</c:v>
                </c:pt>
                <c:pt idx="9304">
                  <c:v>66.3792941665168</c:v>
                </c:pt>
                <c:pt idx="9305">
                  <c:v>66.3544835919069</c:v>
                </c:pt>
                <c:pt idx="9306">
                  <c:v>66.3296535295854</c:v>
                </c:pt>
                <c:pt idx="9307">
                  <c:v>66.3048040231873</c:v>
                </c:pt>
                <c:pt idx="9308">
                  <c:v>66.2799351144004</c:v>
                </c:pt>
                <c:pt idx="9309">
                  <c:v>66.2550468429604</c:v>
                </c:pt>
                <c:pt idx="9310">
                  <c:v>66.2301392466458</c:v>
                </c:pt>
                <c:pt idx="9311">
                  <c:v>66.2052123612714</c:v>
                </c:pt>
                <c:pt idx="9312">
                  <c:v>66.180266220575</c:v>
                </c:pt>
                <c:pt idx="9313">
                  <c:v>66.15530085623971</c:v>
                </c:pt>
                <c:pt idx="9314">
                  <c:v>66.1303162978887</c:v>
                </c:pt>
                <c:pt idx="9315">
                  <c:v>66.1053125730792</c:v>
                </c:pt>
                <c:pt idx="9316">
                  <c:v>66.0802897072973</c:v>
                </c:pt>
                <c:pt idx="9317">
                  <c:v>66.0552477239514</c:v>
                </c:pt>
                <c:pt idx="9318">
                  <c:v>66.030186644358</c:v>
                </c:pt>
                <c:pt idx="9319">
                  <c:v>66.005106487669</c:v>
                </c:pt>
                <c:pt idx="9320">
                  <c:v>65.9800072708656</c:v>
                </c:pt>
                <c:pt idx="9321">
                  <c:v>65.9548890087532</c:v>
                </c:pt>
                <c:pt idx="9322">
                  <c:v>65.9297517139541</c:v>
                </c:pt>
                <c:pt idx="9323">
                  <c:v>65.9045953969028</c:v>
                </c:pt>
                <c:pt idx="9324">
                  <c:v>65.8794200659504</c:v>
                </c:pt>
                <c:pt idx="9325">
                  <c:v>65.8542257271785</c:v>
                </c:pt>
                <c:pt idx="9326">
                  <c:v>65.82901238439111</c:v>
                </c:pt>
                <c:pt idx="9327">
                  <c:v>65.80378003911041</c:v>
                </c:pt>
                <c:pt idx="9328">
                  <c:v>65.7785286905689</c:v>
                </c:pt>
                <c:pt idx="9329">
                  <c:v>65.7532583357042</c:v>
                </c:pt>
                <c:pt idx="9330">
                  <c:v>65.7279689692275</c:v>
                </c:pt>
                <c:pt idx="9331">
                  <c:v>65.7026605834811</c:v>
                </c:pt>
                <c:pt idx="9332">
                  <c:v>65.6773331684314</c:v>
                </c:pt>
                <c:pt idx="9333">
                  <c:v>65.6519867116628</c:v>
                </c:pt>
                <c:pt idx="9334">
                  <c:v>65.6266211983705</c:v>
                </c:pt>
                <c:pt idx="9335">
                  <c:v>65.60123661135491</c:v>
                </c:pt>
                <c:pt idx="9336">
                  <c:v>65.57583293096521</c:v>
                </c:pt>
                <c:pt idx="9337">
                  <c:v>65.55041013508119</c:v>
                </c:pt>
                <c:pt idx="9338">
                  <c:v>65.524968199106</c:v>
                </c:pt>
                <c:pt idx="9339">
                  <c:v>65.499507095961</c:v>
                </c:pt>
                <c:pt idx="9340">
                  <c:v>65.4740267960776</c:v>
                </c:pt>
                <c:pt idx="9341">
                  <c:v>65.4485272673901</c:v>
                </c:pt>
                <c:pt idx="9342">
                  <c:v>65.4230084752392</c:v>
                </c:pt>
                <c:pt idx="9343">
                  <c:v>65.3974703823955</c:v>
                </c:pt>
                <c:pt idx="9344">
                  <c:v>65.3719129490534</c:v>
                </c:pt>
                <c:pt idx="9345">
                  <c:v>65.3463361328235</c:v>
                </c:pt>
                <c:pt idx="9346">
                  <c:v>65.3207398887251</c:v>
                </c:pt>
                <c:pt idx="9347">
                  <c:v>65.2951241691811</c:v>
                </c:pt>
                <c:pt idx="9348">
                  <c:v>65.2694889243707</c:v>
                </c:pt>
                <c:pt idx="9349">
                  <c:v>65.243834101828</c:v>
                </c:pt>
                <c:pt idx="9350">
                  <c:v>65.2181596464354</c:v>
                </c:pt>
                <c:pt idx="9351">
                  <c:v>65.19246550041581</c:v>
                </c:pt>
                <c:pt idx="9352">
                  <c:v>65.16675160332591</c:v>
                </c:pt>
                <c:pt idx="9353">
                  <c:v>65.1410178920485</c:v>
                </c:pt>
                <c:pt idx="9354">
                  <c:v>65.115264301009</c:v>
                </c:pt>
                <c:pt idx="9355">
                  <c:v>65.0894907619093</c:v>
                </c:pt>
                <c:pt idx="9356">
                  <c:v>65.0636972037188</c:v>
                </c:pt>
                <c:pt idx="9357">
                  <c:v>65.0378835526674</c:v>
                </c:pt>
                <c:pt idx="9358">
                  <c:v>65.01204973223859</c:v>
                </c:pt>
                <c:pt idx="9359">
                  <c:v>64.986195663162</c:v>
                </c:pt>
                <c:pt idx="9360">
                  <c:v>64.9603212634188</c:v>
                </c:pt>
                <c:pt idx="9361">
                  <c:v>64.9344264481947</c:v>
                </c:pt>
                <c:pt idx="9362">
                  <c:v>64.9085111298722</c:v>
                </c:pt>
                <c:pt idx="9363">
                  <c:v>64.8825752180222</c:v>
                </c:pt>
                <c:pt idx="9364">
                  <c:v>64.8566186193971</c:v>
                </c:pt>
                <c:pt idx="9365">
                  <c:v>64.83064123792219</c:v>
                </c:pt>
                <c:pt idx="9366">
                  <c:v>64.8046429749413</c:v>
                </c:pt>
                <c:pt idx="9367">
                  <c:v>64.7786237289465</c:v>
                </c:pt>
                <c:pt idx="9368">
                  <c:v>64.7525833955708</c:v>
                </c:pt>
                <c:pt idx="9369">
                  <c:v>64.7265218675803</c:v>
                </c:pt>
                <c:pt idx="9370">
                  <c:v>64.70043903486651</c:v>
                </c:pt>
                <c:pt idx="9371">
                  <c:v>64.6743347844381</c:v>
                </c:pt>
                <c:pt idx="9372">
                  <c:v>64.6482090008457</c:v>
                </c:pt>
                <c:pt idx="9373">
                  <c:v>64.6220615657429</c:v>
                </c:pt>
                <c:pt idx="9374">
                  <c:v>64.5958923578773</c:v>
                </c:pt>
                <c:pt idx="9375">
                  <c:v>64.569701253083</c:v>
                </c:pt>
                <c:pt idx="9376">
                  <c:v>64.5434881242722</c:v>
                </c:pt>
                <c:pt idx="9377">
                  <c:v>64.5172528414275</c:v>
                </c:pt>
                <c:pt idx="9378">
                  <c:v>64.4909952718759</c:v>
                </c:pt>
                <c:pt idx="9379">
                  <c:v>64.4647152800087</c:v>
                </c:pt>
                <c:pt idx="9380">
                  <c:v>64.4384127272718</c:v>
                </c:pt>
                <c:pt idx="9381">
                  <c:v>64.41208747215821</c:v>
                </c:pt>
                <c:pt idx="9382">
                  <c:v>64.3857393701999</c:v>
                </c:pt>
                <c:pt idx="9383">
                  <c:v>64.3593682739599</c:v>
                </c:pt>
                <c:pt idx="9384">
                  <c:v>64.3329740333061</c:v>
                </c:pt>
                <c:pt idx="9385">
                  <c:v>64.3065564951381</c:v>
                </c:pt>
                <c:pt idx="9386">
                  <c:v>64.2801155033782</c:v>
                </c:pt>
                <c:pt idx="9387">
                  <c:v>64.2536508989628</c:v>
                </c:pt>
                <c:pt idx="9388">
                  <c:v>64.22716251983471</c:v>
                </c:pt>
                <c:pt idx="9389">
                  <c:v>64.2006502009336</c:v>
                </c:pt>
                <c:pt idx="9390">
                  <c:v>64.1741137746847</c:v>
                </c:pt>
                <c:pt idx="9391">
                  <c:v>64.1475530705379</c:v>
                </c:pt>
                <c:pt idx="9392">
                  <c:v>64.1209679149588</c:v>
                </c:pt>
                <c:pt idx="9393">
                  <c:v>64.0943581314211</c:v>
                </c:pt>
                <c:pt idx="9394">
                  <c:v>64.0677235403975</c:v>
                </c:pt>
                <c:pt idx="9395">
                  <c:v>64.0410639593512</c:v>
                </c:pt>
                <c:pt idx="9396">
                  <c:v>64.0143792031795</c:v>
                </c:pt>
                <c:pt idx="9397">
                  <c:v>63.9876690837973</c:v>
                </c:pt>
                <c:pt idx="9398">
                  <c:v>63.9609334101299</c:v>
                </c:pt>
                <c:pt idx="9399">
                  <c:v>63.9341719881029</c:v>
                </c:pt>
                <c:pt idx="9400">
                  <c:v>63.9073846206349</c:v>
                </c:pt>
                <c:pt idx="9401">
                  <c:v>63.8805711076279</c:v>
                </c:pt>
                <c:pt idx="9402">
                  <c:v>63.8537312465565</c:v>
                </c:pt>
                <c:pt idx="9403">
                  <c:v>63.826864831921</c:v>
                </c:pt>
                <c:pt idx="9404">
                  <c:v>63.7999716552394</c:v>
                </c:pt>
                <c:pt idx="9405">
                  <c:v>63.7730515050385</c:v>
                </c:pt>
                <c:pt idx="9406">
                  <c:v>63.7461041668446</c:v>
                </c:pt>
                <c:pt idx="9407">
                  <c:v>63.719129423175</c:v>
                </c:pt>
                <c:pt idx="9408">
                  <c:v>63.6921270541155</c:v>
                </c:pt>
                <c:pt idx="9409">
                  <c:v>63.665096836803</c:v>
                </c:pt>
                <c:pt idx="9410">
                  <c:v>63.6380385454179</c:v>
                </c:pt>
                <c:pt idx="9411">
                  <c:v>63.6109519511741</c:v>
                </c:pt>
                <c:pt idx="9412">
                  <c:v>63.5838368223112</c:v>
                </c:pt>
                <c:pt idx="9413">
                  <c:v>63.556692924085</c:v>
                </c:pt>
                <c:pt idx="9414">
                  <c:v>63.5295200191226</c:v>
                </c:pt>
                <c:pt idx="9415">
                  <c:v>63.5023178671378</c:v>
                </c:pt>
                <c:pt idx="9416">
                  <c:v>63.4750862249219</c:v>
                </c:pt>
                <c:pt idx="9417">
                  <c:v>63.4478248463348</c:v>
                </c:pt>
                <c:pt idx="9418">
                  <c:v>63.420533482296</c:v>
                </c:pt>
                <c:pt idx="9419">
                  <c:v>63.3932118807758</c:v>
                </c:pt>
                <c:pt idx="9420">
                  <c:v>63.3658597873244</c:v>
                </c:pt>
                <c:pt idx="9421">
                  <c:v>63.3384769446315</c:v>
                </c:pt>
                <c:pt idx="9422">
                  <c:v>63.311063092518</c:v>
                </c:pt>
                <c:pt idx="9423">
                  <c:v>63.2836179679261</c:v>
                </c:pt>
                <c:pt idx="9424">
                  <c:v>63.2561413049111</c:v>
                </c:pt>
                <c:pt idx="9425">
                  <c:v>63.228632834632</c:v>
                </c:pt>
                <c:pt idx="9426">
                  <c:v>63.2010922857374</c:v>
                </c:pt>
                <c:pt idx="9427">
                  <c:v>63.1735193840689</c:v>
                </c:pt>
                <c:pt idx="9428">
                  <c:v>63.1459138526524</c:v>
                </c:pt>
                <c:pt idx="9429">
                  <c:v>63.1182754116881</c:v>
                </c:pt>
                <c:pt idx="9430">
                  <c:v>63.0906037785425</c:v>
                </c:pt>
                <c:pt idx="9431">
                  <c:v>63.0628986677387</c:v>
                </c:pt>
                <c:pt idx="9432">
                  <c:v>63.0351597913562</c:v>
                </c:pt>
                <c:pt idx="9433">
                  <c:v>63.0073868587355</c:v>
                </c:pt>
                <c:pt idx="9434">
                  <c:v>62.979579576469</c:v>
                </c:pt>
                <c:pt idx="9435">
                  <c:v>62.9517376483924</c:v>
                </c:pt>
                <c:pt idx="9436">
                  <c:v>62.9238607755746</c:v>
                </c:pt>
                <c:pt idx="9437">
                  <c:v>62.8959486563096</c:v>
                </c:pt>
                <c:pt idx="9438">
                  <c:v>62.8680009864794</c:v>
                </c:pt>
                <c:pt idx="9439">
                  <c:v>62.8400174593058</c:v>
                </c:pt>
                <c:pt idx="9440">
                  <c:v>62.8119977653416</c:v>
                </c:pt>
                <c:pt idx="9441">
                  <c:v>62.7839415924613</c:v>
                </c:pt>
                <c:pt idx="9442">
                  <c:v>62.7558486258527</c:v>
                </c:pt>
                <c:pt idx="9443">
                  <c:v>62.7277185480067</c:v>
                </c:pt>
                <c:pt idx="9444">
                  <c:v>62.6995510391282</c:v>
                </c:pt>
                <c:pt idx="9445">
                  <c:v>62.6713457768563</c:v>
                </c:pt>
                <c:pt idx="9446">
                  <c:v>62.643102436256</c:v>
                </c:pt>
                <c:pt idx="9447">
                  <c:v>62.6148206898086</c:v>
                </c:pt>
                <c:pt idx="9448">
                  <c:v>62.586500207402</c:v>
                </c:pt>
                <c:pt idx="9449">
                  <c:v>62.5581406563228</c:v>
                </c:pt>
                <c:pt idx="9450">
                  <c:v>62.5297417017083</c:v>
                </c:pt>
                <c:pt idx="9451">
                  <c:v>62.5013030062253</c:v>
                </c:pt>
                <c:pt idx="9452">
                  <c:v>62.4728242300604</c:v>
                </c:pt>
                <c:pt idx="9453">
                  <c:v>62.4443050309115</c:v>
                </c:pt>
                <c:pt idx="9454">
                  <c:v>62.4157450639779</c:v>
                </c:pt>
                <c:pt idx="9455">
                  <c:v>62.3871439819518</c:v>
                </c:pt>
                <c:pt idx="9456">
                  <c:v>62.3585014353352</c:v>
                </c:pt>
                <c:pt idx="9457">
                  <c:v>62.3298170722586</c:v>
                </c:pt>
                <c:pt idx="9458">
                  <c:v>62.3010905384724</c:v>
                </c:pt>
                <c:pt idx="9459">
                  <c:v>62.2723214773381</c:v>
                </c:pt>
                <c:pt idx="9460">
                  <c:v>62.2435095298187</c:v>
                </c:pt>
                <c:pt idx="9461">
                  <c:v>62.2146543344696</c:v>
                </c:pt>
                <c:pt idx="9462">
                  <c:v>62.1857555278624</c:v>
                </c:pt>
                <c:pt idx="9463">
                  <c:v>62.1568127443149</c:v>
                </c:pt>
                <c:pt idx="9464">
                  <c:v>62.1278256158813</c:v>
                </c:pt>
                <c:pt idx="9465">
                  <c:v>62.0987937723435</c:v>
                </c:pt>
                <c:pt idx="9466">
                  <c:v>62.0697168412023</c:v>
                </c:pt>
                <c:pt idx="9467">
                  <c:v>62.040594447668</c:v>
                </c:pt>
                <c:pt idx="9468">
                  <c:v>62.0114262149476</c:v>
                </c:pt>
                <c:pt idx="9469">
                  <c:v>61.9822117641093</c:v>
                </c:pt>
                <c:pt idx="9470">
                  <c:v>61.9529507140734</c:v>
                </c:pt>
                <c:pt idx="9471">
                  <c:v>61.9236426816032</c:v>
                </c:pt>
                <c:pt idx="9472">
                  <c:v>61.8942872812968</c:v>
                </c:pt>
                <c:pt idx="9473">
                  <c:v>61.8648841255769</c:v>
                </c:pt>
                <c:pt idx="9474">
                  <c:v>61.835432824911</c:v>
                </c:pt>
                <c:pt idx="9475">
                  <c:v>61.805932987744</c:v>
                </c:pt>
                <c:pt idx="9476">
                  <c:v>61.7763842204899</c:v>
                </c:pt>
                <c:pt idx="9477">
                  <c:v>61.7467861275225</c:v>
                </c:pt>
                <c:pt idx="9478">
                  <c:v>61.7171383111662</c:v>
                </c:pt>
                <c:pt idx="9479">
                  <c:v>61.6874403716879</c:v>
                </c:pt>
                <c:pt idx="9480">
                  <c:v>61.6576919077806</c:v>
                </c:pt>
                <c:pt idx="9481">
                  <c:v>61.6278925162358</c:v>
                </c:pt>
                <c:pt idx="9482">
                  <c:v>61.5980417919336</c:v>
                </c:pt>
                <c:pt idx="9483">
                  <c:v>61.5681393278337</c:v>
                </c:pt>
                <c:pt idx="9484">
                  <c:v>61.5381847149679</c:v>
                </c:pt>
                <c:pt idx="9485">
                  <c:v>61.5081775424297</c:v>
                </c:pt>
                <c:pt idx="9486">
                  <c:v>61.4781173976726</c:v>
                </c:pt>
                <c:pt idx="9487">
                  <c:v>61.4480038663667</c:v>
                </c:pt>
                <c:pt idx="9488">
                  <c:v>61.4178365323885</c:v>
                </c:pt>
                <c:pt idx="9489">
                  <c:v>61.3876149778135</c:v>
                </c:pt>
                <c:pt idx="9490">
                  <c:v>61.357338782906</c:v>
                </c:pt>
                <c:pt idx="9491">
                  <c:v>61.3270075261115</c:v>
                </c:pt>
                <c:pt idx="9492">
                  <c:v>61.2966207843584</c:v>
                </c:pt>
                <c:pt idx="9493">
                  <c:v>61.2661781329169</c:v>
                </c:pt>
                <c:pt idx="9494">
                  <c:v>61.2356791453912</c:v>
                </c:pt>
                <c:pt idx="9495">
                  <c:v>61.2051233937098</c:v>
                </c:pt>
                <c:pt idx="9496">
                  <c:v>61.1745104481177</c:v>
                </c:pt>
                <c:pt idx="9497">
                  <c:v>61.1438398771672</c:v>
                </c:pt>
                <c:pt idx="9498">
                  <c:v>61.113111248107</c:v>
                </c:pt>
                <c:pt idx="9499">
                  <c:v>61.0823241266502</c:v>
                </c:pt>
                <c:pt idx="9500">
                  <c:v>61.0514780769666</c:v>
                </c:pt>
                <c:pt idx="9501">
                  <c:v>61.0205726616726</c:v>
                </c:pt>
                <c:pt idx="9502">
                  <c:v>60.9896074418241</c:v>
                </c:pt>
                <c:pt idx="9503">
                  <c:v>60.9585819769069</c:v>
                </c:pt>
                <c:pt idx="9504">
                  <c:v>60.9274958250925</c:v>
                </c:pt>
                <c:pt idx="9505">
                  <c:v>60.8963485431449</c:v>
                </c:pt>
                <c:pt idx="9506">
                  <c:v>60.8651396864116</c:v>
                </c:pt>
                <c:pt idx="9507">
                  <c:v>60.8338688088157</c:v>
                </c:pt>
                <c:pt idx="9508">
                  <c:v>60.802535462847</c:v>
                </c:pt>
                <c:pt idx="9509">
                  <c:v>60.7711391995541</c:v>
                </c:pt>
                <c:pt idx="9510">
                  <c:v>60.7396795688504</c:v>
                </c:pt>
                <c:pt idx="9511">
                  <c:v>60.7081561193623</c:v>
                </c:pt>
                <c:pt idx="9512">
                  <c:v>60.676568398421</c:v>
                </c:pt>
                <c:pt idx="9513">
                  <c:v>60.6449159520542</c:v>
                </c:pt>
                <c:pt idx="9514">
                  <c:v>60.6131983249782</c:v>
                </c:pt>
                <c:pt idx="9515">
                  <c:v>60.5814150605886</c:v>
                </c:pt>
                <c:pt idx="9516">
                  <c:v>60.549565701164</c:v>
                </c:pt>
                <c:pt idx="9517">
                  <c:v>60.5176497878232</c:v>
                </c:pt>
                <c:pt idx="9518">
                  <c:v>60.4856668605157</c:v>
                </c:pt>
                <c:pt idx="9519">
                  <c:v>60.4536164580148</c:v>
                </c:pt>
                <c:pt idx="9520">
                  <c:v>60.4214981179087</c:v>
                </c:pt>
                <c:pt idx="9521">
                  <c:v>60.3893113765925</c:v>
                </c:pt>
                <c:pt idx="9522">
                  <c:v>60.357055769644</c:v>
                </c:pt>
                <c:pt idx="9523">
                  <c:v>60.3247308316152</c:v>
                </c:pt>
                <c:pt idx="9524">
                  <c:v>60.2923360960236</c:v>
                </c:pt>
                <c:pt idx="9525">
                  <c:v>60.2598710953449</c:v>
                </c:pt>
                <c:pt idx="9526">
                  <c:v>60.2273353610043</c:v>
                </c:pt>
                <c:pt idx="9527">
                  <c:v>60.1947284233684</c:v>
                </c:pt>
                <c:pt idx="9528">
                  <c:v>60.162049811708</c:v>
                </c:pt>
                <c:pt idx="9529">
                  <c:v>60.1292990543836</c:v>
                </c:pt>
                <c:pt idx="9530">
                  <c:v>60.0964756788382</c:v>
                </c:pt>
                <c:pt idx="9531">
                  <c:v>60.0635792115892</c:v>
                </c:pt>
                <c:pt idx="9532">
                  <c:v>60.0306091782209</c:v>
                </c:pt>
                <c:pt idx="9533">
                  <c:v>59.9975651033761</c:v>
                </c:pt>
                <c:pt idx="9534">
                  <c:v>59.9644465114965</c:v>
                </c:pt>
                <c:pt idx="9535">
                  <c:v>59.9312529262573</c:v>
                </c:pt>
                <c:pt idx="9536">
                  <c:v>59.8979838705603</c:v>
                </c:pt>
                <c:pt idx="9537">
                  <c:v>59.8646388665261</c:v>
                </c:pt>
                <c:pt idx="9538">
                  <c:v>59.8312174354858</c:v>
                </c:pt>
                <c:pt idx="9539">
                  <c:v>59.7977190979738</c:v>
                </c:pt>
                <c:pt idx="9540">
                  <c:v>59.7641433740731</c:v>
                </c:pt>
                <c:pt idx="9541">
                  <c:v>59.7304897832299</c:v>
                </c:pt>
                <c:pt idx="9542">
                  <c:v>59.6967578442473</c:v>
                </c:pt>
                <c:pt idx="9543">
                  <c:v>59.6629470752775</c:v>
                </c:pt>
                <c:pt idx="9544">
                  <c:v>59.6290569938141</c:v>
                </c:pt>
                <c:pt idx="9545">
                  <c:v>59.5950871166847</c:v>
                </c:pt>
                <c:pt idx="9546">
                  <c:v>59.5610369600161</c:v>
                </c:pt>
                <c:pt idx="9547">
                  <c:v>59.5269060394328</c:v>
                </c:pt>
                <c:pt idx="9548">
                  <c:v>59.4926938700493</c:v>
                </c:pt>
                <c:pt idx="9549">
                  <c:v>59.4583999664635</c:v>
                </c:pt>
                <c:pt idx="9550">
                  <c:v>59.4236079199471</c:v>
                </c:pt>
                <c:pt idx="9551">
                  <c:v>59.3887236868017</c:v>
                </c:pt>
                <c:pt idx="9552">
                  <c:v>59.353746821259</c:v>
                </c:pt>
                <c:pt idx="9553">
                  <c:v>59.3186768772086</c:v>
                </c:pt>
                <c:pt idx="9554">
                  <c:v>59.2835134081899</c:v>
                </c:pt>
                <c:pt idx="9555">
                  <c:v>59.2482559673866</c:v>
                </c:pt>
                <c:pt idx="9556">
                  <c:v>59.2129041076187</c:v>
                </c:pt>
                <c:pt idx="9557">
                  <c:v>59.1774534167323</c:v>
                </c:pt>
                <c:pt idx="9558">
                  <c:v>59.1419034615987</c:v>
                </c:pt>
                <c:pt idx="9559">
                  <c:v>59.1062538088877</c:v>
                </c:pt>
                <c:pt idx="9560">
                  <c:v>59.0705040250623</c:v>
                </c:pt>
                <c:pt idx="9561">
                  <c:v>59.0346536763706</c:v>
                </c:pt>
                <c:pt idx="9562">
                  <c:v>58.9987023288396</c:v>
                </c:pt>
                <c:pt idx="9563">
                  <c:v>58.9626408880764</c:v>
                </c:pt>
                <c:pt idx="9564">
                  <c:v>58.9264689516363</c:v>
                </c:pt>
                <c:pt idx="9565">
                  <c:v>58.8901861170184</c:v>
                </c:pt>
                <c:pt idx="9566">
                  <c:v>58.8537919816589</c:v>
                </c:pt>
                <c:pt idx="9567">
                  <c:v>58.8172861429251</c:v>
                </c:pt>
                <c:pt idx="9568">
                  <c:v>58.780668198109</c:v>
                </c:pt>
                <c:pt idx="9569">
                  <c:v>58.7439275478441</c:v>
                </c:pt>
                <c:pt idx="9570">
                  <c:v>58.7070638270049</c:v>
                </c:pt>
                <c:pt idx="9571">
                  <c:v>58.6700766705513</c:v>
                </c:pt>
                <c:pt idx="9572">
                  <c:v>58.6329657135233</c:v>
                </c:pt>
                <c:pt idx="9573">
                  <c:v>58.595730591034</c:v>
                </c:pt>
                <c:pt idx="9574">
                  <c:v>58.5583709382649</c:v>
                </c:pt>
                <c:pt idx="9575">
                  <c:v>58.5208750456006</c:v>
                </c:pt>
                <c:pt idx="9576">
                  <c:v>58.4832425901875</c:v>
                </c:pt>
                <c:pt idx="9577">
                  <c:v>58.4454732494114</c:v>
                </c:pt>
                <c:pt idx="9578">
                  <c:v>58.4075667008929</c:v>
                </c:pt>
                <c:pt idx="9579">
                  <c:v>58.3695226224811</c:v>
                </c:pt>
                <c:pt idx="9580">
                  <c:v>58.331340692249</c:v>
                </c:pt>
                <c:pt idx="9581">
                  <c:v>58.293014046261</c:v>
                </c:pt>
                <c:pt idx="9582">
                  <c:v>58.2545423872511</c:v>
                </c:pt>
                <c:pt idx="9583">
                  <c:v>58.2159254183295</c:v>
                </c:pt>
                <c:pt idx="9584">
                  <c:v>58.1771628429759</c:v>
                </c:pt>
                <c:pt idx="9585">
                  <c:v>58.138254365036</c:v>
                </c:pt>
                <c:pt idx="9586">
                  <c:v>58.0991996887159</c:v>
                </c:pt>
                <c:pt idx="9587">
                  <c:v>58.0599883271511</c:v>
                </c:pt>
                <c:pt idx="9588">
                  <c:v>58.0206200228502</c:v>
                </c:pt>
                <c:pt idx="9589">
                  <c:v>57.9810945188357</c:v>
                </c:pt>
                <c:pt idx="9590">
                  <c:v>57.9414115586391</c:v>
                </c:pt>
                <c:pt idx="9591">
                  <c:v>57.9015708862964</c:v>
                </c:pt>
                <c:pt idx="9592">
                  <c:v>57.8615722463436</c:v>
                </c:pt>
                <c:pt idx="9593">
                  <c:v>57.8213987629274</c:v>
                </c:pt>
                <c:pt idx="9594">
                  <c:v>57.781050242986</c:v>
                </c:pt>
                <c:pt idx="9595">
                  <c:v>57.7405264941209</c:v>
                </c:pt>
                <c:pt idx="9596">
                  <c:v>57.6998273245926</c:v>
                </c:pt>
                <c:pt idx="9597">
                  <c:v>57.658952543316</c:v>
                </c:pt>
                <c:pt idx="9598">
                  <c:v>57.6179019598568</c:v>
                </c:pt>
                <c:pt idx="9599">
                  <c:v>57.5766668782167</c:v>
                </c:pt>
                <c:pt idx="9600">
                  <c:v>57.5352471404442</c:v>
                </c:pt>
                <c:pt idx="9601">
                  <c:v>57.4936425893703</c:v>
                </c:pt>
                <c:pt idx="9602">
                  <c:v>57.4518530686043</c:v>
                </c:pt>
                <c:pt idx="9603">
                  <c:v>57.4098784225296</c:v>
                </c:pt>
                <c:pt idx="9604">
                  <c:v>57.3677184963012</c:v>
                </c:pt>
                <c:pt idx="9605">
                  <c:v>57.3253594640813</c:v>
                </c:pt>
                <c:pt idx="9606">
                  <c:v>57.2828012230134</c:v>
                </c:pt>
                <c:pt idx="9607">
                  <c:v>57.2400436711668</c:v>
                </c:pt>
                <c:pt idx="9608">
                  <c:v>57.1970867075333</c:v>
                </c:pt>
                <c:pt idx="9609">
                  <c:v>57.1539302320246</c:v>
                </c:pt>
                <c:pt idx="9610">
                  <c:v>57.1105741454681</c:v>
                </c:pt>
                <c:pt idx="9611">
                  <c:v>57.0670063052448</c:v>
                </c:pt>
                <c:pt idx="9612">
                  <c:v>57.023226658574</c:v>
                </c:pt>
                <c:pt idx="9613">
                  <c:v>56.9792351537238</c:v>
                </c:pt>
                <c:pt idx="9614">
                  <c:v>56.9350317400081</c:v>
                </c:pt>
                <c:pt idx="9615">
                  <c:v>56.8906163677833</c:v>
                </c:pt>
                <c:pt idx="9616">
                  <c:v>56.8459889884467</c:v>
                </c:pt>
                <c:pt idx="9617">
                  <c:v>56.8011372788138</c:v>
                </c:pt>
                <c:pt idx="9618">
                  <c:v>56.7560612375479</c:v>
                </c:pt>
                <c:pt idx="9619">
                  <c:v>56.7107608644739</c:v>
                </c:pt>
                <c:pt idx="9620">
                  <c:v>56.6652361605748</c:v>
                </c:pt>
                <c:pt idx="9621">
                  <c:v>56.6194871279912</c:v>
                </c:pt>
                <c:pt idx="9622">
                  <c:v>56.5735137700172</c:v>
                </c:pt>
                <c:pt idx="9623">
                  <c:v>56.5273030083638</c:v>
                </c:pt>
                <c:pt idx="9624">
                  <c:v>56.4808548969154</c:v>
                </c:pt>
                <c:pt idx="9625">
                  <c:v>56.4341694908358</c:v>
                </c:pt>
                <c:pt idx="9626">
                  <c:v>56.3872468465666</c:v>
                </c:pt>
                <c:pt idx="9627">
                  <c:v>56.3400870218255</c:v>
                </c:pt>
                <c:pt idx="9628">
                  <c:v>56.292690075604</c:v>
                </c:pt>
                <c:pt idx="9629">
                  <c:v>56.2450514882069</c:v>
                </c:pt>
                <c:pt idx="9630">
                  <c:v>56.1971713382562</c:v>
                </c:pt>
                <c:pt idx="9631">
                  <c:v>56.1490497057655</c:v>
                </c:pt>
                <c:pt idx="9632">
                  <c:v>56.1006866721381</c:v>
                </c:pt>
                <c:pt idx="9633">
                  <c:v>56.0520823201664</c:v>
                </c:pt>
                <c:pt idx="9634">
                  <c:v>56.0032367340292</c:v>
                </c:pt>
                <c:pt idx="9635">
                  <c:v>55.9541424255581</c:v>
                </c:pt>
                <c:pt idx="9636">
                  <c:v>55.9047995095688</c:v>
                </c:pt>
                <c:pt idx="9637">
                  <c:v>55.8552081023686</c:v>
                </c:pt>
                <c:pt idx="9638">
                  <c:v>55.8053683217551</c:v>
                </c:pt>
                <c:pt idx="9639">
                  <c:v>55.7552802870141</c:v>
                </c:pt>
                <c:pt idx="9640">
                  <c:v>55.7049441189202</c:v>
                </c:pt>
                <c:pt idx="9641">
                  <c:v>55.6543536213259</c:v>
                </c:pt>
                <c:pt idx="9642">
                  <c:v>55.6035089414171</c:v>
                </c:pt>
                <c:pt idx="9643">
                  <c:v>55.5524102279604</c:v>
                </c:pt>
                <c:pt idx="9644">
                  <c:v>55.5010576313025</c:v>
                </c:pt>
                <c:pt idx="9645">
                  <c:v>55.4494513033693</c:v>
                </c:pt>
                <c:pt idx="9646">
                  <c:v>55.3975913976653</c:v>
                </c:pt>
                <c:pt idx="9647">
                  <c:v>55.3454719769716</c:v>
                </c:pt>
                <c:pt idx="9648">
                  <c:v>55.293093220427</c:v>
                </c:pt>
                <c:pt idx="9649">
                  <c:v>55.2404553088474</c:v>
                </c:pt>
                <c:pt idx="9650">
                  <c:v>55.1875584247261</c:v>
                </c:pt>
                <c:pt idx="9651">
                  <c:v>55.1344027522324</c:v>
                </c:pt>
                <c:pt idx="9652">
                  <c:v>55.0809884772125</c:v>
                </c:pt>
                <c:pt idx="9653">
                  <c:v>55.0273137865693</c:v>
                </c:pt>
                <c:pt idx="9654">
                  <c:v>54.9733788770967</c:v>
                </c:pt>
                <c:pt idx="9655">
                  <c:v>54.9191839473489</c:v>
                </c:pt>
                <c:pt idx="9656">
                  <c:v>54.864729197641</c:v>
                </c:pt>
                <c:pt idx="9657">
                  <c:v>54.8100148300479</c:v>
                </c:pt>
                <c:pt idx="9658">
                  <c:v>54.7550410484053</c:v>
                </c:pt>
                <c:pt idx="9659">
                  <c:v>54.6998059317565</c:v>
                </c:pt>
                <c:pt idx="9660">
                  <c:v>54.6443096953367</c:v>
                </c:pt>
                <c:pt idx="9661">
                  <c:v>54.5885525562162</c:v>
                </c:pt>
                <c:pt idx="9662">
                  <c:v>54.5325347333011</c:v>
                </c:pt>
                <c:pt idx="9663">
                  <c:v>54.4762564473334</c:v>
                </c:pt>
                <c:pt idx="9664">
                  <c:v>54.4197179208915</c:v>
                </c:pt>
                <c:pt idx="9665">
                  <c:v>54.3629141928077</c:v>
                </c:pt>
                <c:pt idx="9666">
                  <c:v>54.3058455086437</c:v>
                </c:pt>
                <c:pt idx="9667">
                  <c:v>54.248512115878</c:v>
                </c:pt>
                <c:pt idx="9668">
                  <c:v>54.1909142639058</c:v>
                </c:pt>
                <c:pt idx="9669">
                  <c:v>54.1330522040409</c:v>
                </c:pt>
                <c:pt idx="9670">
                  <c:v>54.0749261895153</c:v>
                </c:pt>
                <c:pt idx="9671">
                  <c:v>54.0165335990539</c:v>
                </c:pt>
                <c:pt idx="9672">
                  <c:v>53.9578747005158</c:v>
                </c:pt>
                <c:pt idx="9673">
                  <c:v>53.8989497637405</c:v>
                </c:pt>
                <c:pt idx="9674">
                  <c:v>53.8397590605478</c:v>
                </c:pt>
                <c:pt idx="9675">
                  <c:v>53.7803028647399</c:v>
                </c:pt>
                <c:pt idx="9676">
                  <c:v>53.7205814521017</c:v>
                </c:pt>
                <c:pt idx="9677">
                  <c:v>53.6605920127513</c:v>
                </c:pt>
                <c:pt idx="9678">
                  <c:v>53.600334838013</c:v>
                </c:pt>
                <c:pt idx="9679">
                  <c:v>53.5398102212657</c:v>
                </c:pt>
                <c:pt idx="9680">
                  <c:v>53.4790184579449</c:v>
                </c:pt>
                <c:pt idx="9681">
                  <c:v>53.4179598455433</c:v>
                </c:pt>
                <c:pt idx="9682">
                  <c:v>53.3566346836133</c:v>
                </c:pt>
                <c:pt idx="9683">
                  <c:v>53.2950423241177</c:v>
                </c:pt>
                <c:pt idx="9684">
                  <c:v>53.2331830744331</c:v>
                </c:pt>
                <c:pt idx="9685">
                  <c:v>53.1710572440609</c:v>
                </c:pt>
                <c:pt idx="9686">
                  <c:v>53.1086651446298</c:v>
                </c:pt>
                <c:pt idx="9687">
                  <c:v>53.0460070898966</c:v>
                </c:pt>
                <c:pt idx="9688">
                  <c:v>52.9830833957488</c:v>
                </c:pt>
                <c:pt idx="9689">
                  <c:v>52.919891938248</c:v>
                </c:pt>
                <c:pt idx="9690">
                  <c:v>52.8564330467061</c:v>
                </c:pt>
                <c:pt idx="9691">
                  <c:v>52.7927070526179</c:v>
                </c:pt>
                <c:pt idx="9692">
                  <c:v>52.7287142896632</c:v>
                </c:pt>
                <c:pt idx="9693">
                  <c:v>52.6644550937094</c:v>
                </c:pt>
                <c:pt idx="9694">
                  <c:v>52.5999298028134</c:v>
                </c:pt>
                <c:pt idx="9695">
                  <c:v>52.5351335103914</c:v>
                </c:pt>
                <c:pt idx="9696">
                  <c:v>52.4700665783287</c:v>
                </c:pt>
                <c:pt idx="9697">
                  <c:v>52.4047293707596</c:v>
                </c:pt>
                <c:pt idx="9698">
                  <c:v>52.3391222540704</c:v>
                </c:pt>
                <c:pt idx="9699">
                  <c:v>52.2732455969017</c:v>
                </c:pt>
                <c:pt idx="9700">
                  <c:v>52.207099770151</c:v>
                </c:pt>
                <c:pt idx="9701">
                  <c:v>52.1406794788391</c:v>
                </c:pt>
                <c:pt idx="9702">
                  <c:v>52.0739851194537</c:v>
                </c:pt>
                <c:pt idx="9703">
                  <c:v>52.0070170907915</c:v>
                </c:pt>
                <c:pt idx="9704">
                  <c:v>51.9397757939632</c:v>
                </c:pt>
                <c:pt idx="9705">
                  <c:v>51.8722616323946</c:v>
                </c:pt>
                <c:pt idx="9706">
                  <c:v>51.8044750118305</c:v>
                </c:pt>
                <c:pt idx="9707">
                  <c:v>51.736412537729</c:v>
                </c:pt>
                <c:pt idx="9708">
                  <c:v>51.6680746346677</c:v>
                </c:pt>
                <c:pt idx="9709">
                  <c:v>51.599461729594</c:v>
                </c:pt>
                <c:pt idx="9710">
                  <c:v>51.5305742518292</c:v>
                </c:pt>
                <c:pt idx="9711">
                  <c:v>51.4614126330714</c:v>
                </c:pt>
                <c:pt idx="9712">
                  <c:v>51.3919773073992</c:v>
                </c:pt>
                <c:pt idx="9713">
                  <c:v>51.3222633367916</c:v>
                </c:pt>
                <c:pt idx="9714">
                  <c:v>51.2522711800208</c:v>
                </c:pt>
                <c:pt idx="9715">
                  <c:v>51.1820012982867</c:v>
                </c:pt>
                <c:pt idx="9716">
                  <c:v>51.1114541552204</c:v>
                </c:pt>
                <c:pt idx="9717">
                  <c:v>51.0406302168874</c:v>
                </c:pt>
                <c:pt idx="9718">
                  <c:v>50.9695299517923</c:v>
                </c:pt>
                <c:pt idx="9719">
                  <c:v>50.8981497746899</c:v>
                </c:pt>
                <c:pt idx="9720">
                  <c:v>50.8264901741877</c:v>
                </c:pt>
                <c:pt idx="9721">
                  <c:v>50.7545516413878</c:v>
                </c:pt>
                <c:pt idx="9722">
                  <c:v>50.6823346698911</c:v>
                </c:pt>
                <c:pt idx="9723">
                  <c:v>50.6098397558013</c:v>
                </c:pt>
                <c:pt idx="9724">
                  <c:v>50.5370673977288</c:v>
                </c:pt>
                <c:pt idx="9725">
                  <c:v>50.4640129644475</c:v>
                </c:pt>
                <c:pt idx="9726">
                  <c:v>50.3906769787829</c:v>
                </c:pt>
                <c:pt idx="9727">
                  <c:v>50.3170599661105</c:v>
                </c:pt>
                <c:pt idx="9728">
                  <c:v>50.2431624543593</c:v>
                </c:pt>
                <c:pt idx="9729">
                  <c:v>50.1689849740174</c:v>
                </c:pt>
                <c:pt idx="9730">
                  <c:v>50.094528058136</c:v>
                </c:pt>
                <c:pt idx="9731">
                  <c:v>50.019787910806</c:v>
                </c:pt>
                <c:pt idx="9732">
                  <c:v>49.9447650862128</c:v>
                </c:pt>
                <c:pt idx="9733">
                  <c:v>49.8694601411524</c:v>
                </c:pt>
                <c:pt idx="9734">
                  <c:v>49.7938736350354</c:v>
                </c:pt>
                <c:pt idx="9735">
                  <c:v>49.7180061298925</c:v>
                </c:pt>
                <c:pt idx="9736">
                  <c:v>49.6418581903789</c:v>
                </c:pt>
                <c:pt idx="9737">
                  <c:v>49.5654268130028</c:v>
                </c:pt>
                <c:pt idx="9738">
                  <c:v>49.4887125810151</c:v>
                </c:pt>
                <c:pt idx="9739">
                  <c:v>49.4117160803399</c:v>
                </c:pt>
                <c:pt idx="9740">
                  <c:v>49.33443789958</c:v>
                </c:pt>
                <c:pt idx="9741">
                  <c:v>49.2568786300213</c:v>
                </c:pt>
                <c:pt idx="9742">
                  <c:v>49.1790388656386</c:v>
                </c:pt>
                <c:pt idx="9743">
                  <c:v>49.1009199730102</c:v>
                </c:pt>
                <c:pt idx="9744">
                  <c:v>49.0225225487879</c:v>
                </c:pt>
                <c:pt idx="9745">
                  <c:v>48.9438471923465</c:v>
                </c:pt>
                <c:pt idx="9746">
                  <c:v>48.8648945057894</c:v>
                </c:pt>
                <c:pt idx="9747">
                  <c:v>48.7856650939535</c:v>
                </c:pt>
                <c:pt idx="9748">
                  <c:v>48.7061595644153</c:v>
                </c:pt>
                <c:pt idx="9749">
                  <c:v>48.6263729503753</c:v>
                </c:pt>
                <c:pt idx="9750">
                  <c:v>48.5463058856052</c:v>
                </c:pt>
                <c:pt idx="9751">
                  <c:v>48.4659590066582</c:v>
                </c:pt>
                <c:pt idx="9752">
                  <c:v>48.3853329528754</c:v>
                </c:pt>
                <c:pt idx="9753">
                  <c:v>48.304428366391</c:v>
                </c:pt>
                <c:pt idx="9754">
                  <c:v>48.2232458921383</c:v>
                </c:pt>
                <c:pt idx="9755">
                  <c:v>48.1417881927862</c:v>
                </c:pt>
                <c:pt idx="9756">
                  <c:v>48.0600559114978</c:v>
                </c:pt>
                <c:pt idx="9757">
                  <c:v>47.9780496942618</c:v>
                </c:pt>
                <c:pt idx="9758">
                  <c:v>47.8957701898978</c:v>
                </c:pt>
                <c:pt idx="9759">
                  <c:v>47.8132180500631</c:v>
                </c:pt>
                <c:pt idx="9760">
                  <c:v>47.7303939292581</c:v>
                </c:pt>
                <c:pt idx="9761">
                  <c:v>47.6472965735114</c:v>
                </c:pt>
                <c:pt idx="9762">
                  <c:v>47.5639266501927</c:v>
                </c:pt>
                <c:pt idx="9763">
                  <c:v>47.4802848295478</c:v>
                </c:pt>
                <c:pt idx="9764">
                  <c:v>47.3963717847052</c:v>
                </c:pt>
                <c:pt idx="9765">
                  <c:v>47.3121881916827</c:v>
                </c:pt>
                <c:pt idx="9766">
                  <c:v>47.2277347293932</c:v>
                </c:pt>
                <c:pt idx="9767">
                  <c:v>47.1430119170835</c:v>
                </c:pt>
                <c:pt idx="9768">
                  <c:v>47.0580204402376</c:v>
                </c:pt>
                <c:pt idx="9769">
                  <c:v>46.9727609872657</c:v>
                </c:pt>
                <c:pt idx="9770">
                  <c:v>46.8872342495103</c:v>
                </c:pt>
                <c:pt idx="9771">
                  <c:v>46.8014409212531</c:v>
                </c:pt>
                <c:pt idx="9772">
                  <c:v>46.7153816997219</c:v>
                </c:pt>
                <c:pt idx="9773">
                  <c:v>46.6290592467919</c:v>
                </c:pt>
                <c:pt idx="9774">
                  <c:v>46.5424742584397</c:v>
                </c:pt>
                <c:pt idx="9775">
                  <c:v>46.4556274336158</c:v>
                </c:pt>
                <c:pt idx="9776">
                  <c:v>46.3685194742503</c:v>
                </c:pt>
                <c:pt idx="9777">
                  <c:v>46.2811510852609</c:v>
                </c:pt>
                <c:pt idx="9778">
                  <c:v>46.1935229745593</c:v>
                </c:pt>
                <c:pt idx="9779">
                  <c:v>46.1056371822251</c:v>
                </c:pt>
                <c:pt idx="9780">
                  <c:v>46.0174944174761</c:v>
                </c:pt>
                <c:pt idx="9781">
                  <c:v>45.9290953925441</c:v>
                </c:pt>
                <c:pt idx="9782">
                  <c:v>45.8404408226831</c:v>
                </c:pt>
                <c:pt idx="9783">
                  <c:v>45.7515314261745</c:v>
                </c:pt>
                <c:pt idx="9784">
                  <c:v>45.6623679243365</c:v>
                </c:pt>
                <c:pt idx="9785">
                  <c:v>45.5729501760251</c:v>
                </c:pt>
                <c:pt idx="9786">
                  <c:v>45.4832789117799</c:v>
                </c:pt>
                <c:pt idx="9787">
                  <c:v>45.3933548651828</c:v>
                </c:pt>
                <c:pt idx="9788">
                  <c:v>45.3031787728659</c:v>
                </c:pt>
                <c:pt idx="9789">
                  <c:v>45.212751374519</c:v>
                </c:pt>
                <c:pt idx="9790">
                  <c:v>45.1220734128962</c:v>
                </c:pt>
                <c:pt idx="9791">
                  <c:v>45.0311440310393</c:v>
                </c:pt>
                <c:pt idx="9792">
                  <c:v>44.9399639837286</c:v>
                </c:pt>
                <c:pt idx="9793">
                  <c:v>44.8485340288383</c:v>
                </c:pt>
                <c:pt idx="9794">
                  <c:v>44.7568549273428</c:v>
                </c:pt>
                <c:pt idx="9795">
                  <c:v>44.6649274433257</c:v>
                </c:pt>
                <c:pt idx="9796">
                  <c:v>44.5727523439866</c:v>
                </c:pt>
                <c:pt idx="9797">
                  <c:v>44.4803367506859</c:v>
                </c:pt>
                <c:pt idx="9798">
                  <c:v>44.3876814135488</c:v>
                </c:pt>
                <c:pt idx="9799">
                  <c:v>44.2947870858125</c:v>
                </c:pt>
                <c:pt idx="9800">
                  <c:v>44.2016545238337</c:v>
                </c:pt>
                <c:pt idx="9801">
                  <c:v>44.1082844870968</c:v>
                </c:pt>
                <c:pt idx="9802">
                  <c:v>44.0146777382215</c:v>
                </c:pt>
                <c:pt idx="9803">
                  <c:v>43.9208389789537</c:v>
                </c:pt>
                <c:pt idx="9804">
                  <c:v>43.8267689637238</c:v>
                </c:pt>
                <c:pt idx="9805">
                  <c:v>43.7324684500914</c:v>
                </c:pt>
                <c:pt idx="9806">
                  <c:v>43.6379381987533</c:v>
                </c:pt>
                <c:pt idx="9807">
                  <c:v>43.5431789735509</c:v>
                </c:pt>
                <c:pt idx="9808">
                  <c:v>43.4481915414787</c:v>
                </c:pt>
                <c:pt idx="9809">
                  <c:v>43.3529769216961</c:v>
                </c:pt>
                <c:pt idx="9810">
                  <c:v>43.2575358866967</c:v>
                </c:pt>
                <c:pt idx="9811">
                  <c:v>43.1618692121265</c:v>
                </c:pt>
                <c:pt idx="9812">
                  <c:v>43.0659776767927</c:v>
                </c:pt>
                <c:pt idx="9813">
                  <c:v>42.9698620626716</c:v>
                </c:pt>
                <c:pt idx="9814">
                  <c:v>42.8735231549166</c:v>
                </c:pt>
                <c:pt idx="9815">
                  <c:v>42.7769661666993</c:v>
                </c:pt>
                <c:pt idx="9816">
                  <c:v>42.6801918732579</c:v>
                </c:pt>
                <c:pt idx="9817">
                  <c:v>42.5832010529983</c:v>
                </c:pt>
                <c:pt idx="9818">
                  <c:v>42.4859944875028</c:v>
                </c:pt>
                <c:pt idx="9819">
                  <c:v>42.3885729615382</c:v>
                </c:pt>
                <c:pt idx="9820">
                  <c:v>42.290937263064</c:v>
                </c:pt>
                <c:pt idx="9821">
                  <c:v>42.193095785595</c:v>
                </c:pt>
                <c:pt idx="9822">
                  <c:v>42.0950492955387</c:v>
                </c:pt>
                <c:pt idx="9823">
                  <c:v>41.996798562479</c:v>
                </c:pt>
                <c:pt idx="9824">
                  <c:v>41.898344359184</c:v>
                </c:pt>
                <c:pt idx="9825">
                  <c:v>41.7996874616154</c:v>
                </c:pt>
                <c:pt idx="9826">
                  <c:v>41.7008286489358</c:v>
                </c:pt>
                <c:pt idx="9827">
                  <c:v>41.6017736692905</c:v>
                </c:pt>
                <c:pt idx="9828">
                  <c:v>41.5025232899479</c:v>
                </c:pt>
                <c:pt idx="9829">
                  <c:v>41.4030782813542</c:v>
                </c:pt>
                <c:pt idx="9830">
                  <c:v>41.303439417142</c:v>
                </c:pt>
                <c:pt idx="9831">
                  <c:v>41.2036074741384</c:v>
                </c:pt>
                <c:pt idx="9832">
                  <c:v>41.1035832323738</c:v>
                </c:pt>
                <c:pt idx="9833">
                  <c:v>41.0033724540285</c:v>
                </c:pt>
                <c:pt idx="9834">
                  <c:v>40.9029759071584</c:v>
                </c:pt>
                <c:pt idx="9835">
                  <c:v>40.8023943629986</c:v>
                </c:pt>
                <c:pt idx="9836">
                  <c:v>40.7016285959716</c:v>
                </c:pt>
                <c:pt idx="9837">
                  <c:v>40.6006793836958</c:v>
                </c:pt>
                <c:pt idx="9838">
                  <c:v>40.4995475069947</c:v>
                </c:pt>
                <c:pt idx="9839">
                  <c:v>40.3982424570361</c:v>
                </c:pt>
                <c:pt idx="9840">
                  <c:v>40.2967649889476</c:v>
                </c:pt>
                <c:pt idx="9841">
                  <c:v>40.1951158610193</c:v>
                </c:pt>
                <c:pt idx="9842">
                  <c:v>40.0932958347129</c:v>
                </c:pt>
                <c:pt idx="9843">
                  <c:v>39.9913056746701</c:v>
                </c:pt>
                <c:pt idx="9844">
                  <c:v>39.889146148721</c:v>
                </c:pt>
                <c:pt idx="9845">
                  <c:v>39.786825958246</c:v>
                </c:pt>
                <c:pt idx="9846">
                  <c:v>39.6843458481404</c:v>
                </c:pt>
                <c:pt idx="9847">
                  <c:v>39.5817065664504</c:v>
                </c:pt>
                <c:pt idx="9848">
                  <c:v>39.4789088643823</c:v>
                </c:pt>
                <c:pt idx="9849">
                  <c:v>39.3759534963104</c:v>
                </c:pt>
                <c:pt idx="9850">
                  <c:v>39.2728412197859</c:v>
                </c:pt>
                <c:pt idx="9851">
                  <c:v>39.1695832852034</c:v>
                </c:pt>
                <c:pt idx="9852">
                  <c:v>39.0661804178583</c:v>
                </c:pt>
                <c:pt idx="9853">
                  <c:v>38.9626333461823</c:v>
                </c:pt>
                <c:pt idx="9854">
                  <c:v>38.8589428017523</c:v>
                </c:pt>
                <c:pt idx="9855">
                  <c:v>38.7551095192987</c:v>
                </c:pt>
                <c:pt idx="9856">
                  <c:v>38.6511342367138</c:v>
                </c:pt>
                <c:pt idx="9857">
                  <c:v>38.5470279797911</c:v>
                </c:pt>
                <c:pt idx="9858">
                  <c:v>38.4427914548645</c:v>
                </c:pt>
                <c:pt idx="9859">
                  <c:v>38.3384253713663</c:v>
                </c:pt>
                <c:pt idx="9860">
                  <c:v>38.2339304418363</c:v>
                </c:pt>
                <c:pt idx="9861">
                  <c:v>38.129307381929</c:v>
                </c:pt>
                <c:pt idx="9862">
                  <c:v>38.0245569104237</c:v>
                </c:pt>
                <c:pt idx="9863">
                  <c:v>37.9196861426283</c:v>
                </c:pt>
                <c:pt idx="9864">
                  <c:v>37.8146957798842</c:v>
                </c:pt>
                <c:pt idx="9865">
                  <c:v>37.7095865266098</c:v>
                </c:pt>
                <c:pt idx="9866">
                  <c:v>37.6043590903088</c:v>
                </c:pt>
                <c:pt idx="9867">
                  <c:v>37.4990141815786</c:v>
                </c:pt>
                <c:pt idx="9868">
                  <c:v>37.3935525141189</c:v>
                </c:pt>
                <c:pt idx="9869">
                  <c:v>37.287984254305</c:v>
                </c:pt>
                <c:pt idx="9870">
                  <c:v>37.1823100872376</c:v>
                </c:pt>
                <c:pt idx="9871">
                  <c:v>37.0765307010629</c:v>
                </c:pt>
                <c:pt idx="9872">
                  <c:v>36.9706467869803</c:v>
                </c:pt>
                <c:pt idx="9873">
                  <c:v>36.8646590392519</c:v>
                </c:pt>
                <c:pt idx="9874">
                  <c:v>36.7585681552099</c:v>
                </c:pt>
                <c:pt idx="9875">
                  <c:v>36.6523817724644</c:v>
                </c:pt>
                <c:pt idx="9876">
                  <c:v>36.546100568736</c:v>
                </c:pt>
                <c:pt idx="9877">
                  <c:v>36.4397252247476</c:v>
                </c:pt>
                <c:pt idx="9878">
                  <c:v>36.3332564242323</c:v>
                </c:pt>
                <c:pt idx="9879">
                  <c:v>36.2266948539421</c:v>
                </c:pt>
                <c:pt idx="9880">
                  <c:v>36.1200412036565</c:v>
                </c:pt>
                <c:pt idx="9881">
                  <c:v>36.013303342662</c:v>
                </c:pt>
                <c:pt idx="9882">
                  <c:v>35.9064819402795</c:v>
                </c:pt>
                <c:pt idx="9883">
                  <c:v>35.799577668784</c:v>
                </c:pt>
                <c:pt idx="9884">
                  <c:v>35.6925912034135</c:v>
                </c:pt>
                <c:pt idx="9885">
                  <c:v>35.5855232223778</c:v>
                </c:pt>
                <c:pt idx="9886">
                  <c:v>35.4783744068658</c:v>
                </c:pt>
                <c:pt idx="9887">
                  <c:v>35.3711519804193</c:v>
                </c:pt>
                <c:pt idx="9888">
                  <c:v>35.2638566061044</c:v>
                </c:pt>
                <c:pt idx="9889">
                  <c:v>35.156488949895</c:v>
                </c:pt>
                <c:pt idx="9890">
                  <c:v>35.0490496806816</c:v>
                </c:pt>
                <c:pt idx="9891">
                  <c:v>34.9415394702788</c:v>
                </c:pt>
                <c:pt idx="9892">
                  <c:v>34.8339589934345</c:v>
                </c:pt>
                <c:pt idx="9893">
                  <c:v>34.7263162926361</c:v>
                </c:pt>
                <c:pt idx="9894">
                  <c:v>34.6186120214641</c:v>
                </c:pt>
                <c:pt idx="9895">
                  <c:v>34.5108468363556</c:v>
                </c:pt>
                <c:pt idx="9896">
                  <c:v>34.403021396614</c:v>
                </c:pt>
                <c:pt idx="9897">
                  <c:v>34.2951363644161</c:v>
                </c:pt>
                <c:pt idx="9898">
                  <c:v>34.1871924048214</c:v>
                </c:pt>
                <c:pt idx="9899">
                  <c:v>34.0791983038875</c:v>
                </c:pt>
                <c:pt idx="9900">
                  <c:v>33.9711547025072</c:v>
                </c:pt>
                <c:pt idx="9901">
                  <c:v>33.8630622443663</c:v>
                </c:pt>
                <c:pt idx="9902">
                  <c:v>33.7549215759513</c:v>
                </c:pt>
                <c:pt idx="9903">
                  <c:v>33.6467333465581</c:v>
                </c:pt>
                <c:pt idx="9904">
                  <c:v>33.5384982082999</c:v>
                </c:pt>
                <c:pt idx="9905">
                  <c:v>33.4302225397767</c:v>
                </c:pt>
                <c:pt idx="9906">
                  <c:v>33.3219069777026</c:v>
                </c:pt>
                <c:pt idx="9907">
                  <c:v>33.2135521615365</c:v>
                </c:pt>
                <c:pt idx="9908">
                  <c:v>33.1051587334897</c:v>
                </c:pt>
                <c:pt idx="9909">
                  <c:v>32.9967273385347</c:v>
                </c:pt>
                <c:pt idx="9910">
                  <c:v>32.8882586244124</c:v>
                </c:pt>
                <c:pt idx="9911">
                  <c:v>32.7797608394162</c:v>
                </c:pt>
                <c:pt idx="9912">
                  <c:v>32.6712346090149</c:v>
                </c:pt>
                <c:pt idx="9913">
                  <c:v>32.5626805613572</c:v>
                </c:pt>
                <c:pt idx="9914">
                  <c:v>32.4540993272801</c:v>
                </c:pt>
                <c:pt idx="9915">
                  <c:v>32.3454915403166</c:v>
                </c:pt>
                <c:pt idx="9916">
                  <c:v>32.236857836704</c:v>
                </c:pt>
                <c:pt idx="9917">
                  <c:v>32.1282040529954</c:v>
                </c:pt>
                <c:pt idx="9918">
                  <c:v>32.0195308117019</c:v>
                </c:pt>
                <c:pt idx="9919">
                  <c:v>31.9108387379474</c:v>
                </c:pt>
                <c:pt idx="9920">
                  <c:v>31.8021284594766</c:v>
                </c:pt>
                <c:pt idx="9921">
                  <c:v>31.6934006066634</c:v>
                </c:pt>
                <c:pt idx="9922">
                  <c:v>31.5846558125183</c:v>
                </c:pt>
                <c:pt idx="9923">
                  <c:v>31.4758987190878</c:v>
                </c:pt>
                <c:pt idx="9924">
                  <c:v>31.3671299498861</c:v>
                </c:pt>
                <c:pt idx="9925">
                  <c:v>31.2583501309869</c:v>
                </c:pt>
                <c:pt idx="9926">
                  <c:v>31.1495598910312</c:v>
                </c:pt>
                <c:pt idx="9927">
                  <c:v>31.0407598612351</c:v>
                </c:pt>
                <c:pt idx="9928">
                  <c:v>30.9319506753978</c:v>
                </c:pt>
                <c:pt idx="9929">
                  <c:v>30.8231416392608</c:v>
                </c:pt>
                <c:pt idx="9930">
                  <c:v>30.7143333598953</c:v>
                </c:pt>
                <c:pt idx="9931">
                  <c:v>30.6055264468574</c:v>
                </c:pt>
                <c:pt idx="9932">
                  <c:v>30.4967215121961</c:v>
                </c:pt>
                <c:pt idx="9933">
                  <c:v>30.3879191704607</c:v>
                </c:pt>
                <c:pt idx="9934">
                  <c:v>30.2791200387088</c:v>
                </c:pt>
                <c:pt idx="9935">
                  <c:v>30.1703301224453</c:v>
                </c:pt>
                <c:pt idx="9936">
                  <c:v>30.0615500238385</c:v>
                </c:pt>
                <c:pt idx="9937">
                  <c:v>29.9527803474768</c:v>
                </c:pt>
                <c:pt idx="9938">
                  <c:v>29.8440217003767</c:v>
                </c:pt>
                <c:pt idx="9939">
                  <c:v>29.7352746919901</c:v>
                </c:pt>
                <c:pt idx="9940">
                  <c:v>29.6265399342121</c:v>
                </c:pt>
                <c:pt idx="9941">
                  <c:v>29.5178235011624</c:v>
                </c:pt>
                <c:pt idx="9942">
                  <c:v>29.4091259895643</c:v>
                </c:pt>
                <c:pt idx="9943">
                  <c:v>29.3004479984916</c:v>
                </c:pt>
                <c:pt idx="9944">
                  <c:v>29.1917901293759</c:v>
                </c:pt>
                <c:pt idx="9945">
                  <c:v>29.0831529860145</c:v>
                </c:pt>
                <c:pt idx="9946">
                  <c:v>28.9745371745773</c:v>
                </c:pt>
                <c:pt idx="9947">
                  <c:v>28.8659502877521</c:v>
                </c:pt>
                <c:pt idx="9948">
                  <c:v>28.7573929104881</c:v>
                </c:pt>
                <c:pt idx="9949">
                  <c:v>28.6488656300095</c:v>
                </c:pt>
                <c:pt idx="9950">
                  <c:v>28.5403690358231</c:v>
                </c:pt>
                <c:pt idx="9951">
                  <c:v>28.4319037197254</c:v>
                </c:pt>
                <c:pt idx="9952">
                  <c:v>28.3234702758101</c:v>
                </c:pt>
                <c:pt idx="9953">
                  <c:v>28.21507393367</c:v>
                </c:pt>
                <c:pt idx="9954">
                  <c:v>28.1067152747452</c:v>
                </c:pt>
                <c:pt idx="9955">
                  <c:v>27.9983948826725</c:v>
                </c:pt>
                <c:pt idx="9956">
                  <c:v>27.8901133432921</c:v>
                </c:pt>
                <c:pt idx="9957">
                  <c:v>27.781871244655</c:v>
                </c:pt>
                <c:pt idx="9958">
                  <c:v>27.6736691770301</c:v>
                </c:pt>
                <c:pt idx="9959">
                  <c:v>27.5655132613764</c:v>
                </c:pt>
                <c:pt idx="9960">
                  <c:v>27.4574040718073</c:v>
                </c:pt>
                <c:pt idx="9961">
                  <c:v>27.3493421845547</c:v>
                </c:pt>
                <c:pt idx="9962">
                  <c:v>27.2413281779762</c:v>
                </c:pt>
                <c:pt idx="9963">
                  <c:v>27.1333626325621</c:v>
                </c:pt>
                <c:pt idx="9964">
                  <c:v>27.0254461309422</c:v>
                </c:pt>
                <c:pt idx="9965">
                  <c:v>26.9175829712035</c:v>
                </c:pt>
                <c:pt idx="9966">
                  <c:v>26.8097737263318</c:v>
                </c:pt>
                <c:pt idx="9967">
                  <c:v>26.7020189713429</c:v>
                </c:pt>
                <c:pt idx="9968">
                  <c:v>26.5943192832892</c:v>
                </c:pt>
                <c:pt idx="9969">
                  <c:v>26.4866752412668</c:v>
                </c:pt>
                <c:pt idx="9970">
                  <c:v>26.3790874264226</c:v>
                </c:pt>
                <c:pt idx="9971">
                  <c:v>26.2715631685423</c:v>
                </c:pt>
                <c:pt idx="9972">
                  <c:v>26.1641030275866</c:v>
                </c:pt>
                <c:pt idx="9973">
                  <c:v>26.0567075654225</c:v>
                </c:pt>
                <c:pt idx="9974">
                  <c:v>25.9493773458307</c:v>
                </c:pt>
                <c:pt idx="9975">
                  <c:v>25.8421129345116</c:v>
                </c:pt>
                <c:pt idx="9976">
                  <c:v>25.7349148990924</c:v>
                </c:pt>
                <c:pt idx="9977">
                  <c:v>25.6277832762079</c:v>
                </c:pt>
                <c:pt idx="9978">
                  <c:v>25.5207186389493</c:v>
                </c:pt>
                <c:pt idx="9979">
                  <c:v>25.4137215622231</c:v>
                </c:pt>
                <c:pt idx="9980">
                  <c:v>25.3067926227579</c:v>
                </c:pt>
                <c:pt idx="9981">
                  <c:v>25.1999323991105</c:v>
                </c:pt>
                <c:pt idx="9982">
                  <c:v>25.0931414716731</c:v>
                </c:pt>
                <c:pt idx="9983">
                  <c:v>24.986433550064</c:v>
                </c:pt>
                <c:pt idx="9984">
                  <c:v>24.8798091696382</c:v>
                </c:pt>
                <c:pt idx="9985">
                  <c:v>24.773268867435</c:v>
                </c:pt>
                <c:pt idx="9986">
                  <c:v>24.6668131821842</c:v>
                </c:pt>
                <c:pt idx="9987">
                  <c:v>24.5604426543125</c:v>
                </c:pt>
                <c:pt idx="9988">
                  <c:v>24.45415782595</c:v>
                </c:pt>
                <c:pt idx="9989">
                  <c:v>24.3479654276875</c:v>
                </c:pt>
                <c:pt idx="9990">
                  <c:v>24.2418659819055</c:v>
                </c:pt>
                <c:pt idx="9991">
                  <c:v>24.1358600125163</c:v>
                </c:pt>
                <c:pt idx="9992">
                  <c:v>24.0299480449701</c:v>
                </c:pt>
                <c:pt idx="9993">
                  <c:v>23.9241306062612</c:v>
                </c:pt>
                <c:pt idx="9994">
                  <c:v>23.8184082249335</c:v>
                </c:pt>
                <c:pt idx="9995">
                  <c:v>23.7127809468171</c:v>
                </c:pt>
                <c:pt idx="9996">
                  <c:v>23.6072493049273</c:v>
                </c:pt>
                <c:pt idx="9997">
                  <c:v>23.5018138336691</c:v>
                </c:pt>
                <c:pt idx="9998">
                  <c:v>23.3964750688434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872544"/>
        <c:axId val="1041524816"/>
      </c:scatterChart>
      <c:valAx>
        <c:axId val="66587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Processed</a:t>
                </a:r>
                <a:r>
                  <a:rPr lang="en-US" altLang="ja-JP" baseline="0"/>
                  <a:t> area in 1 dimension (μm)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1524816"/>
        <c:crosses val="autoZero"/>
        <c:crossBetween val="midCat"/>
      </c:valAx>
      <c:valAx>
        <c:axId val="1041524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Thickness</a:t>
                </a:r>
                <a:r>
                  <a:rPr lang="en-US" altLang="ja-JP" baseline="0"/>
                  <a:t> of deposited metal (nm)</a:t>
                </a:r>
                <a:endParaRPr lang="ja-JP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6658725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ResidualError</c:v>
                </c:pt>
              </c:strCache>
            </c:strRef>
          </c:tx>
          <c:spPr>
            <a:ln w="31750">
              <a:noFill/>
            </a:ln>
          </c:spPr>
          <c:yVal>
            <c:numRef>
              <c:f>results!$C$2:$C$10001</c:f>
              <c:numCache>
                <c:formatCode>General</c:formatCode>
                <c:ptCount val="10000"/>
                <c:pt idx="0">
                  <c:v>44.9495647619835</c:v>
                </c:pt>
                <c:pt idx="1">
                  <c:v>44.8991246441707</c:v>
                </c:pt>
                <c:pt idx="2">
                  <c:v>44.8486797155564</c:v>
                </c:pt>
                <c:pt idx="3">
                  <c:v>44.7982300451797</c:v>
                </c:pt>
                <c:pt idx="4">
                  <c:v>44.7477757021241</c:v>
                </c:pt>
                <c:pt idx="5">
                  <c:v>44.6973167555169</c:v>
                </c:pt>
                <c:pt idx="6">
                  <c:v>44.6468532745292</c:v>
                </c:pt>
                <c:pt idx="7">
                  <c:v>44.5963837101278</c:v>
                </c:pt>
                <c:pt idx="8">
                  <c:v>44.5459081272751</c:v>
                </c:pt>
                <c:pt idx="9">
                  <c:v>44.495426590998</c:v>
                </c:pt>
                <c:pt idx="10">
                  <c:v>44.4449391663875</c:v>
                </c:pt>
                <c:pt idx="11">
                  <c:v>44.3944459185984</c:v>
                </c:pt>
                <c:pt idx="12">
                  <c:v>44.343946912849</c:v>
                </c:pt>
                <c:pt idx="13">
                  <c:v>44.2934386795567</c:v>
                </c:pt>
                <c:pt idx="14">
                  <c:v>44.2429212744682</c:v>
                </c:pt>
                <c:pt idx="15">
                  <c:v>44.1923947534364</c:v>
                </c:pt>
                <c:pt idx="16">
                  <c:v>44.1418591724199</c:v>
                </c:pt>
                <c:pt idx="17">
                  <c:v>44.0913145874822</c:v>
                </c:pt>
                <c:pt idx="18">
                  <c:v>44.0407610547918</c:v>
                </c:pt>
                <c:pt idx="19">
                  <c:v>43.9901944686451</c:v>
                </c:pt>
                <c:pt idx="20">
                  <c:v>43.939614874174</c:v>
                </c:pt>
                <c:pt idx="21">
                  <c:v>43.8890223166684</c:v>
                </c:pt>
                <c:pt idx="22">
                  <c:v>43.8384168415758</c:v>
                </c:pt>
                <c:pt idx="23">
                  <c:v>43.7877984945005</c:v>
                </c:pt>
                <c:pt idx="24">
                  <c:v>43.7371673212031</c:v>
                </c:pt>
                <c:pt idx="25">
                  <c:v>43.6865187369254</c:v>
                </c:pt>
                <c:pt idx="26">
                  <c:v>43.6358527751272</c:v>
                </c:pt>
                <c:pt idx="27">
                  <c:v>43.585169469484</c:v>
                </c:pt>
                <c:pt idx="28">
                  <c:v>43.5344688538863</c:v>
                </c:pt>
                <c:pt idx="29">
                  <c:v>43.4837509624388</c:v>
                </c:pt>
                <c:pt idx="30">
                  <c:v>43.4330158294587</c:v>
                </c:pt>
                <c:pt idx="31">
                  <c:v>43.3822608191107</c:v>
                </c:pt>
                <c:pt idx="32">
                  <c:v>43.3314859589268</c:v>
                </c:pt>
                <c:pt idx="33">
                  <c:v>43.280691276693</c:v>
                </c:pt>
                <c:pt idx="34">
                  <c:v>43.2298768004484</c:v>
                </c:pt>
                <c:pt idx="35">
                  <c:v>43.1790425584834</c:v>
                </c:pt>
                <c:pt idx="36">
                  <c:v>43.1281885793394</c:v>
                </c:pt>
                <c:pt idx="37">
                  <c:v>43.0773107319345</c:v>
                </c:pt>
                <c:pt idx="38">
                  <c:v>43.0264090339831</c:v>
                </c:pt>
                <c:pt idx="39">
                  <c:v>42.9754835035076</c:v>
                </c:pt>
                <c:pt idx="40">
                  <c:v>42.9245341588379</c:v>
                </c:pt>
                <c:pt idx="41">
                  <c:v>42.87356101861</c:v>
                </c:pt>
                <c:pt idx="42">
                  <c:v>42.8225641017647</c:v>
                </c:pt>
                <c:pt idx="43">
                  <c:v>42.7715366433363</c:v>
                </c:pt>
                <c:pt idx="44">
                  <c:v>42.7204786444659</c:v>
                </c:pt>
                <c:pt idx="45">
                  <c:v>42.6693901066913</c:v>
                </c:pt>
                <c:pt idx="46">
                  <c:v>42.6182710319468</c:v>
                </c:pt>
                <c:pt idx="47">
                  <c:v>42.567121422561</c:v>
                </c:pt>
                <c:pt idx="48">
                  <c:v>42.5159412812549</c:v>
                </c:pt>
                <c:pt idx="49">
                  <c:v>42.464727139129</c:v>
                </c:pt>
                <c:pt idx="50">
                  <c:v>42.413478990113</c:v>
                </c:pt>
                <c:pt idx="51">
                  <c:v>42.3621968285824</c:v>
                </c:pt>
                <c:pt idx="52">
                  <c:v>42.3108806493564</c:v>
                </c:pt>
                <c:pt idx="53">
                  <c:v>42.2595304476964</c:v>
                </c:pt>
                <c:pt idx="54">
                  <c:v>42.2081462193036</c:v>
                </c:pt>
                <c:pt idx="55">
                  <c:v>42.1567223798641</c:v>
                </c:pt>
                <c:pt idx="56">
                  <c:v>42.1052589107757</c:v>
                </c:pt>
                <c:pt idx="57">
                  <c:v>42.0537557939577</c:v>
                </c:pt>
                <c:pt idx="58">
                  <c:v>42.0022130118494</c:v>
                </c:pt>
                <c:pt idx="59">
                  <c:v>41.9506305474082</c:v>
                </c:pt>
                <c:pt idx="60">
                  <c:v>41.899008384107</c:v>
                </c:pt>
                <c:pt idx="61">
                  <c:v>41.8473415897408</c:v>
                </c:pt>
                <c:pt idx="62">
                  <c:v>41.795630135511</c:v>
                </c:pt>
                <c:pt idx="63">
                  <c:v>41.743873993213</c:v>
                </c:pt>
                <c:pt idx="64">
                  <c:v>41.6920731352337</c:v>
                </c:pt>
                <c:pt idx="65">
                  <c:v>41.6402275345493</c:v>
                </c:pt>
                <c:pt idx="66">
                  <c:v>41.5883371647231</c:v>
                </c:pt>
                <c:pt idx="67">
                  <c:v>41.5363969893169</c:v>
                </c:pt>
                <c:pt idx="68">
                  <c:v>41.4844069693606</c:v>
                </c:pt>
                <c:pt idx="69">
                  <c:v>41.4323670665479</c:v>
                </c:pt>
                <c:pt idx="70">
                  <c:v>41.3802772432338</c:v>
                </c:pt>
                <c:pt idx="71">
                  <c:v>41.3281374624327</c:v>
                </c:pt>
                <c:pt idx="72">
                  <c:v>41.2759476878149</c:v>
                </c:pt>
                <c:pt idx="73">
                  <c:v>41.2237025436748</c:v>
                </c:pt>
                <c:pt idx="74">
                  <c:v>41.171401980465</c:v>
                </c:pt>
                <c:pt idx="75">
                  <c:v>41.1190459493794</c:v>
                </c:pt>
                <c:pt idx="76">
                  <c:v>41.0666344023502</c:v>
                </c:pt>
                <c:pt idx="77">
                  <c:v>41.0141672920452</c:v>
                </c:pt>
                <c:pt idx="78">
                  <c:v>40.9616445718648</c:v>
                </c:pt>
                <c:pt idx="79">
                  <c:v>40.9090643265197</c:v>
                </c:pt>
                <c:pt idx="80">
                  <c:v>40.8564265059005</c:v>
                </c:pt>
                <c:pt idx="81">
                  <c:v>40.8037310606801</c:v>
                </c:pt>
                <c:pt idx="82">
                  <c:v>40.7509779423113</c:v>
                </c:pt>
                <c:pt idx="83">
                  <c:v>40.6981671030232</c:v>
                </c:pt>
                <c:pt idx="84">
                  <c:v>40.6452984958182</c:v>
                </c:pt>
                <c:pt idx="85">
                  <c:v>40.5923689830698</c:v>
                </c:pt>
                <c:pt idx="86">
                  <c:v>40.5393785108549</c:v>
                </c:pt>
                <c:pt idx="87">
                  <c:v>40.4863270260849</c:v>
                </c:pt>
                <c:pt idx="88">
                  <c:v>40.4332144765032</c:v>
                </c:pt>
                <c:pt idx="89">
                  <c:v>40.3800408106811</c:v>
                </c:pt>
                <c:pt idx="90">
                  <c:v>40.3268059780156</c:v>
                </c:pt>
                <c:pt idx="91">
                  <c:v>40.273507349716</c:v>
                </c:pt>
                <c:pt idx="92">
                  <c:v>40.2201448698805</c:v>
                </c:pt>
                <c:pt idx="93">
                  <c:v>40.1667184834876</c:v>
                </c:pt>
                <c:pt idx="94">
                  <c:v>40.1132281363912</c:v>
                </c:pt>
                <c:pt idx="95">
                  <c:v>40.0596737753185</c:v>
                </c:pt>
                <c:pt idx="96">
                  <c:v>40.0060553478656</c:v>
                </c:pt>
                <c:pt idx="97">
                  <c:v>39.9523703157765</c:v>
                </c:pt>
                <c:pt idx="98">
                  <c:v>39.8986186216076</c:v>
                </c:pt>
                <c:pt idx="99">
                  <c:v>39.8448002088405</c:v>
                </c:pt>
                <c:pt idx="100">
                  <c:v>39.7909150218797</c:v>
                </c:pt>
                <c:pt idx="101">
                  <c:v>39.7369630060477</c:v>
                </c:pt>
                <c:pt idx="102">
                  <c:v>39.6829441075814</c:v>
                </c:pt>
                <c:pt idx="103">
                  <c:v>39.628857457029</c:v>
                </c:pt>
                <c:pt idx="104">
                  <c:v>39.5747030003611</c:v>
                </c:pt>
                <c:pt idx="105">
                  <c:v>39.5204806845022</c:v>
                </c:pt>
                <c:pt idx="106">
                  <c:v>39.466190457327</c:v>
                </c:pt>
                <c:pt idx="107">
                  <c:v>39.4118322676563</c:v>
                </c:pt>
                <c:pt idx="108">
                  <c:v>39.3574060652537</c:v>
                </c:pt>
                <c:pt idx="109">
                  <c:v>39.3029109328179</c:v>
                </c:pt>
                <c:pt idx="110">
                  <c:v>39.2483468196436</c:v>
                </c:pt>
                <c:pt idx="111">
                  <c:v>39.1937136760022</c:v>
                </c:pt>
                <c:pt idx="112">
                  <c:v>39.1390114531366</c:v>
                </c:pt>
                <c:pt idx="113">
                  <c:v>39.0842401032583</c:v>
                </c:pt>
                <c:pt idx="114">
                  <c:v>39.0293995795433</c:v>
                </c:pt>
                <c:pt idx="115">
                  <c:v>38.9744877195084</c:v>
                </c:pt>
                <c:pt idx="116">
                  <c:v>38.9195044725986</c:v>
                </c:pt>
                <c:pt idx="117">
                  <c:v>38.8644497892787</c:v>
                </c:pt>
                <c:pt idx="118">
                  <c:v>38.8093236210286</c:v>
                </c:pt>
                <c:pt idx="119">
                  <c:v>38.7541259203406</c:v>
                </c:pt>
                <c:pt idx="120">
                  <c:v>38.6988566407136</c:v>
                </c:pt>
                <c:pt idx="121">
                  <c:v>38.6435145625677</c:v>
                </c:pt>
                <c:pt idx="122">
                  <c:v>38.5880996383206</c:v>
                </c:pt>
                <c:pt idx="123">
                  <c:v>38.5326118214379</c:v>
                </c:pt>
                <c:pt idx="124">
                  <c:v>38.4770510664282</c:v>
                </c:pt>
                <c:pt idx="125">
                  <c:v>38.4214173288397</c:v>
                </c:pt>
                <c:pt idx="126">
                  <c:v>38.3657105652555</c:v>
                </c:pt>
                <c:pt idx="127">
                  <c:v>38.3099294729907</c:v>
                </c:pt>
                <c:pt idx="128">
                  <c:v>38.2540740073687</c:v>
                </c:pt>
                <c:pt idx="129">
                  <c:v>38.1981441247932</c:v>
                </c:pt>
                <c:pt idx="130">
                  <c:v>38.1421397827434</c:v>
                </c:pt>
                <c:pt idx="131">
                  <c:v>38.0860609397702</c:v>
                </c:pt>
                <c:pt idx="132">
                  <c:v>38.0299075554909</c:v>
                </c:pt>
                <c:pt idx="133">
                  <c:v>37.9736792029633</c:v>
                </c:pt>
                <c:pt idx="134">
                  <c:v>37.9173758429971</c:v>
                </c:pt>
                <c:pt idx="135">
                  <c:v>37.8609974375057</c:v>
                </c:pt>
                <c:pt idx="136">
                  <c:v>37.8045439495019</c:v>
                </c:pt>
                <c:pt idx="137">
                  <c:v>37.7480153430929</c:v>
                </c:pt>
                <c:pt idx="138">
                  <c:v>37.6914115834761</c:v>
                </c:pt>
                <c:pt idx="139">
                  <c:v>37.6347316401911</c:v>
                </c:pt>
                <c:pt idx="140">
                  <c:v>37.5779754779837</c:v>
                </c:pt>
                <c:pt idx="141">
                  <c:v>37.5211430627311</c:v>
                </c:pt>
                <c:pt idx="142">
                  <c:v>37.4642343614366</c:v>
                </c:pt>
                <c:pt idx="143">
                  <c:v>37.4072493422253</c:v>
                </c:pt>
                <c:pt idx="144">
                  <c:v>37.3501879743393</c:v>
                </c:pt>
                <c:pt idx="145">
                  <c:v>37.2930480865135</c:v>
                </c:pt>
                <c:pt idx="146">
                  <c:v>37.235829644435</c:v>
                </c:pt>
                <c:pt idx="147">
                  <c:v>37.1785326149651</c:v>
                </c:pt>
                <c:pt idx="148">
                  <c:v>37.1211569661347</c:v>
                </c:pt>
                <c:pt idx="149">
                  <c:v>37.0637026671395</c:v>
                </c:pt>
                <c:pt idx="150">
                  <c:v>37.0061696883349</c:v>
                </c:pt>
                <c:pt idx="151">
                  <c:v>36.9485556876467</c:v>
                </c:pt>
                <c:pt idx="152">
                  <c:v>36.8908606315377</c:v>
                </c:pt>
                <c:pt idx="153">
                  <c:v>36.8330844876899</c:v>
                </c:pt>
                <c:pt idx="154">
                  <c:v>36.775227224999</c:v>
                </c:pt>
                <c:pt idx="155">
                  <c:v>36.7172888135694</c:v>
                </c:pt>
                <c:pt idx="156">
                  <c:v>36.6592692247096</c:v>
                </c:pt>
                <c:pt idx="157">
                  <c:v>36.6011668788011</c:v>
                </c:pt>
                <c:pt idx="158">
                  <c:v>36.5429817454199</c:v>
                </c:pt>
                <c:pt idx="159">
                  <c:v>36.4847137953999</c:v>
                </c:pt>
                <c:pt idx="160">
                  <c:v>36.4263630008273</c:v>
                </c:pt>
                <c:pt idx="161">
                  <c:v>36.3679293350354</c:v>
                </c:pt>
                <c:pt idx="162">
                  <c:v>36.3094127725995</c:v>
                </c:pt>
                <c:pt idx="163">
                  <c:v>36.2508110956091</c:v>
                </c:pt>
                <c:pt idx="164">
                  <c:v>36.1921242751969</c:v>
                </c:pt>
                <c:pt idx="165">
                  <c:v>36.1333522837982</c:v>
                </c:pt>
                <c:pt idx="166">
                  <c:v>36.0744950951449</c:v>
                </c:pt>
                <c:pt idx="167">
                  <c:v>36.0155526842607</c:v>
                </c:pt>
                <c:pt idx="168">
                  <c:v>35.9565250274548</c:v>
                </c:pt>
                <c:pt idx="169">
                  <c:v>35.897410446686</c:v>
                </c:pt>
                <c:pt idx="170">
                  <c:v>35.8382089164728</c:v>
                </c:pt>
                <c:pt idx="171">
                  <c:v>35.7789204126785</c:v>
                </c:pt>
                <c:pt idx="172">
                  <c:v>35.7195449125058</c:v>
                </c:pt>
                <c:pt idx="173">
                  <c:v>35.6600823944907</c:v>
                </c:pt>
                <c:pt idx="174">
                  <c:v>35.6005328384974</c:v>
                </c:pt>
                <c:pt idx="175">
                  <c:v>35.5408941308227</c:v>
                </c:pt>
                <c:pt idx="176">
                  <c:v>35.4811662484299</c:v>
                </c:pt>
                <c:pt idx="177">
                  <c:v>35.4213491696772</c:v>
                </c:pt>
                <c:pt idx="178">
                  <c:v>35.3614428743119</c:v>
                </c:pt>
                <c:pt idx="179">
                  <c:v>35.3014473434641</c:v>
                </c:pt>
                <c:pt idx="180">
                  <c:v>35.241362559641</c:v>
                </c:pt>
                <c:pt idx="181">
                  <c:v>35.1811867387056</c:v>
                </c:pt>
                <c:pt idx="182">
                  <c:v>35.1209198610985</c:v>
                </c:pt>
                <c:pt idx="183">
                  <c:v>35.0605619086972</c:v>
                </c:pt>
                <c:pt idx="184">
                  <c:v>35.0001128648102</c:v>
                </c:pt>
                <c:pt idx="185">
                  <c:v>34.9395727141708</c:v>
                </c:pt>
                <c:pt idx="186">
                  <c:v>34.8789414429314</c:v>
                </c:pt>
                <c:pt idx="187">
                  <c:v>34.8182175811593</c:v>
                </c:pt>
                <c:pt idx="188">
                  <c:v>34.75740111396</c:v>
                </c:pt>
                <c:pt idx="189">
                  <c:v>34.6964920279205</c:v>
                </c:pt>
                <c:pt idx="190">
                  <c:v>34.6354903111029</c:v>
                </c:pt>
                <c:pt idx="191">
                  <c:v>34.5743959530379</c:v>
                </c:pt>
                <c:pt idx="192">
                  <c:v>34.5132089447191</c:v>
                </c:pt>
                <c:pt idx="193">
                  <c:v>34.4519295928534</c:v>
                </c:pt>
                <c:pt idx="194">
                  <c:v>34.3905578922762</c:v>
                </c:pt>
                <c:pt idx="195">
                  <c:v>34.3290938393257</c:v>
                </c:pt>
                <c:pt idx="196">
                  <c:v>34.2675374318361</c:v>
                </c:pt>
                <c:pt idx="197">
                  <c:v>34.2058886691318</c:v>
                </c:pt>
                <c:pt idx="198">
                  <c:v>34.1441475520206</c:v>
                </c:pt>
                <c:pt idx="199">
                  <c:v>34.082311806353</c:v>
                </c:pt>
                <c:pt idx="200">
                  <c:v>34.020381429768</c:v>
                </c:pt>
                <c:pt idx="201">
                  <c:v>33.9583564214555</c:v>
                </c:pt>
                <c:pt idx="202">
                  <c:v>33.8962367821505</c:v>
                </c:pt>
                <c:pt idx="203">
                  <c:v>33.8340225141262</c:v>
                </c:pt>
                <c:pt idx="204">
                  <c:v>33.7717136211869</c:v>
                </c:pt>
                <c:pt idx="205">
                  <c:v>33.7093109311045</c:v>
                </c:pt>
                <c:pt idx="206">
                  <c:v>33.6468144529963</c:v>
                </c:pt>
                <c:pt idx="207">
                  <c:v>33.5842241975432</c:v>
                </c:pt>
                <c:pt idx="208">
                  <c:v>33.5215401769829</c:v>
                </c:pt>
                <c:pt idx="209">
                  <c:v>33.4587624051028</c:v>
                </c:pt>
                <c:pt idx="210">
                  <c:v>33.3958908972339</c:v>
                </c:pt>
                <c:pt idx="211">
                  <c:v>33.3329248900924</c:v>
                </c:pt>
                <c:pt idx="212">
                  <c:v>33.2698644000244</c:v>
                </c:pt>
                <c:pt idx="213">
                  <c:v>33.2067094449693</c:v>
                </c:pt>
                <c:pt idx="214">
                  <c:v>33.1434600444525</c:v>
                </c:pt>
                <c:pt idx="215">
                  <c:v>33.0801162195795</c:v>
                </c:pt>
                <c:pt idx="216">
                  <c:v>33.0166779930285</c:v>
                </c:pt>
                <c:pt idx="217">
                  <c:v>32.9531453226876</c:v>
                </c:pt>
                <c:pt idx="218">
                  <c:v>32.889518234283</c:v>
                </c:pt>
                <c:pt idx="219">
                  <c:v>32.8257967551568</c:v>
                </c:pt>
                <c:pt idx="220">
                  <c:v>32.7619809142595</c:v>
                </c:pt>
                <c:pt idx="221">
                  <c:v>32.6980707421433</c:v>
                </c:pt>
                <c:pt idx="222">
                  <c:v>32.6340662709559</c:v>
                </c:pt>
                <c:pt idx="223">
                  <c:v>32.5699683351447</c:v>
                </c:pt>
                <c:pt idx="224">
                  <c:v>32.5057769722538</c:v>
                </c:pt>
                <c:pt idx="225">
                  <c:v>32.4414922214486</c:v>
                </c:pt>
                <c:pt idx="226">
                  <c:v>32.3771141235088</c:v>
                </c:pt>
                <c:pt idx="227">
                  <c:v>32.3126427208216</c:v>
                </c:pt>
                <c:pt idx="228">
                  <c:v>32.2480780573748</c:v>
                </c:pt>
                <c:pt idx="229">
                  <c:v>32.1834207212809</c:v>
                </c:pt>
                <c:pt idx="230">
                  <c:v>32.1186707613134</c:v>
                </c:pt>
                <c:pt idx="231">
                  <c:v>32.0538282278789</c:v>
                </c:pt>
                <c:pt idx="232">
                  <c:v>31.9888931730088</c:v>
                </c:pt>
                <c:pt idx="233">
                  <c:v>31.923865650353</c:v>
                </c:pt>
                <c:pt idx="234">
                  <c:v>31.8587457151728</c:v>
                </c:pt>
                <c:pt idx="235">
                  <c:v>31.7935330710578</c:v>
                </c:pt>
                <c:pt idx="236">
                  <c:v>31.7282277754676</c:v>
                </c:pt>
                <c:pt idx="237">
                  <c:v>31.6628298875076</c:v>
                </c:pt>
                <c:pt idx="238">
                  <c:v>31.5973394679214</c:v>
                </c:pt>
                <c:pt idx="239">
                  <c:v>31.5317565790838</c:v>
                </c:pt>
                <c:pt idx="240">
                  <c:v>31.4660812849938</c:v>
                </c:pt>
                <c:pt idx="241">
                  <c:v>31.4003129970523</c:v>
                </c:pt>
                <c:pt idx="242">
                  <c:v>31.3344517806793</c:v>
                </c:pt>
                <c:pt idx="243">
                  <c:v>31.2684977029603</c:v>
                </c:pt>
                <c:pt idx="244">
                  <c:v>31.2024508326396</c:v>
                </c:pt>
                <c:pt idx="245">
                  <c:v>31.1363112401132</c:v>
                </c:pt>
                <c:pt idx="246">
                  <c:v>31.0700789974206</c:v>
                </c:pt>
                <c:pt idx="247">
                  <c:v>31.0037567705656</c:v>
                </c:pt>
                <c:pt idx="248">
                  <c:v>30.9373446419766</c:v>
                </c:pt>
                <c:pt idx="249">
                  <c:v>30.8708426957194</c:v>
                </c:pt>
                <c:pt idx="250">
                  <c:v>30.8042510174904</c:v>
                </c:pt>
                <c:pt idx="251">
                  <c:v>30.737569694609</c:v>
                </c:pt>
                <c:pt idx="252">
                  <c:v>30.6707988160112</c:v>
                </c:pt>
                <c:pt idx="253">
                  <c:v>30.6039400788067</c:v>
                </c:pt>
                <c:pt idx="254">
                  <c:v>30.5369935795398</c:v>
                </c:pt>
                <c:pt idx="255">
                  <c:v>30.4699594163749</c:v>
                </c:pt>
                <c:pt idx="256">
                  <c:v>30.4028376890895</c:v>
                </c:pt>
                <c:pt idx="257">
                  <c:v>30.3356284990674</c:v>
                </c:pt>
                <c:pt idx="258">
                  <c:v>30.2683319492908</c:v>
                </c:pt>
                <c:pt idx="259">
                  <c:v>30.2009482459707</c:v>
                </c:pt>
                <c:pt idx="260">
                  <c:v>30.133477495599</c:v>
                </c:pt>
                <c:pt idx="261">
                  <c:v>30.0659198062844</c:v>
                </c:pt>
                <c:pt idx="262">
                  <c:v>29.9982752877459</c:v>
                </c:pt>
                <c:pt idx="263">
                  <c:v>29.9305440513049</c:v>
                </c:pt>
                <c:pt idx="264">
                  <c:v>29.8627262098788</c:v>
                </c:pt>
                <c:pt idx="265">
                  <c:v>29.7948236840739</c:v>
                </c:pt>
                <c:pt idx="266">
                  <c:v>29.7268365949133</c:v>
                </c:pt>
                <c:pt idx="267">
                  <c:v>29.658765065008</c:v>
                </c:pt>
                <c:pt idx="268">
                  <c:v>29.5906092185496</c:v>
                </c:pt>
                <c:pt idx="269">
                  <c:v>29.5223691813041</c:v>
                </c:pt>
                <c:pt idx="270">
                  <c:v>29.4540450806037</c:v>
                </c:pt>
                <c:pt idx="271">
                  <c:v>29.3856401484221</c:v>
                </c:pt>
                <c:pt idx="272">
                  <c:v>29.3171545237057</c:v>
                </c:pt>
                <c:pt idx="273">
                  <c:v>29.248588346946</c:v>
                </c:pt>
                <c:pt idx="274">
                  <c:v>29.1799417601728</c:v>
                </c:pt>
                <c:pt idx="275">
                  <c:v>29.1112149069475</c:v>
                </c:pt>
                <c:pt idx="276">
                  <c:v>29.0424079323557</c:v>
                </c:pt>
                <c:pt idx="277">
                  <c:v>28.9735230098985</c:v>
                </c:pt>
                <c:pt idx="278">
                  <c:v>28.9045602932058</c:v>
                </c:pt>
                <c:pt idx="279">
                  <c:v>28.8355199374135</c:v>
                </c:pt>
                <c:pt idx="280">
                  <c:v>28.7664020991575</c:v>
                </c:pt>
                <c:pt idx="281">
                  <c:v>28.697206936566</c:v>
                </c:pt>
                <c:pt idx="282">
                  <c:v>28.6279346092528</c:v>
                </c:pt>
                <c:pt idx="283">
                  <c:v>28.558587310583</c:v>
                </c:pt>
                <c:pt idx="284">
                  <c:v>28.4891652086296</c:v>
                </c:pt>
                <c:pt idx="285">
                  <c:v>28.4196684729302</c:v>
                </c:pt>
                <c:pt idx="286">
                  <c:v>28.3500972744798</c:v>
                </c:pt>
                <c:pt idx="287">
                  <c:v>28.2804517857245</c:v>
                </c:pt>
                <c:pt idx="288">
                  <c:v>28.2107321805546</c:v>
                </c:pt>
                <c:pt idx="289">
                  <c:v>28.1409421883202</c:v>
                </c:pt>
                <c:pt idx="290">
                  <c:v>28.0710819954494</c:v>
                </c:pt>
                <c:pt idx="291">
                  <c:v>28.0011517897703</c:v>
                </c:pt>
                <c:pt idx="292">
                  <c:v>27.9311517605044</c:v>
                </c:pt>
                <c:pt idx="293">
                  <c:v>27.8610820982598</c:v>
                </c:pt>
                <c:pt idx="294">
                  <c:v>27.7909429950252</c:v>
                </c:pt>
                <c:pt idx="295">
                  <c:v>27.7207378811249</c:v>
                </c:pt>
                <c:pt idx="296">
                  <c:v>27.6504669600486</c:v>
                </c:pt>
                <c:pt idx="297">
                  <c:v>27.5801304366191</c:v>
                </c:pt>
                <c:pt idx="298">
                  <c:v>27.5097285169866</c:v>
                </c:pt>
                <c:pt idx="299">
                  <c:v>27.4392614086216</c:v>
                </c:pt>
                <c:pt idx="300">
                  <c:v>27.3687293203091</c:v>
                </c:pt>
                <c:pt idx="301">
                  <c:v>27.2981367437453</c:v>
                </c:pt>
                <c:pt idx="302">
                  <c:v>27.2274839020214</c:v>
                </c:pt>
                <c:pt idx="303">
                  <c:v>27.1567710194842</c:v>
                </c:pt>
                <c:pt idx="304">
                  <c:v>27.0859983217301</c:v>
                </c:pt>
                <c:pt idx="305">
                  <c:v>27.0151660355988</c:v>
                </c:pt>
                <c:pt idx="306">
                  <c:v>26.9442743891677</c:v>
                </c:pt>
                <c:pt idx="307">
                  <c:v>26.8733278097024</c:v>
                </c:pt>
                <c:pt idx="308">
                  <c:v>26.8023265391869</c:v>
                </c:pt>
                <c:pt idx="309">
                  <c:v>26.7312708207684</c:v>
                </c:pt>
                <c:pt idx="310">
                  <c:v>26.6601608987515</c:v>
                </c:pt>
                <c:pt idx="311">
                  <c:v>26.5889970185928</c:v>
                </c:pt>
                <c:pt idx="312">
                  <c:v>26.5177794268947</c:v>
                </c:pt>
                <c:pt idx="313">
                  <c:v>26.4465109810163</c:v>
                </c:pt>
                <c:pt idx="314">
                  <c:v>26.3751919368589</c:v>
                </c:pt>
                <c:pt idx="315">
                  <c:v>26.3038225514172</c:v>
                </c:pt>
                <c:pt idx="316">
                  <c:v>26.2324030827732</c:v>
                </c:pt>
                <c:pt idx="317">
                  <c:v>26.1609337900913</c:v>
                </c:pt>
                <c:pt idx="318">
                  <c:v>26.0894149336124</c:v>
                </c:pt>
                <c:pt idx="319">
                  <c:v>26.0178506317133</c:v>
                </c:pt>
                <c:pt idx="320">
                  <c:v>25.9462411572921</c:v>
                </c:pt>
                <c:pt idx="321">
                  <c:v>25.8745867842527</c:v>
                </c:pt>
                <c:pt idx="322">
                  <c:v>25.8028877874978</c:v>
                </c:pt>
                <c:pt idx="323">
                  <c:v>25.7311444429256</c:v>
                </c:pt>
                <c:pt idx="324">
                  <c:v>25.6593570274226</c:v>
                </c:pt>
                <c:pt idx="325">
                  <c:v>25.5875286504425</c:v>
                </c:pt>
                <c:pt idx="326">
                  <c:v>25.5156595984242</c:v>
                </c:pt>
                <c:pt idx="327">
                  <c:v>25.4437501587253</c:v>
                </c:pt>
                <c:pt idx="328">
                  <c:v>25.3718006196172</c:v>
                </c:pt>
                <c:pt idx="329">
                  <c:v>25.29981127028</c:v>
                </c:pt>
                <c:pt idx="330">
                  <c:v>25.2277824007973</c:v>
                </c:pt>
                <c:pt idx="331">
                  <c:v>25.1557172313991</c:v>
                </c:pt>
                <c:pt idx="332">
                  <c:v>25.0836160618956</c:v>
                </c:pt>
                <c:pt idx="333">
                  <c:v>25.0114791929272</c:v>
                </c:pt>
                <c:pt idx="334">
                  <c:v>24.9393069259592</c:v>
                </c:pt>
                <c:pt idx="335">
                  <c:v>24.8670995632785</c:v>
                </c:pt>
                <c:pt idx="336">
                  <c:v>24.7948574079872</c:v>
                </c:pt>
                <c:pt idx="337">
                  <c:v>24.7225834331966</c:v>
                </c:pt>
                <c:pt idx="338">
                  <c:v>24.6502779509048</c:v>
                </c:pt>
                <c:pt idx="339">
                  <c:v>24.5779412738519</c:v>
                </c:pt>
                <c:pt idx="340">
                  <c:v>24.5055737155148</c:v>
                </c:pt>
                <c:pt idx="341">
                  <c:v>24.4331755901032</c:v>
                </c:pt>
                <c:pt idx="342">
                  <c:v>24.3607472125552</c:v>
                </c:pt>
                <c:pt idx="343">
                  <c:v>24.2882919046506</c:v>
                </c:pt>
                <c:pt idx="344">
                  <c:v>24.2158099910268</c:v>
                </c:pt>
                <c:pt idx="345">
                  <c:v>24.1433017969693</c:v>
                </c:pt>
                <c:pt idx="346">
                  <c:v>24.0707676484081</c:v>
                </c:pt>
                <c:pt idx="347">
                  <c:v>23.998207871913</c:v>
                </c:pt>
                <c:pt idx="348">
                  <c:v>23.9256227946905</c:v>
                </c:pt>
                <c:pt idx="349">
                  <c:v>23.853016058178</c:v>
                </c:pt>
                <c:pt idx="350">
                  <c:v>23.7803879998587</c:v>
                </c:pt>
                <c:pt idx="351">
                  <c:v>23.7077389577607</c:v>
                </c:pt>
                <c:pt idx="352">
                  <c:v>23.6350692704529</c:v>
                </c:pt>
                <c:pt idx="353">
                  <c:v>23.5623792770415</c:v>
                </c:pt>
                <c:pt idx="354">
                  <c:v>23.4896693171663</c:v>
                </c:pt>
                <c:pt idx="355">
                  <c:v>23.4169420672456</c:v>
                </c:pt>
                <c:pt idx="356">
                  <c:v>23.3441978743722</c:v>
                </c:pt>
                <c:pt idx="357">
                  <c:v>23.2714370860955</c:v>
                </c:pt>
                <c:pt idx="358">
                  <c:v>23.1986600504173</c:v>
                </c:pt>
                <c:pt idx="359">
                  <c:v>23.1258671157887</c:v>
                </c:pt>
                <c:pt idx="360">
                  <c:v>23.053058631107</c:v>
                </c:pt>
                <c:pt idx="361">
                  <c:v>22.9802380469247</c:v>
                </c:pt>
                <c:pt idx="362">
                  <c:v>22.9074057215891</c:v>
                </c:pt>
                <c:pt idx="363">
                  <c:v>22.8345620138032</c:v>
                </c:pt>
                <c:pt idx="364">
                  <c:v>22.7617072826231</c:v>
                </c:pt>
                <c:pt idx="365">
                  <c:v>22.6888418874546</c:v>
                </c:pt>
                <c:pt idx="366">
                  <c:v>22.6159661880506</c:v>
                </c:pt>
                <c:pt idx="367">
                  <c:v>22.5430826660337</c:v>
                </c:pt>
                <c:pt idx="368">
                  <c:v>22.4701916876276</c:v>
                </c:pt>
                <c:pt idx="369">
                  <c:v>22.3972936193199</c:v>
                </c:pt>
                <c:pt idx="370">
                  <c:v>22.3243888278586</c:v>
                </c:pt>
                <c:pt idx="371">
                  <c:v>22.2514776802501</c:v>
                </c:pt>
                <c:pt idx="372">
                  <c:v>22.178560543756</c:v>
                </c:pt>
                <c:pt idx="373">
                  <c:v>22.105639421195</c:v>
                </c:pt>
                <c:pt idx="374">
                  <c:v>22.0327146847752</c:v>
                </c:pt>
                <c:pt idx="375">
                  <c:v>21.9597867068868</c:v>
                </c:pt>
                <c:pt idx="376">
                  <c:v>21.8868558600989</c:v>
                </c:pt>
                <c:pt idx="377">
                  <c:v>21.8139225171583</c:v>
                </c:pt>
                <c:pt idx="378">
                  <c:v>21.7409870509862</c:v>
                </c:pt>
                <c:pt idx="379">
                  <c:v>21.6680533732785</c:v>
                </c:pt>
                <c:pt idx="380">
                  <c:v>21.5951218669745</c:v>
                </c:pt>
                <c:pt idx="381">
                  <c:v>21.5221929150873</c:v>
                </c:pt>
                <c:pt idx="382">
                  <c:v>21.449266900702</c:v>
                </c:pt>
                <c:pt idx="383">
                  <c:v>21.3763442069736</c:v>
                </c:pt>
                <c:pt idx="384">
                  <c:v>21.3034252171254</c:v>
                </c:pt>
                <c:pt idx="385">
                  <c:v>21.2305125128427</c:v>
                </c:pt>
                <c:pt idx="386">
                  <c:v>21.1576064834261</c:v>
                </c:pt>
                <c:pt idx="387">
                  <c:v>21.0847075181592</c:v>
                </c:pt>
                <c:pt idx="388">
                  <c:v>21.0118160063074</c:v>
                </c:pt>
                <c:pt idx="389">
                  <c:v>20.9389323371165</c:v>
                </c:pt>
                <c:pt idx="390">
                  <c:v>20.8660568998103</c:v>
                </c:pt>
                <c:pt idx="391">
                  <c:v>20.7931923121264</c:v>
                </c:pt>
                <c:pt idx="392">
                  <c:v>20.7203389693475</c:v>
                </c:pt>
                <c:pt idx="393">
                  <c:v>20.6474972666472</c:v>
                </c:pt>
                <c:pt idx="394">
                  <c:v>20.5746675990887</c:v>
                </c:pt>
                <c:pt idx="395">
                  <c:v>20.5018503616239</c:v>
                </c:pt>
                <c:pt idx="396">
                  <c:v>20.4290459490915</c:v>
                </c:pt>
                <c:pt idx="397">
                  <c:v>20.3562576069585</c:v>
                </c:pt>
                <c:pt idx="398">
                  <c:v>20.283485737452</c:v>
                </c:pt>
                <c:pt idx="399">
                  <c:v>20.2107307425887</c:v>
                </c:pt>
                <c:pt idx="400">
                  <c:v>20.1379930241736</c:v>
                </c:pt>
                <c:pt idx="401">
                  <c:v>20.0652729837996</c:v>
                </c:pt>
                <c:pt idx="402">
                  <c:v>19.9925710228463</c:v>
                </c:pt>
                <c:pt idx="403">
                  <c:v>19.919889433628</c:v>
                </c:pt>
                <c:pt idx="404">
                  <c:v>19.8472286221306</c:v>
                </c:pt>
                <c:pt idx="405">
                  <c:v>19.7745889940391</c:v>
                </c:pt>
                <c:pt idx="406">
                  <c:v>19.7019709547379</c:v>
                </c:pt>
                <c:pt idx="407">
                  <c:v>19.6293749093095</c:v>
                </c:pt>
                <c:pt idx="408">
                  <c:v>19.5568012625345</c:v>
                </c:pt>
                <c:pt idx="409">
                  <c:v>19.4842526754654</c:v>
                </c:pt>
                <c:pt idx="410">
                  <c:v>19.4117295582812</c:v>
                </c:pt>
                <c:pt idx="411">
                  <c:v>19.3392323207634</c:v>
                </c:pt>
                <c:pt idx="412">
                  <c:v>19.2667613722969</c:v>
                </c:pt>
                <c:pt idx="413">
                  <c:v>19.1943171218692</c:v>
                </c:pt>
                <c:pt idx="414">
                  <c:v>19.1218999780706</c:v>
                </c:pt>
                <c:pt idx="415">
                  <c:v>19.0495118647698</c:v>
                </c:pt>
                <c:pt idx="416">
                  <c:v>18.9771531937311</c:v>
                </c:pt>
                <c:pt idx="417">
                  <c:v>18.9048243762312</c:v>
                </c:pt>
                <c:pt idx="418">
                  <c:v>18.8325258230605</c:v>
                </c:pt>
                <c:pt idx="419">
                  <c:v>18.7602579445228</c:v>
                </c:pt>
                <c:pt idx="420">
                  <c:v>18.6880211504356</c:v>
                </c:pt>
                <c:pt idx="421">
                  <c:v>18.6158186039082</c:v>
                </c:pt>
                <c:pt idx="422">
                  <c:v>18.5436507210145</c:v>
                </c:pt>
                <c:pt idx="423">
                  <c:v>18.4715179172218</c:v>
                </c:pt>
                <c:pt idx="424">
                  <c:v>18.3994206073916</c:v>
                </c:pt>
                <c:pt idx="425">
                  <c:v>18.3273592057805</c:v>
                </c:pt>
                <c:pt idx="426">
                  <c:v>18.2553341260404</c:v>
                </c:pt>
                <c:pt idx="427">
                  <c:v>18.1833455636932</c:v>
                </c:pt>
                <c:pt idx="428">
                  <c:v>18.1113939303508</c:v>
                </c:pt>
                <c:pt idx="429">
                  <c:v>18.0394796369426</c:v>
                </c:pt>
                <c:pt idx="430">
                  <c:v>17.967603093716</c:v>
                </c:pt>
                <c:pt idx="431">
                  <c:v>17.8957647102376</c:v>
                </c:pt>
                <c:pt idx="432">
                  <c:v>17.8239648953944</c:v>
                </c:pt>
                <c:pt idx="433">
                  <c:v>17.752209415649</c:v>
                </c:pt>
                <c:pt idx="434">
                  <c:v>17.6804986929281</c:v>
                </c:pt>
                <c:pt idx="435">
                  <c:v>17.608833148327</c:v>
                </c:pt>
                <c:pt idx="436">
                  <c:v>17.5372132021114</c:v>
                </c:pt>
                <c:pt idx="437">
                  <c:v>17.4656392737184</c:v>
                </c:pt>
                <c:pt idx="438">
                  <c:v>17.3941117817587</c:v>
                </c:pt>
                <c:pt idx="439">
                  <c:v>17.3226336692878</c:v>
                </c:pt>
                <c:pt idx="440">
                  <c:v>17.2512053599176</c:v>
                </c:pt>
                <c:pt idx="441">
                  <c:v>17.1798272762955</c:v>
                </c:pt>
                <c:pt idx="442">
                  <c:v>17.108499840106</c:v>
                </c:pt>
                <c:pt idx="443">
                  <c:v>17.0372234720736</c:v>
                </c:pt>
                <c:pt idx="444">
                  <c:v>16.9659985919642</c:v>
                </c:pt>
                <c:pt idx="445">
                  <c:v>16.8948254209212</c:v>
                </c:pt>
                <c:pt idx="446">
                  <c:v>16.8237043759834</c:v>
                </c:pt>
                <c:pt idx="447">
                  <c:v>16.7526358731263</c:v>
                </c:pt>
                <c:pt idx="448">
                  <c:v>16.6816203272639</c:v>
                </c:pt>
                <c:pt idx="449">
                  <c:v>16.6106581522514</c:v>
                </c:pt>
                <c:pt idx="450">
                  <c:v>16.5397497608875</c:v>
                </c:pt>
                <c:pt idx="451">
                  <c:v>16.4688976858003</c:v>
                </c:pt>
                <c:pt idx="452">
                  <c:v>16.3981023429149</c:v>
                </c:pt>
                <c:pt idx="453">
                  <c:v>16.3273641469469</c:v>
                </c:pt>
                <c:pt idx="454">
                  <c:v>16.2566835114058</c:v>
                </c:pt>
                <c:pt idx="455">
                  <c:v>16.1860608485972</c:v>
                </c:pt>
                <c:pt idx="456">
                  <c:v>16.1154965696268</c:v>
                </c:pt>
                <c:pt idx="457">
                  <c:v>16.0449942419246</c:v>
                </c:pt>
                <c:pt idx="458">
                  <c:v>15.9745542829458</c:v>
                </c:pt>
                <c:pt idx="459">
                  <c:v>15.9041771087889</c:v>
                </c:pt>
                <c:pt idx="460">
                  <c:v>15.8338631341987</c:v>
                </c:pt>
                <c:pt idx="461">
                  <c:v>15.7636127725705</c:v>
                </c:pt>
                <c:pt idx="462">
                  <c:v>15.6934264359529</c:v>
                </c:pt>
                <c:pt idx="463">
                  <c:v>15.6233066264375</c:v>
                </c:pt>
                <c:pt idx="464">
                  <c:v>15.5532537593113</c:v>
                </c:pt>
                <c:pt idx="465">
                  <c:v>15.4832682483553</c:v>
                </c:pt>
                <c:pt idx="466">
                  <c:v>15.4133505058497</c:v>
                </c:pt>
                <c:pt idx="467">
                  <c:v>15.3435009425772</c:v>
                </c:pt>
                <c:pt idx="468">
                  <c:v>15.2737199678276</c:v>
                </c:pt>
                <c:pt idx="469">
                  <c:v>15.2040116917911</c:v>
                </c:pt>
                <c:pt idx="470">
                  <c:v>15.134376531153</c:v>
                </c:pt>
                <c:pt idx="471">
                  <c:v>15.0648149009294</c:v>
                </c:pt>
                <c:pt idx="472">
                  <c:v>14.9953272144718</c:v>
                </c:pt>
                <c:pt idx="473">
                  <c:v>14.9259138834725</c:v>
                </c:pt>
                <c:pt idx="474">
                  <c:v>14.8565753179682</c:v>
                </c:pt>
                <c:pt idx="475">
                  <c:v>14.7873138018404</c:v>
                </c:pt>
                <c:pt idx="476">
                  <c:v>14.7181297472164</c:v>
                </c:pt>
                <c:pt idx="477">
                  <c:v>14.6490235644049</c:v>
                </c:pt>
                <c:pt idx="478">
                  <c:v>14.5799956619018</c:v>
                </c:pt>
                <c:pt idx="479">
                  <c:v>14.5110464463952</c:v>
                </c:pt>
                <c:pt idx="480">
                  <c:v>14.4421763227711</c:v>
                </c:pt>
                <c:pt idx="481">
                  <c:v>14.3733881922852</c:v>
                </c:pt>
                <c:pt idx="482">
                  <c:v>14.3046824632241</c:v>
                </c:pt>
                <c:pt idx="483">
                  <c:v>14.2360595419202</c:v>
                </c:pt>
                <c:pt idx="484">
                  <c:v>14.1675198327577</c:v>
                </c:pt>
                <c:pt idx="485">
                  <c:v>14.0990637381786</c:v>
                </c:pt>
                <c:pt idx="486">
                  <c:v>14.0306916586881</c:v>
                </c:pt>
                <c:pt idx="487">
                  <c:v>13.9624057512976</c:v>
                </c:pt>
                <c:pt idx="488">
                  <c:v>13.8942064176968</c:v>
                </c:pt>
                <c:pt idx="489">
                  <c:v>13.826094057493</c:v>
                </c:pt>
                <c:pt idx="490">
                  <c:v>13.7580690682177</c:v>
                </c:pt>
                <c:pt idx="491">
                  <c:v>13.6901318453325</c:v>
                </c:pt>
                <c:pt idx="492">
                  <c:v>13.6222827822358</c:v>
                </c:pt>
                <c:pt idx="493">
                  <c:v>13.5545265782752</c:v>
                </c:pt>
                <c:pt idx="494">
                  <c:v>13.4868636349092</c:v>
                </c:pt>
                <c:pt idx="495">
                  <c:v>13.4192943513453</c:v>
                </c:pt>
                <c:pt idx="496">
                  <c:v>13.3518191245474</c:v>
                </c:pt>
                <c:pt idx="497">
                  <c:v>13.2844383492419</c:v>
                </c:pt>
                <c:pt idx="498">
                  <c:v>13.2171524179257</c:v>
                </c:pt>
                <c:pt idx="499">
                  <c:v>13.1499605182851</c:v>
                </c:pt>
                <c:pt idx="500">
                  <c:v>13.0828630352639</c:v>
                </c:pt>
                <c:pt idx="501">
                  <c:v>13.0158603514779</c:v>
                </c:pt>
                <c:pt idx="502">
                  <c:v>12.9489528472214</c:v>
                </c:pt>
                <c:pt idx="503">
                  <c:v>12.8821409004751</c:v>
                </c:pt>
                <c:pt idx="504">
                  <c:v>12.8154248869138</c:v>
                </c:pt>
                <c:pt idx="505">
                  <c:v>12.7488078495776</c:v>
                </c:pt>
                <c:pt idx="506">
                  <c:v>12.6822901671635</c:v>
                </c:pt>
                <c:pt idx="507">
                  <c:v>12.6158722159253</c:v>
                </c:pt>
                <c:pt idx="508">
                  <c:v>12.549554369682</c:v>
                </c:pt>
                <c:pt idx="509">
                  <c:v>12.4833369998253</c:v>
                </c:pt>
                <c:pt idx="510">
                  <c:v>12.4172204753277</c:v>
                </c:pt>
                <c:pt idx="511">
                  <c:v>12.3512091931815</c:v>
                </c:pt>
                <c:pt idx="512">
                  <c:v>12.2853035288523</c:v>
                </c:pt>
                <c:pt idx="513">
                  <c:v>12.2195038552337</c:v>
                </c:pt>
                <c:pt idx="514">
                  <c:v>12.153810542655</c:v>
                </c:pt>
                <c:pt idx="515">
                  <c:v>12.0882239588907</c:v>
                </c:pt>
                <c:pt idx="516">
                  <c:v>12.0227444691683</c:v>
                </c:pt>
                <c:pt idx="517">
                  <c:v>11.9573732375899</c:v>
                </c:pt>
                <c:pt idx="518">
                  <c:v>11.892110626775</c:v>
                </c:pt>
                <c:pt idx="519">
                  <c:v>11.8269569966993</c:v>
                </c:pt>
                <c:pt idx="520">
                  <c:v>11.7619127047018</c:v>
                </c:pt>
                <c:pt idx="521">
                  <c:v>11.6969781054952</c:v>
                </c:pt>
                <c:pt idx="522">
                  <c:v>11.6321535511739</c:v>
                </c:pt>
                <c:pt idx="523">
                  <c:v>11.5674419999049</c:v>
                </c:pt>
                <c:pt idx="524">
                  <c:v>11.5028438060053</c:v>
                </c:pt>
                <c:pt idx="525">
                  <c:v>11.4383593210581</c:v>
                </c:pt>
                <c:pt idx="526">
                  <c:v>11.3739888939212</c:v>
                </c:pt>
                <c:pt idx="527">
                  <c:v>11.3097328707374</c:v>
                </c:pt>
                <c:pt idx="528">
                  <c:v>11.2455915949422</c:v>
                </c:pt>
                <c:pt idx="529">
                  <c:v>11.1815689454093</c:v>
                </c:pt>
                <c:pt idx="530">
                  <c:v>11.1176652699872</c:v>
                </c:pt>
                <c:pt idx="531">
                  <c:v>11.0538809137133</c:v>
                </c:pt>
                <c:pt idx="532">
                  <c:v>10.9902162188241</c:v>
                </c:pt>
                <c:pt idx="533">
                  <c:v>10.926671524764</c:v>
                </c:pt>
                <c:pt idx="534">
                  <c:v>10.8632471681953</c:v>
                </c:pt>
                <c:pt idx="535">
                  <c:v>10.7999437400204</c:v>
                </c:pt>
                <c:pt idx="536">
                  <c:v>10.7367615722332</c:v>
                </c:pt>
                <c:pt idx="537">
                  <c:v>10.6737009939739</c:v>
                </c:pt>
                <c:pt idx="538">
                  <c:v>10.6107623315391</c:v>
                </c:pt>
                <c:pt idx="539">
                  <c:v>10.5479459083919</c:v>
                </c:pt>
                <c:pt idx="540">
                  <c:v>10.4852520451714</c:v>
                </c:pt>
                <c:pt idx="541">
                  <c:v>10.4226840041369</c:v>
                </c:pt>
                <c:pt idx="542">
                  <c:v>10.3602421085169</c:v>
                </c:pt>
                <c:pt idx="543">
                  <c:v>10.297926678634</c:v>
                </c:pt>
                <c:pt idx="544">
                  <c:v>10.2357380319159</c:v>
                </c:pt>
                <c:pt idx="545">
                  <c:v>10.1736764829047</c:v>
                </c:pt>
                <c:pt idx="546">
                  <c:v>10.1117423432674</c:v>
                </c:pt>
                <c:pt idx="547">
                  <c:v>10.0499370236912</c:v>
                </c:pt>
                <c:pt idx="548">
                  <c:v>9.98826083327442</c:v>
                </c:pt>
                <c:pt idx="549">
                  <c:v>9.92671407816864</c:v>
                </c:pt>
                <c:pt idx="550">
                  <c:v>9.86529706158847</c:v>
                </c:pt>
                <c:pt idx="551">
                  <c:v>9.80401008382208</c:v>
                </c:pt>
                <c:pt idx="552">
                  <c:v>9.74285344224133</c:v>
                </c:pt>
                <c:pt idx="553">
                  <c:v>9.68183086243636</c:v>
                </c:pt>
                <c:pt idx="554">
                  <c:v>9.6209426454271</c:v>
                </c:pt>
                <c:pt idx="555">
                  <c:v>9.56018908923482</c:v>
                </c:pt>
                <c:pt idx="556">
                  <c:v>9.49957048889283</c:v>
                </c:pt>
                <c:pt idx="557">
                  <c:v>9.43908713645709</c:v>
                </c:pt>
                <c:pt idx="558">
                  <c:v>9.37873932101685</c:v>
                </c:pt>
                <c:pt idx="559">
                  <c:v>9.31852817030621</c:v>
                </c:pt>
                <c:pt idx="560">
                  <c:v>9.25845396986566</c:v>
                </c:pt>
                <c:pt idx="561">
                  <c:v>9.19851700222122</c:v>
                </c:pt>
                <c:pt idx="562">
                  <c:v>9.13871754689538</c:v>
                </c:pt>
                <c:pt idx="563">
                  <c:v>9.07905588041793</c:v>
                </c:pt>
                <c:pt idx="564">
                  <c:v>9.01953227633628</c:v>
                </c:pt>
                <c:pt idx="565">
                  <c:v>8.96015046438879</c:v>
                </c:pt>
                <c:pt idx="566">
                  <c:v>8.900910721785859</c:v>
                </c:pt>
                <c:pt idx="567">
                  <c:v>8.841813322668869</c:v>
                </c:pt>
                <c:pt idx="568">
                  <c:v>8.78285853812121</c:v>
                </c:pt>
                <c:pt idx="569">
                  <c:v>8.72404663617935</c:v>
                </c:pt>
                <c:pt idx="570">
                  <c:v>8.665377881844179</c:v>
                </c:pt>
                <c:pt idx="571">
                  <c:v>8.606855548816879</c:v>
                </c:pt>
                <c:pt idx="572">
                  <c:v>8.54847990437813</c:v>
                </c:pt>
                <c:pt idx="573">
                  <c:v>8.4902512126957</c:v>
                </c:pt>
                <c:pt idx="574">
                  <c:v>8.43216973483622</c:v>
                </c:pt>
                <c:pt idx="575">
                  <c:v>8.374235728776121</c:v>
                </c:pt>
                <c:pt idx="576">
                  <c:v>8.31644944941311</c:v>
                </c:pt>
                <c:pt idx="577">
                  <c:v>8.258814240678131</c:v>
                </c:pt>
                <c:pt idx="578">
                  <c:v>8.20133035988869</c:v>
                </c:pt>
                <c:pt idx="579">
                  <c:v>8.143998061219429</c:v>
                </c:pt>
                <c:pt idx="580">
                  <c:v>8.08681759571415</c:v>
                </c:pt>
                <c:pt idx="581">
                  <c:v>8.02978921129642</c:v>
                </c:pt>
                <c:pt idx="582">
                  <c:v>7.97291315278212</c:v>
                </c:pt>
                <c:pt idx="583">
                  <c:v>7.91619266123231</c:v>
                </c:pt>
                <c:pt idx="584">
                  <c:v>7.85962798352398</c:v>
                </c:pt>
                <c:pt idx="585">
                  <c:v>7.80321936335035</c:v>
                </c:pt>
                <c:pt idx="586">
                  <c:v>7.746967041233</c:v>
                </c:pt>
                <c:pt idx="587">
                  <c:v>7.69087125453322</c:v>
                </c:pt>
                <c:pt idx="588">
                  <c:v>7.63493223746418</c:v>
                </c:pt>
                <c:pt idx="589">
                  <c:v>7.5791527795503</c:v>
                </c:pt>
                <c:pt idx="590">
                  <c:v>7.52353311580983</c:v>
                </c:pt>
                <c:pt idx="591">
                  <c:v>7.46807347805064</c:v>
                </c:pt>
                <c:pt idx="592">
                  <c:v>7.41277409488213</c:v>
                </c:pt>
                <c:pt idx="593">
                  <c:v>7.35763519172735</c:v>
                </c:pt>
                <c:pt idx="594">
                  <c:v>7.3026569908351</c:v>
                </c:pt>
                <c:pt idx="595">
                  <c:v>7.24784185618224</c:v>
                </c:pt>
                <c:pt idx="596">
                  <c:v>7.19319000969723</c:v>
                </c:pt>
                <c:pt idx="597">
                  <c:v>7.1387016700729</c:v>
                </c:pt>
                <c:pt idx="598">
                  <c:v>7.08437705277854</c:v>
                </c:pt>
                <c:pt idx="599">
                  <c:v>7.03021637007181</c:v>
                </c:pt>
                <c:pt idx="600">
                  <c:v>6.97621983101095</c:v>
                </c:pt>
                <c:pt idx="601">
                  <c:v>6.92239088286892</c:v>
                </c:pt>
                <c:pt idx="602">
                  <c:v>6.86872973734988</c:v>
                </c:pt>
                <c:pt idx="603">
                  <c:v>6.81523660289381</c:v>
                </c:pt>
                <c:pt idx="604">
                  <c:v>6.76191168468912</c:v>
                </c:pt>
                <c:pt idx="605">
                  <c:v>6.70875518468453</c:v>
                </c:pt>
                <c:pt idx="606">
                  <c:v>6.65576730160208</c:v>
                </c:pt>
                <c:pt idx="607">
                  <c:v>6.60295114757952</c:v>
                </c:pt>
                <c:pt idx="608">
                  <c:v>6.55030692299913</c:v>
                </c:pt>
                <c:pt idx="609">
                  <c:v>6.49783482494651</c:v>
                </c:pt>
                <c:pt idx="610">
                  <c:v>6.44553504722248</c:v>
                </c:pt>
                <c:pt idx="611">
                  <c:v>6.39340778035625</c:v>
                </c:pt>
                <c:pt idx="612">
                  <c:v>6.34145321161778</c:v>
                </c:pt>
                <c:pt idx="613">
                  <c:v>6.2896738309043</c:v>
                </c:pt>
                <c:pt idx="614">
                  <c:v>6.23806982544177</c:v>
                </c:pt>
                <c:pt idx="615">
                  <c:v>6.18664137915023</c:v>
                </c:pt>
                <c:pt idx="616">
                  <c:v>6.13538867265655</c:v>
                </c:pt>
                <c:pt idx="617">
                  <c:v>6.08431188330708</c:v>
                </c:pt>
                <c:pt idx="618">
                  <c:v>6.03341118518068</c:v>
                </c:pt>
                <c:pt idx="619">
                  <c:v>5.98269104378848</c:v>
                </c:pt>
                <c:pt idx="620">
                  <c:v>5.93215163857259</c:v>
                </c:pt>
                <c:pt idx="621">
                  <c:v>5.88179314564014</c:v>
                </c:pt>
                <c:pt idx="622">
                  <c:v>5.83161573777636</c:v>
                </c:pt>
                <c:pt idx="623">
                  <c:v>5.78161958445761</c:v>
                </c:pt>
                <c:pt idx="624">
                  <c:v>5.73180485186399</c:v>
                </c:pt>
                <c:pt idx="625">
                  <c:v>5.682176243378</c:v>
                </c:pt>
                <c:pt idx="626">
                  <c:v>5.63273393118396</c:v>
                </c:pt>
                <c:pt idx="627">
                  <c:v>5.58347808409967</c:v>
                </c:pt>
                <c:pt idx="628">
                  <c:v>5.5344088675901</c:v>
                </c:pt>
                <c:pt idx="629">
                  <c:v>5.48552644377975</c:v>
                </c:pt>
                <c:pt idx="630">
                  <c:v>5.43683097146634</c:v>
                </c:pt>
                <c:pt idx="631">
                  <c:v>5.38832357320334</c:v>
                </c:pt>
                <c:pt idx="632">
                  <c:v>5.34000440391774</c:v>
                </c:pt>
                <c:pt idx="633">
                  <c:v>5.2918736151817</c:v>
                </c:pt>
                <c:pt idx="634">
                  <c:v>5.24393135522608</c:v>
                </c:pt>
                <c:pt idx="635">
                  <c:v>5.19617776895315</c:v>
                </c:pt>
                <c:pt idx="636">
                  <c:v>5.14861299795026</c:v>
                </c:pt>
                <c:pt idx="637">
                  <c:v>5.10124007002984</c:v>
                </c:pt>
                <c:pt idx="638">
                  <c:v>5.05405912818611</c:v>
                </c:pt>
                <c:pt idx="639">
                  <c:v>5.00707031205758</c:v>
                </c:pt>
                <c:pt idx="640">
                  <c:v>4.96027375794041</c:v>
                </c:pt>
                <c:pt idx="641">
                  <c:v>4.91366959880144</c:v>
                </c:pt>
                <c:pt idx="642">
                  <c:v>4.86725796429166</c:v>
                </c:pt>
                <c:pt idx="643">
                  <c:v>4.82104062657691</c:v>
                </c:pt>
                <c:pt idx="644">
                  <c:v>4.77501771321105</c:v>
                </c:pt>
                <c:pt idx="645">
                  <c:v>4.72918934840879</c:v>
                </c:pt>
                <c:pt idx="646">
                  <c:v>4.68355565305865</c:v>
                </c:pt>
                <c:pt idx="647">
                  <c:v>4.63811674473692</c:v>
                </c:pt>
                <c:pt idx="648">
                  <c:v>4.59287273772022</c:v>
                </c:pt>
                <c:pt idx="649">
                  <c:v>4.54782650261801</c:v>
                </c:pt>
                <c:pt idx="650">
                  <c:v>4.50297815483322</c:v>
                </c:pt>
                <c:pt idx="651">
                  <c:v>4.45832780643243</c:v>
                </c:pt>
                <c:pt idx="652">
                  <c:v>4.41387556615968</c:v>
                </c:pt>
                <c:pt idx="653">
                  <c:v>4.36962153944974</c:v>
                </c:pt>
                <c:pt idx="654">
                  <c:v>4.32556582844114</c:v>
                </c:pt>
                <c:pt idx="655">
                  <c:v>4.28170885676077</c:v>
                </c:pt>
                <c:pt idx="656">
                  <c:v>4.23805072084193</c:v>
                </c:pt>
                <c:pt idx="657">
                  <c:v>4.19459151382513</c:v>
                </c:pt>
                <c:pt idx="658">
                  <c:v>4.15133132557127</c:v>
                </c:pt>
                <c:pt idx="659">
                  <c:v>4.10827024267497</c:v>
                </c:pt>
                <c:pt idx="660">
                  <c:v>4.0654083484779</c:v>
                </c:pt>
                <c:pt idx="661">
                  <c:v>4.02274766586659</c:v>
                </c:pt>
                <c:pt idx="662">
                  <c:v>3.98028827708307</c:v>
                </c:pt>
                <c:pt idx="663">
                  <c:v>3.93803026109486</c:v>
                </c:pt>
                <c:pt idx="664">
                  <c:v>3.89597369360826</c:v>
                </c:pt>
                <c:pt idx="665">
                  <c:v>3.85411864708128</c:v>
                </c:pt>
                <c:pt idx="666">
                  <c:v>3.81246519073708</c:v>
                </c:pt>
                <c:pt idx="667">
                  <c:v>3.77101572495649</c:v>
                </c:pt>
                <c:pt idx="668">
                  <c:v>3.72977031893582</c:v>
                </c:pt>
                <c:pt idx="669">
                  <c:v>3.68872903862064</c:v>
                </c:pt>
                <c:pt idx="670">
                  <c:v>3.64789194671917</c:v>
                </c:pt>
                <c:pt idx="671">
                  <c:v>3.60725910271561</c:v>
                </c:pt>
                <c:pt idx="672">
                  <c:v>3.56683056288326</c:v>
                </c:pt>
                <c:pt idx="673">
                  <c:v>3.52660710110245</c:v>
                </c:pt>
                <c:pt idx="674">
                  <c:v>3.48658876919822</c:v>
                </c:pt>
                <c:pt idx="675">
                  <c:v>3.4467756158039</c:v>
                </c:pt>
                <c:pt idx="676">
                  <c:v>3.40716768637469</c:v>
                </c:pt>
                <c:pt idx="677">
                  <c:v>3.36776502320023</c:v>
                </c:pt>
                <c:pt idx="678">
                  <c:v>3.32856766541797</c:v>
                </c:pt>
                <c:pt idx="679">
                  <c:v>3.28957829392422</c:v>
                </c:pt>
                <c:pt idx="680">
                  <c:v>3.25079694881339</c:v>
                </c:pt>
                <c:pt idx="681">
                  <c:v>3.21222366700622</c:v>
                </c:pt>
                <c:pt idx="682">
                  <c:v>3.17385848226251</c:v>
                </c:pt>
                <c:pt idx="683">
                  <c:v>3.13570142519441</c:v>
                </c:pt>
                <c:pt idx="684">
                  <c:v>3.09775252327935</c:v>
                </c:pt>
                <c:pt idx="685">
                  <c:v>3.06001102796496</c:v>
                </c:pt>
                <c:pt idx="686">
                  <c:v>3.02247695839826</c:v>
                </c:pt>
                <c:pt idx="687">
                  <c:v>2.98515033062074</c:v>
                </c:pt>
                <c:pt idx="688">
                  <c:v>2.94803115758141</c:v>
                </c:pt>
                <c:pt idx="689">
                  <c:v>2.91111944914973</c:v>
                </c:pt>
                <c:pt idx="690">
                  <c:v>2.87441521212838</c:v>
                </c:pt>
                <c:pt idx="691">
                  <c:v>2.83791816895383</c:v>
                </c:pt>
                <c:pt idx="692">
                  <c:v>2.80162831959723</c:v>
                </c:pt>
                <c:pt idx="693">
                  <c:v>2.76554566099138</c:v>
                </c:pt>
                <c:pt idx="694">
                  <c:v>2.72967018704342</c:v>
                </c:pt>
                <c:pt idx="695">
                  <c:v>2.69400188864746</c:v>
                </c:pt>
                <c:pt idx="696">
                  <c:v>2.6585407536976</c:v>
                </c:pt>
                <c:pt idx="697">
                  <c:v>2.62328709724538</c:v>
                </c:pt>
                <c:pt idx="698">
                  <c:v>2.58824090199119</c:v>
                </c:pt>
                <c:pt idx="699">
                  <c:v>2.55340214767</c:v>
                </c:pt>
                <c:pt idx="700">
                  <c:v>2.51877081106375</c:v>
                </c:pt>
                <c:pt idx="701">
                  <c:v>2.48434686601424</c:v>
                </c:pt>
                <c:pt idx="702">
                  <c:v>2.45013028343515</c:v>
                </c:pt>
                <c:pt idx="703">
                  <c:v>2.4161208801549</c:v>
                </c:pt>
                <c:pt idx="704">
                  <c:v>2.3823186207699</c:v>
                </c:pt>
                <c:pt idx="705">
                  <c:v>2.34872346699098</c:v>
                </c:pt>
                <c:pt idx="706">
                  <c:v>2.31533537765465</c:v>
                </c:pt>
                <c:pt idx="707">
                  <c:v>2.28215430873649</c:v>
                </c:pt>
                <c:pt idx="708">
                  <c:v>2.24918021336264</c:v>
                </c:pt>
                <c:pt idx="709">
                  <c:v>2.2164142556249</c:v>
                </c:pt>
                <c:pt idx="710">
                  <c:v>2.18385638631011</c:v>
                </c:pt>
                <c:pt idx="711">
                  <c:v>2.15150655338161</c:v>
                </c:pt>
                <c:pt idx="712">
                  <c:v>2.1193647019912</c:v>
                </c:pt>
                <c:pt idx="713">
                  <c:v>2.0874307744913</c:v>
                </c:pt>
                <c:pt idx="714">
                  <c:v>2.05570471044723</c:v>
                </c:pt>
                <c:pt idx="715">
                  <c:v>2.02418610084955</c:v>
                </c:pt>
                <c:pt idx="716">
                  <c:v>1.99287487868227</c:v>
                </c:pt>
                <c:pt idx="717">
                  <c:v>1.9617709741978</c:v>
                </c:pt>
                <c:pt idx="718">
                  <c:v>1.93087431492896</c:v>
                </c:pt>
                <c:pt idx="719">
                  <c:v>1.90018482570082</c:v>
                </c:pt>
                <c:pt idx="720">
                  <c:v>1.86970242864274</c:v>
                </c:pt>
                <c:pt idx="721">
                  <c:v>1.83942692567458</c:v>
                </c:pt>
                <c:pt idx="722">
                  <c:v>1.80935823308367</c:v>
                </c:pt>
                <c:pt idx="723">
                  <c:v>1.77949626451437</c:v>
                </c:pt>
                <c:pt idx="724">
                  <c:v>1.7498409309797</c:v>
                </c:pt>
                <c:pt idx="725">
                  <c:v>1.72039214087315</c:v>
                </c:pt>
                <c:pt idx="726">
                  <c:v>1.69114979997996</c:v>
                </c:pt>
                <c:pt idx="727">
                  <c:v>1.66211290960685</c:v>
                </c:pt>
                <c:pt idx="728">
                  <c:v>1.63328136777802</c:v>
                </c:pt>
                <c:pt idx="729">
                  <c:v>1.60465506997553</c:v>
                </c:pt>
                <c:pt idx="730">
                  <c:v>1.57623390915006</c:v>
                </c:pt>
                <c:pt idx="731">
                  <c:v>1.54801777573257</c:v>
                </c:pt>
                <c:pt idx="732">
                  <c:v>1.52000655764522</c:v>
                </c:pt>
                <c:pt idx="733">
                  <c:v>1.49219873001208</c:v>
                </c:pt>
                <c:pt idx="734">
                  <c:v>1.46459417179825</c:v>
                </c:pt>
                <c:pt idx="735">
                  <c:v>1.43719275953374</c:v>
                </c:pt>
                <c:pt idx="736">
                  <c:v>1.40999436732466</c:v>
                </c:pt>
                <c:pt idx="737">
                  <c:v>1.38299886686357</c:v>
                </c:pt>
                <c:pt idx="738">
                  <c:v>1.35620612744121</c:v>
                </c:pt>
                <c:pt idx="739">
                  <c:v>1.32961437808244</c:v>
                </c:pt>
                <c:pt idx="740">
                  <c:v>1.30322347862835</c:v>
                </c:pt>
                <c:pt idx="741">
                  <c:v>1.27703328658652</c:v>
                </c:pt>
                <c:pt idx="742">
                  <c:v>1.25104365714171</c:v>
                </c:pt>
                <c:pt idx="743">
                  <c:v>1.22525444316664</c:v>
                </c:pt>
                <c:pt idx="744">
                  <c:v>1.19966549523195</c:v>
                </c:pt>
                <c:pt idx="745">
                  <c:v>1.17427411765577</c:v>
                </c:pt>
                <c:pt idx="746">
                  <c:v>1.14908014929222</c:v>
                </c:pt>
                <c:pt idx="747">
                  <c:v>1.12408342679196</c:v>
                </c:pt>
                <c:pt idx="748">
                  <c:v>1.09928378461264</c:v>
                </c:pt>
                <c:pt idx="749">
                  <c:v>1.07468105502841</c:v>
                </c:pt>
                <c:pt idx="750">
                  <c:v>1.05027506814058</c:v>
                </c:pt>
                <c:pt idx="751">
                  <c:v>1.02606472850954</c:v>
                </c:pt>
                <c:pt idx="752">
                  <c:v>1.00204985916349</c:v>
                </c:pt>
                <c:pt idx="753">
                  <c:v>0.978230281028386</c:v>
                </c:pt>
                <c:pt idx="754">
                  <c:v>0.954605812938171</c:v>
                </c:pt>
                <c:pt idx="755">
                  <c:v>0.931176271643897</c:v>
                </c:pt>
                <c:pt idx="756">
                  <c:v>0.907941471823504</c:v>
                </c:pt>
                <c:pt idx="757">
                  <c:v>0.884899921867946</c:v>
                </c:pt>
                <c:pt idx="758">
                  <c:v>0.86205142854176</c:v>
                </c:pt>
                <c:pt idx="759">
                  <c:v>0.839395796617952</c:v>
                </c:pt>
                <c:pt idx="760">
                  <c:v>0.816932828886868</c:v>
                </c:pt>
                <c:pt idx="761">
                  <c:v>0.794662326165277</c:v>
                </c:pt>
                <c:pt idx="762">
                  <c:v>0.77258408730636</c:v>
                </c:pt>
                <c:pt idx="763">
                  <c:v>0.75069500916697</c:v>
                </c:pt>
                <c:pt idx="764">
                  <c:v>0.7289948786122</c:v>
                </c:pt>
                <c:pt idx="765">
                  <c:v>0.707483480638325</c:v>
                </c:pt>
                <c:pt idx="766">
                  <c:v>0.686160598381177</c:v>
                </c:pt>
                <c:pt idx="767">
                  <c:v>0.665026013125567</c:v>
                </c:pt>
                <c:pt idx="768">
                  <c:v>0.644079504313815</c:v>
                </c:pt>
                <c:pt idx="769">
                  <c:v>0.623319664257307</c:v>
                </c:pt>
                <c:pt idx="770">
                  <c:v>0.602746265287561</c:v>
                </c:pt>
                <c:pt idx="771">
                  <c:v>0.582359077966737</c:v>
                </c:pt>
                <c:pt idx="772">
                  <c:v>0.562157871095831</c:v>
                </c:pt>
                <c:pt idx="773">
                  <c:v>0.54214241172356</c:v>
                </c:pt>
                <c:pt idx="774">
                  <c:v>0.522312465154721</c:v>
                </c:pt>
                <c:pt idx="775">
                  <c:v>0.502663925978261</c:v>
                </c:pt>
                <c:pt idx="776">
                  <c:v>0.483196545280514</c:v>
                </c:pt>
                <c:pt idx="777">
                  <c:v>0.463910072506989</c:v>
                </c:pt>
                <c:pt idx="778">
                  <c:v>0.444804255469951</c:v>
                </c:pt>
                <c:pt idx="779">
                  <c:v>0.425878840356852</c:v>
                </c:pt>
                <c:pt idx="780">
                  <c:v>0.407133571737887</c:v>
                </c:pt>
                <c:pt idx="781">
                  <c:v>0.388566035767706</c:v>
                </c:pt>
                <c:pt idx="782">
                  <c:v>0.370175967739396</c:v>
                </c:pt>
                <c:pt idx="783">
                  <c:v>0.351963101414857</c:v>
                </c:pt>
                <c:pt idx="784">
                  <c:v>0.333927169032767</c:v>
                </c:pt>
                <c:pt idx="785">
                  <c:v>0.31606790131563</c:v>
                </c:pt>
                <c:pt idx="786">
                  <c:v>0.298385027477933</c:v>
                </c:pt>
                <c:pt idx="787">
                  <c:v>0.280877385500993</c:v>
                </c:pt>
                <c:pt idx="788">
                  <c:v>0.263544699025646</c:v>
                </c:pt>
                <c:pt idx="789">
                  <c:v>0.246386690257545</c:v>
                </c:pt>
                <c:pt idx="790">
                  <c:v>0.229403079974823</c:v>
                </c:pt>
                <c:pt idx="791">
                  <c:v>0.212593587534576</c:v>
                </c:pt>
                <c:pt idx="792">
                  <c:v>0.195957930880981</c:v>
                </c:pt>
                <c:pt idx="793">
                  <c:v>0.179496145248056</c:v>
                </c:pt>
                <c:pt idx="794">
                  <c:v>0.163207946489809</c:v>
                </c:pt>
                <c:pt idx="795">
                  <c:v>0.147093049100992</c:v>
                </c:pt>
                <c:pt idx="796">
                  <c:v>0.131151166223528</c:v>
                </c:pt>
                <c:pt idx="797">
                  <c:v>0.115382009653631</c:v>
                </c:pt>
                <c:pt idx="798">
                  <c:v>0.0997852898486862</c:v>
                </c:pt>
                <c:pt idx="799">
                  <c:v>0.0843592098380412</c:v>
                </c:pt>
                <c:pt idx="800">
                  <c:v>0.0691034731183553</c:v>
                </c:pt>
                <c:pt idx="801">
                  <c:v>0.0540177819269232</c:v>
                </c:pt>
                <c:pt idx="802">
                  <c:v>0.0391018372472534</c:v>
                </c:pt>
                <c:pt idx="803">
                  <c:v>0.0243553388163065</c:v>
                </c:pt>
                <c:pt idx="804">
                  <c:v>0.00977798513083705</c:v>
                </c:pt>
                <c:pt idx="805">
                  <c:v>-0.00463070061455184</c:v>
                </c:pt>
                <c:pt idx="806">
                  <c:v>-0.0188710229848397</c:v>
                </c:pt>
                <c:pt idx="807">
                  <c:v>-0.0329432877155877</c:v>
                </c:pt>
                <c:pt idx="808">
                  <c:v>-0.0468478017067451</c:v>
                </c:pt>
                <c:pt idx="809">
                  <c:v>-0.0605848730166905</c:v>
                </c:pt>
                <c:pt idx="810">
                  <c:v>-0.0741548108558732</c:v>
                </c:pt>
                <c:pt idx="811">
                  <c:v>-0.0875564521953631</c:v>
                </c:pt>
                <c:pt idx="812">
                  <c:v>-0.100790104655841</c:v>
                </c:pt>
                <c:pt idx="813">
                  <c:v>-0.113856076972612</c:v>
                </c:pt>
                <c:pt idx="814">
                  <c:v>-0.126754678989798</c:v>
                </c:pt>
                <c:pt idx="815">
                  <c:v>-0.139486221654373</c:v>
                </c:pt>
                <c:pt idx="816">
                  <c:v>-0.152051017010425</c:v>
                </c:pt>
                <c:pt idx="817">
                  <c:v>-0.164450049931718</c:v>
                </c:pt>
                <c:pt idx="818">
                  <c:v>-0.176683636592108</c:v>
                </c:pt>
                <c:pt idx="819">
                  <c:v>-0.188752094189772</c:v>
                </c:pt>
                <c:pt idx="820">
                  <c:v>-0.200655740941194</c:v>
                </c:pt>
                <c:pt idx="821">
                  <c:v>-0.212394896076058</c:v>
                </c:pt>
                <c:pt idx="822">
                  <c:v>-0.223969879831726</c:v>
                </c:pt>
                <c:pt idx="823">
                  <c:v>-0.235381905049072</c:v>
                </c:pt>
                <c:pt idx="824">
                  <c:v>-0.246631296494868</c:v>
                </c:pt>
                <c:pt idx="825">
                  <c:v>-0.257718379880426</c:v>
                </c:pt>
                <c:pt idx="826">
                  <c:v>-0.26864348185636</c:v>
                </c:pt>
                <c:pt idx="827">
                  <c:v>-0.279406930007854</c:v>
                </c:pt>
                <c:pt idx="828">
                  <c:v>-0.290009052849168</c:v>
                </c:pt>
                <c:pt idx="829">
                  <c:v>-0.300450754359579</c:v>
                </c:pt>
                <c:pt idx="830">
                  <c:v>-0.31073236665809</c:v>
                </c:pt>
                <c:pt idx="831">
                  <c:v>-0.320854222722593</c:v>
                </c:pt>
                <c:pt idx="832">
                  <c:v>-0.330816656385077</c:v>
                </c:pt>
                <c:pt idx="833">
                  <c:v>-0.340620002327041</c:v>
                </c:pt>
                <c:pt idx="834">
                  <c:v>-0.350264596074618</c:v>
                </c:pt>
                <c:pt idx="835">
                  <c:v>-0.359752561169142</c:v>
                </c:pt>
                <c:pt idx="836">
                  <c:v>-0.369084239827075</c:v>
                </c:pt>
                <c:pt idx="837">
                  <c:v>-0.378259975027865</c:v>
                </c:pt>
                <c:pt idx="838">
                  <c:v>-0.387280110508588</c:v>
                </c:pt>
                <c:pt idx="839">
                  <c:v>-0.396144990760369</c:v>
                </c:pt>
                <c:pt idx="840">
                  <c:v>-0.404854961023778</c:v>
                </c:pt>
                <c:pt idx="841">
                  <c:v>-0.413410439014553</c:v>
                </c:pt>
                <c:pt idx="842">
                  <c:v>-0.42181177177318</c:v>
                </c:pt>
                <c:pt idx="843">
                  <c:v>-0.430059307022528</c:v>
                </c:pt>
                <c:pt idx="844">
                  <c:v>-0.438153393163738</c:v>
                </c:pt>
                <c:pt idx="845">
                  <c:v>-0.446094379272125</c:v>
                </c:pt>
                <c:pt idx="846">
                  <c:v>-0.453882615093338</c:v>
                </c:pt>
                <c:pt idx="847">
                  <c:v>-0.461522868392422</c:v>
                </c:pt>
                <c:pt idx="848">
                  <c:v>-0.469015502504014</c:v>
                </c:pt>
                <c:pt idx="849">
                  <c:v>-0.47636088132273</c:v>
                </c:pt>
                <c:pt idx="850">
                  <c:v>-0.483559369299714</c:v>
                </c:pt>
                <c:pt idx="851">
                  <c:v>-0.490611331439077</c:v>
                </c:pt>
                <c:pt idx="852">
                  <c:v>-0.497517133294576</c:v>
                </c:pt>
                <c:pt idx="853">
                  <c:v>-0.504280483069984</c:v>
                </c:pt>
                <c:pt idx="854">
                  <c:v>-0.510901756669753</c:v>
                </c:pt>
                <c:pt idx="855">
                  <c:v>-0.517381330440005</c:v>
                </c:pt>
                <c:pt idx="856">
                  <c:v>-0.523719581165695</c:v>
                </c:pt>
                <c:pt idx="857">
                  <c:v>-0.529916886067486</c:v>
                </c:pt>
                <c:pt idx="858">
                  <c:v>-0.535973622798762</c:v>
                </c:pt>
                <c:pt idx="859">
                  <c:v>-0.541894250342491</c:v>
                </c:pt>
                <c:pt idx="860">
                  <c:v>-0.547679158515265</c:v>
                </c:pt>
                <c:pt idx="861">
                  <c:v>-0.553328737443664</c:v>
                </c:pt>
                <c:pt idx="862">
                  <c:v>-0.55884337756156</c:v>
                </c:pt>
                <c:pt idx="863">
                  <c:v>-0.564223469607745</c:v>
                </c:pt>
                <c:pt idx="864">
                  <c:v>-0.569469404623511</c:v>
                </c:pt>
                <c:pt idx="865">
                  <c:v>-0.574585740131411</c:v>
                </c:pt>
                <c:pt idx="866">
                  <c:v>-0.579572879271835</c:v>
                </c:pt>
                <c:pt idx="867">
                  <c:v>-0.584431225367505</c:v>
                </c:pt>
                <c:pt idx="868">
                  <c:v>-0.58916118192154</c:v>
                </c:pt>
                <c:pt idx="869">
                  <c:v>-0.593763152615781</c:v>
                </c:pt>
                <c:pt idx="870">
                  <c:v>-0.598237541308494</c:v>
                </c:pt>
                <c:pt idx="871">
                  <c:v>-0.602591927602964</c:v>
                </c:pt>
                <c:pt idx="872">
                  <c:v>-0.606826735521766</c:v>
                </c:pt>
                <c:pt idx="873">
                  <c:v>-0.610942389105192</c:v>
                </c:pt>
                <c:pt idx="874">
                  <c:v>-0.614939312409932</c:v>
                </c:pt>
                <c:pt idx="875">
                  <c:v>-0.618817929507772</c:v>
                </c:pt>
                <c:pt idx="876">
                  <c:v>-0.622578664484307</c:v>
                </c:pt>
                <c:pt idx="877">
                  <c:v>-0.626227233803469</c:v>
                </c:pt>
                <c:pt idx="878">
                  <c:v>-0.629764076072494</c:v>
                </c:pt>
                <c:pt idx="879">
                  <c:v>-0.633189629770431</c:v>
                </c:pt>
                <c:pt idx="880">
                  <c:v>-0.636504333247618</c:v>
                </c:pt>
                <c:pt idx="881">
                  <c:v>-0.639708624724959</c:v>
                </c:pt>
                <c:pt idx="882">
                  <c:v>-0.642802942293207</c:v>
                </c:pt>
                <c:pt idx="883">
                  <c:v>-0.645794273772649</c:v>
                </c:pt>
                <c:pt idx="884">
                  <c:v>-0.648683075230384</c:v>
                </c:pt>
                <c:pt idx="885">
                  <c:v>-0.651469802434999</c:v>
                </c:pt>
                <c:pt idx="886">
                  <c:v>-0.654154910856557</c:v>
                </c:pt>
                <c:pt idx="887">
                  <c:v>-0.656738855666704</c:v>
                </c:pt>
                <c:pt idx="888">
                  <c:v>-0.659222091738563</c:v>
                </c:pt>
                <c:pt idx="889">
                  <c:v>-0.661611173968028</c:v>
                </c:pt>
                <c:pt idx="890">
                  <c:v>-0.663906573488372</c:v>
                </c:pt>
                <c:pt idx="891">
                  <c:v>-0.666108760966466</c:v>
                </c:pt>
                <c:pt idx="892">
                  <c:v>-0.668218206603486</c:v>
                </c:pt>
                <c:pt idx="893">
                  <c:v>-0.670235380135477</c:v>
                </c:pt>
                <c:pt idx="894">
                  <c:v>-0.672160750834268</c:v>
                </c:pt>
                <c:pt idx="895">
                  <c:v>-0.674000917502481</c:v>
                </c:pt>
                <c:pt idx="896">
                  <c:v>-0.675756365280295</c:v>
                </c:pt>
                <c:pt idx="897">
                  <c:v>-0.677427578691441</c:v>
                </c:pt>
                <c:pt idx="898">
                  <c:v>-0.679015041644369</c:v>
                </c:pt>
                <c:pt idx="899">
                  <c:v>-0.680519237433661</c:v>
                </c:pt>
                <c:pt idx="900">
                  <c:v>-0.681741106629088</c:v>
                </c:pt>
                <c:pt idx="901">
                  <c:v>-0.682897263770059</c:v>
                </c:pt>
                <c:pt idx="902">
                  <c:v>-0.68398823968873</c:v>
                </c:pt>
                <c:pt idx="903">
                  <c:v>-0.685014564298772</c:v>
                </c:pt>
                <c:pt idx="904">
                  <c:v>-0.68597676659779</c:v>
                </c:pt>
                <c:pt idx="905">
                  <c:v>-0.686875374669794</c:v>
                </c:pt>
                <c:pt idx="906">
                  <c:v>-0.687710915687646</c:v>
                </c:pt>
                <c:pt idx="907">
                  <c:v>-0.688483915915581</c:v>
                </c:pt>
                <c:pt idx="908">
                  <c:v>-0.689194901044033</c:v>
                </c:pt>
                <c:pt idx="909">
                  <c:v>-0.689844395738781</c:v>
                </c:pt>
                <c:pt idx="910">
                  <c:v>-0.690432923643792</c:v>
                </c:pt>
                <c:pt idx="911">
                  <c:v>-0.690961007384203</c:v>
                </c:pt>
                <c:pt idx="912">
                  <c:v>-0.691429168569297</c:v>
                </c:pt>
                <c:pt idx="913">
                  <c:v>-0.691837927795369</c:v>
                </c:pt>
                <c:pt idx="914">
                  <c:v>-0.69218780486897</c:v>
                </c:pt>
                <c:pt idx="915">
                  <c:v>-0.692479318472573</c:v>
                </c:pt>
                <c:pt idx="916">
                  <c:v>-0.692712986168139</c:v>
                </c:pt>
                <c:pt idx="917">
                  <c:v>-0.692889324400189</c:v>
                </c:pt>
                <c:pt idx="918">
                  <c:v>-0.693008848499506</c:v>
                </c:pt>
                <c:pt idx="919">
                  <c:v>-0.693072072686517</c:v>
                </c:pt>
                <c:pt idx="920">
                  <c:v>-0.693079510464392</c:v>
                </c:pt>
                <c:pt idx="921">
                  <c:v>-0.693031674115915</c:v>
                </c:pt>
                <c:pt idx="922">
                  <c:v>-0.692929074707399</c:v>
                </c:pt>
                <c:pt idx="923">
                  <c:v>-0.692772222092383</c:v>
                </c:pt>
                <c:pt idx="924">
                  <c:v>-0.692561624915614</c:v>
                </c:pt>
                <c:pt idx="925">
                  <c:v>-0.692297790616877</c:v>
                </c:pt>
                <c:pt idx="926">
                  <c:v>-0.691981225632388</c:v>
                </c:pt>
                <c:pt idx="927">
                  <c:v>-0.691612435094882</c:v>
                </c:pt>
                <c:pt idx="928">
                  <c:v>-0.691191922837735</c:v>
                </c:pt>
                <c:pt idx="929">
                  <c:v>-0.690720191399411</c:v>
                </c:pt>
                <c:pt idx="930">
                  <c:v>-0.690197742027658</c:v>
                </c:pt>
                <c:pt idx="931">
                  <c:v>-0.689625074683811</c:v>
                </c:pt>
                <c:pt idx="932">
                  <c:v>-0.689002688310088</c:v>
                </c:pt>
                <c:pt idx="933">
                  <c:v>-0.688331080461452</c:v>
                </c:pt>
                <c:pt idx="934">
                  <c:v>-0.687610747310064</c:v>
                </c:pt>
                <c:pt idx="935">
                  <c:v>-0.686842183650157</c:v>
                </c:pt>
                <c:pt idx="936">
                  <c:v>-0.68602588290266</c:v>
                </c:pt>
                <c:pt idx="937">
                  <c:v>-0.685162337119884</c:v>
                </c:pt>
                <c:pt idx="938">
                  <c:v>-0.684252037175474</c:v>
                </c:pt>
                <c:pt idx="939">
                  <c:v>-0.683295472481812</c:v>
                </c:pt>
                <c:pt idx="940">
                  <c:v>-0.682293130995218</c:v>
                </c:pt>
                <c:pt idx="941">
                  <c:v>-0.681245499220926</c:v>
                </c:pt>
                <c:pt idx="942">
                  <c:v>-0.680153062218142</c:v>
                </c:pt>
                <c:pt idx="943">
                  <c:v>-0.679016303605257</c:v>
                </c:pt>
                <c:pt idx="944">
                  <c:v>-0.677835706018386</c:v>
                </c:pt>
                <c:pt idx="945">
                  <c:v>-0.676611750544899</c:v>
                </c:pt>
                <c:pt idx="946">
                  <c:v>-0.675344916728755</c:v>
                </c:pt>
                <c:pt idx="947">
                  <c:v>-0.674035682576184</c:v>
                </c:pt>
                <c:pt idx="948">
                  <c:v>-0.672684524561078</c:v>
                </c:pt>
                <c:pt idx="949">
                  <c:v>-0.671291917630454</c:v>
                </c:pt>
                <c:pt idx="950">
                  <c:v>-0.669858335083431</c:v>
                </c:pt>
                <c:pt idx="951">
                  <c:v>-0.668384248618589</c:v>
                </c:pt>
                <c:pt idx="952">
                  <c:v>-0.666870128339579</c:v>
                </c:pt>
                <c:pt idx="953">
                  <c:v>-0.665316442761066</c:v>
                </c:pt>
                <c:pt idx="954">
                  <c:v>-0.663723658814503</c:v>
                </c:pt>
                <c:pt idx="955">
                  <c:v>-0.662092241853886</c:v>
                </c:pt>
                <c:pt idx="956">
                  <c:v>-0.660422655942755</c:v>
                </c:pt>
                <c:pt idx="957">
                  <c:v>-0.658715363473029</c:v>
                </c:pt>
                <c:pt idx="958">
                  <c:v>-0.656970825171273</c:v>
                </c:pt>
                <c:pt idx="959">
                  <c:v>-0.65518950010479</c:v>
                </c:pt>
                <c:pt idx="960">
                  <c:v>-0.653371845687832</c:v>
                </c:pt>
                <c:pt idx="961">
                  <c:v>-0.651518317687714</c:v>
                </c:pt>
                <c:pt idx="962">
                  <c:v>-0.649629370655339</c:v>
                </c:pt>
                <c:pt idx="963">
                  <c:v>-0.647705457389124</c:v>
                </c:pt>
                <c:pt idx="964">
                  <c:v>-0.645747028941338</c:v>
                </c:pt>
                <c:pt idx="965">
                  <c:v>-0.643754534624871</c:v>
                </c:pt>
                <c:pt idx="966">
                  <c:v>-0.641728422019691</c:v>
                </c:pt>
                <c:pt idx="967">
                  <c:v>-0.639669136979367</c:v>
                </c:pt>
                <c:pt idx="968">
                  <c:v>-0.637577123721971</c:v>
                </c:pt>
                <c:pt idx="969">
                  <c:v>-0.635452824668786</c:v>
                </c:pt>
                <c:pt idx="970">
                  <c:v>-0.633296680451239</c:v>
                </c:pt>
                <c:pt idx="971">
                  <c:v>-0.631109129917483</c:v>
                </c:pt>
                <c:pt idx="972">
                  <c:v>-0.628890610139377</c:v>
                </c:pt>
                <c:pt idx="973">
                  <c:v>-0.62664155641926</c:v>
                </c:pt>
                <c:pt idx="974">
                  <c:v>-0.624362402571377</c:v>
                </c:pt>
                <c:pt idx="975">
                  <c:v>-0.622053580544548</c:v>
                </c:pt>
                <c:pt idx="976">
                  <c:v>-0.619715520429268</c:v>
                </c:pt>
                <c:pt idx="977">
                  <c:v>-0.617348650464891</c:v>
                </c:pt>
                <c:pt idx="978">
                  <c:v>-0.614953397046717</c:v>
                </c:pt>
                <c:pt idx="979">
                  <c:v>-0.612530184733279</c:v>
                </c:pt>
                <c:pt idx="980">
                  <c:v>-0.610079436625846</c:v>
                </c:pt>
                <c:pt idx="981">
                  <c:v>-0.607601573903925</c:v>
                </c:pt>
                <c:pt idx="982">
                  <c:v>-0.605097015832628</c:v>
                </c:pt>
                <c:pt idx="983">
                  <c:v>-0.60256617977012</c:v>
                </c:pt>
                <c:pt idx="984">
                  <c:v>-0.600009481175166</c:v>
                </c:pt>
                <c:pt idx="985">
                  <c:v>-0.597427333614482</c:v>
                </c:pt>
                <c:pt idx="986">
                  <c:v>-0.594820148797284</c:v>
                </c:pt>
                <c:pt idx="987">
                  <c:v>-0.592188336473161</c:v>
                </c:pt>
                <c:pt idx="988">
                  <c:v>-0.589532304439746</c:v>
                </c:pt>
                <c:pt idx="989">
                  <c:v>-0.586852458550466</c:v>
                </c:pt>
                <c:pt idx="990">
                  <c:v>-0.584149202722206</c:v>
                </c:pt>
                <c:pt idx="991">
                  <c:v>-0.581422938942946</c:v>
                </c:pt>
                <c:pt idx="992">
                  <c:v>-0.578674067589508</c:v>
                </c:pt>
                <c:pt idx="993">
                  <c:v>-0.575902987016728</c:v>
                </c:pt>
                <c:pt idx="994">
                  <c:v>-0.573110093565451</c:v>
                </c:pt>
                <c:pt idx="995">
                  <c:v>-0.570295781570593</c:v>
                </c:pt>
                <c:pt idx="996">
                  <c:v>-0.567460443369062</c:v>
                </c:pt>
                <c:pt idx="997">
                  <c:v>-0.564604469307759</c:v>
                </c:pt>
                <c:pt idx="998">
                  <c:v>-0.561728247867608</c:v>
                </c:pt>
                <c:pt idx="999">
                  <c:v>-0.558832165463768</c:v>
                </c:pt>
                <c:pt idx="1000">
                  <c:v>-0.555916606453874</c:v>
                </c:pt>
                <c:pt idx="1001">
                  <c:v>-0.552981953146275</c:v>
                </c:pt>
                <c:pt idx="1002">
                  <c:v>-0.55002858580828</c:v>
                </c:pt>
                <c:pt idx="1003">
                  <c:v>-0.547056882674466</c:v>
                </c:pt>
                <c:pt idx="1004">
                  <c:v>-0.544067220316021</c:v>
                </c:pt>
                <c:pt idx="1005">
                  <c:v>-0.541059973175176</c:v>
                </c:pt>
                <c:pt idx="1006">
                  <c:v>-0.538035513573858</c:v>
                </c:pt>
                <c:pt idx="1007">
                  <c:v>-0.534994211721994</c:v>
                </c:pt>
                <c:pt idx="1008">
                  <c:v>-0.531936435726304</c:v>
                </c:pt>
                <c:pt idx="1009">
                  <c:v>-0.528862551598745</c:v>
                </c:pt>
                <c:pt idx="1010">
                  <c:v>-0.525772923353573</c:v>
                </c:pt>
                <c:pt idx="1011">
                  <c:v>-0.522667912840625</c:v>
                </c:pt>
                <c:pt idx="1012">
                  <c:v>-0.519547879753877</c:v>
                </c:pt>
                <c:pt idx="1013">
                  <c:v>-0.516413181640464</c:v>
                </c:pt>
                <c:pt idx="1014">
                  <c:v>-0.513264173909205</c:v>
                </c:pt>
                <c:pt idx="1015">
                  <c:v>-0.510101209839516</c:v>
                </c:pt>
                <c:pt idx="1016">
                  <c:v>-0.506924640954243</c:v>
                </c:pt>
                <c:pt idx="1017">
                  <c:v>-0.503734816554693</c:v>
                </c:pt>
                <c:pt idx="1018">
                  <c:v>-0.50053208372974</c:v>
                </c:pt>
                <c:pt idx="1019">
                  <c:v>-0.497316787364725</c:v>
                </c:pt>
                <c:pt idx="1020">
                  <c:v>-0.494089270150647</c:v>
                </c:pt>
                <c:pt idx="1021">
                  <c:v>-0.490849872593063</c:v>
                </c:pt>
                <c:pt idx="1022">
                  <c:v>-0.487598933338262</c:v>
                </c:pt>
                <c:pt idx="1023">
                  <c:v>-0.484336788758081</c:v>
                </c:pt>
                <c:pt idx="1024">
                  <c:v>-0.481063772959227</c:v>
                </c:pt>
                <c:pt idx="1025">
                  <c:v>-0.477780217792685</c:v>
                </c:pt>
                <c:pt idx="1026">
                  <c:v>-0.474486452862828</c:v>
                </c:pt>
                <c:pt idx="1027">
                  <c:v>-0.471182805536811</c:v>
                </c:pt>
                <c:pt idx="1028">
                  <c:v>-0.467869601279371</c:v>
                </c:pt>
                <c:pt idx="1029">
                  <c:v>-0.464547163236612</c:v>
                </c:pt>
                <c:pt idx="1030">
                  <c:v>-0.461215812245618</c:v>
                </c:pt>
                <c:pt idx="1031">
                  <c:v>-0.457875866843953</c:v>
                </c:pt>
                <c:pt idx="1032">
                  <c:v>-0.454527643279225</c:v>
                </c:pt>
                <c:pt idx="1033">
                  <c:v>-0.451171455518462</c:v>
                </c:pt>
                <c:pt idx="1034">
                  <c:v>-0.447807615573481</c:v>
                </c:pt>
                <c:pt idx="1035">
                  <c:v>-0.444436433093395</c:v>
                </c:pt>
                <c:pt idx="1036">
                  <c:v>-0.441058215374299</c:v>
                </c:pt>
                <c:pt idx="1037">
                  <c:v>-0.437673267369139</c:v>
                </c:pt>
                <c:pt idx="1038">
                  <c:v>-0.434281891697317</c:v>
                </c:pt>
                <c:pt idx="1039">
                  <c:v>-0.430884388654504</c:v>
                </c:pt>
                <c:pt idx="1040">
                  <c:v>-0.427481056491625</c:v>
                </c:pt>
                <c:pt idx="1041">
                  <c:v>-0.424072191064592</c:v>
                </c:pt>
                <c:pt idx="1042">
                  <c:v>-0.4206580858441</c:v>
                </c:pt>
                <c:pt idx="1043">
                  <c:v>-0.417239031925621</c:v>
                </c:pt>
                <c:pt idx="1044">
                  <c:v>-0.413815318039359</c:v>
                </c:pt>
                <c:pt idx="1045">
                  <c:v>-0.410387230560116</c:v>
                </c:pt>
                <c:pt idx="1046">
                  <c:v>-0.406955053742979</c:v>
                </c:pt>
                <c:pt idx="1047">
                  <c:v>-0.403519069413009</c:v>
                </c:pt>
                <c:pt idx="1048">
                  <c:v>-0.40007955697548</c:v>
                </c:pt>
                <c:pt idx="1049">
                  <c:v>-0.396636793425886</c:v>
                </c:pt>
                <c:pt idx="1050">
                  <c:v>-0.393191053360118</c:v>
                </c:pt>
                <c:pt idx="1051">
                  <c:v>-0.389742608984476</c:v>
                </c:pt>
                <c:pt idx="1052">
                  <c:v>-0.386291730467071</c:v>
                </c:pt>
                <c:pt idx="1053">
                  <c:v>-0.382838685516764</c:v>
                </c:pt>
                <c:pt idx="1054">
                  <c:v>-0.379383739393464</c:v>
                </c:pt>
                <c:pt idx="1055">
                  <c:v>-0.375927154918434</c:v>
                </c:pt>
                <c:pt idx="1056">
                  <c:v>-0.372469192484574</c:v>
                </c:pt>
                <c:pt idx="1057">
                  <c:v>-0.36901011006655</c:v>
                </c:pt>
                <c:pt idx="1058">
                  <c:v>-0.365550163538259</c:v>
                </c:pt>
                <c:pt idx="1059">
                  <c:v>-0.362089606290868</c:v>
                </c:pt>
                <c:pt idx="1060">
                  <c:v>-0.358628689243392</c:v>
                </c:pt>
                <c:pt idx="1061">
                  <c:v>-0.35516766085307</c:v>
                </c:pt>
                <c:pt idx="1062">
                  <c:v>-0.351706767125654</c:v>
                </c:pt>
                <c:pt idx="1063">
                  <c:v>-0.348246251626029</c:v>
                </c:pt>
                <c:pt idx="1064">
                  <c:v>-0.344786355731111</c:v>
                </c:pt>
                <c:pt idx="1065">
                  <c:v>-0.341327318320739</c:v>
                </c:pt>
                <c:pt idx="1066">
                  <c:v>-0.337869375788262</c:v>
                </c:pt>
                <c:pt idx="1067">
                  <c:v>-0.334412762050982</c:v>
                </c:pt>
                <c:pt idx="1068">
                  <c:v>-0.330957708560716</c:v>
                </c:pt>
                <c:pt idx="1069">
                  <c:v>-0.327504444314261</c:v>
                </c:pt>
                <c:pt idx="1070">
                  <c:v>-0.324053196316079</c:v>
                </c:pt>
                <c:pt idx="1071">
                  <c:v>-0.320604189054579</c:v>
                </c:pt>
                <c:pt idx="1072">
                  <c:v>-0.317157644512823</c:v>
                </c:pt>
                <c:pt idx="1073">
                  <c:v>-0.313713782179265</c:v>
                </c:pt>
                <c:pt idx="1074">
                  <c:v>-0.310272819058222</c:v>
                </c:pt>
                <c:pt idx="1075">
                  <c:v>-0.306834969680633</c:v>
                </c:pt>
                <c:pt idx="1076">
                  <c:v>-0.303400446592511</c:v>
                </c:pt>
                <c:pt idx="1077">
                  <c:v>-0.299969459809954</c:v>
                </c:pt>
                <c:pt idx="1078">
                  <c:v>-0.29654221682982</c:v>
                </c:pt>
                <c:pt idx="1079">
                  <c:v>-0.293118922640558</c:v>
                </c:pt>
                <c:pt idx="1080">
                  <c:v>-0.289699779732803</c:v>
                </c:pt>
                <c:pt idx="1081">
                  <c:v>-0.286284988110239</c:v>
                </c:pt>
                <c:pt idx="1082">
                  <c:v>-0.282874745401922</c:v>
                </c:pt>
                <c:pt idx="1083">
                  <c:v>-0.279469246727067</c:v>
                </c:pt>
                <c:pt idx="1084">
                  <c:v>-0.276068684705698</c:v>
                </c:pt>
                <c:pt idx="1085">
                  <c:v>-0.272673249469478</c:v>
                </c:pt>
                <c:pt idx="1086">
                  <c:v>-0.26928312867236</c:v>
                </c:pt>
                <c:pt idx="1087">
                  <c:v>-0.265898507501296</c:v>
                </c:pt>
                <c:pt idx="1088">
                  <c:v>-0.262519568991101</c:v>
                </c:pt>
                <c:pt idx="1089">
                  <c:v>-0.259146493677444</c:v>
                </c:pt>
                <c:pt idx="1090">
                  <c:v>-0.255779459607671</c:v>
                </c:pt>
                <c:pt idx="1091">
                  <c:v>-0.252418642351469</c:v>
                </c:pt>
                <c:pt idx="1092">
                  <c:v>-0.249064215011665</c:v>
                </c:pt>
                <c:pt idx="1093">
                  <c:v>-0.245716348234859</c:v>
                </c:pt>
                <c:pt idx="1094">
                  <c:v>-0.242375210395458</c:v>
                </c:pt>
                <c:pt idx="1095">
                  <c:v>-0.239040967393719</c:v>
                </c:pt>
                <c:pt idx="1096">
                  <c:v>-0.235713782666675</c:v>
                </c:pt>
                <c:pt idx="1097">
                  <c:v>-0.232393817198725</c:v>
                </c:pt>
                <c:pt idx="1098">
                  <c:v>-0.229081229532333</c:v>
                </c:pt>
                <c:pt idx="1099">
                  <c:v>-0.225776175778713</c:v>
                </c:pt>
                <c:pt idx="1100">
                  <c:v>-0.222478809919013</c:v>
                </c:pt>
                <c:pt idx="1101">
                  <c:v>-0.219189283480491</c:v>
                </c:pt>
                <c:pt idx="1102">
                  <c:v>-0.215907745547386</c:v>
                </c:pt>
                <c:pt idx="1103">
                  <c:v>-0.212634342771478</c:v>
                </c:pt>
                <c:pt idx="1104">
                  <c:v>-0.20936921938276</c:v>
                </c:pt>
                <c:pt idx="1105">
                  <c:v>-0.2061125172001</c:v>
                </c:pt>
                <c:pt idx="1106">
                  <c:v>-0.202864375676015</c:v>
                </c:pt>
                <c:pt idx="1107">
                  <c:v>-0.199624931851873</c:v>
                </c:pt>
                <c:pt idx="1108">
                  <c:v>-0.196394320368491</c:v>
                </c:pt>
                <c:pt idx="1109">
                  <c:v>-0.193172673476696</c:v>
                </c:pt>
                <c:pt idx="1110">
                  <c:v>-0.189960121047956</c:v>
                </c:pt>
                <c:pt idx="1111">
                  <c:v>-0.186756790584789</c:v>
                </c:pt>
                <c:pt idx="1112">
                  <c:v>-0.183562807435909</c:v>
                </c:pt>
                <c:pt idx="1113">
                  <c:v>-0.180378294573842</c:v>
                </c:pt>
                <c:pt idx="1114">
                  <c:v>-0.17720337260556</c:v>
                </c:pt>
                <c:pt idx="1115">
                  <c:v>-0.174038159782888</c:v>
                </c:pt>
                <c:pt idx="1116">
                  <c:v>-0.170882772013018</c:v>
                </c:pt>
                <c:pt idx="1117">
                  <c:v>-0.167737322868921</c:v>
                </c:pt>
                <c:pt idx="1118">
                  <c:v>-0.164601923845502</c:v>
                </c:pt>
                <c:pt idx="1119">
                  <c:v>-0.161476684096357</c:v>
                </c:pt>
                <c:pt idx="1120">
                  <c:v>-0.158361710444106</c:v>
                </c:pt>
                <c:pt idx="1121">
                  <c:v>-0.155257107390797</c:v>
                </c:pt>
                <c:pt idx="1122">
                  <c:v>-0.152162977128357</c:v>
                </c:pt>
                <c:pt idx="1123">
                  <c:v>-0.149079419548906</c:v>
                </c:pt>
                <c:pt idx="1124">
                  <c:v>-0.146006532330901</c:v>
                </c:pt>
                <c:pt idx="1125">
                  <c:v>-0.14294441086584</c:v>
                </c:pt>
                <c:pt idx="1126">
                  <c:v>-0.139893148268497</c:v>
                </c:pt>
                <c:pt idx="1127">
                  <c:v>-0.136852835387237</c:v>
                </c:pt>
                <c:pt idx="1128">
                  <c:v>-0.13382356081414</c:v>
                </c:pt>
                <c:pt idx="1129">
                  <c:v>-0.130805410895235</c:v>
                </c:pt>
                <c:pt idx="1130">
                  <c:v>-0.127798470019121</c:v>
                </c:pt>
                <c:pt idx="1131">
                  <c:v>-0.124802820333292</c:v>
                </c:pt>
                <c:pt idx="1132">
                  <c:v>-0.12181854175408</c:v>
                </c:pt>
                <c:pt idx="1133">
                  <c:v>-0.118845711977061</c:v>
                </c:pt>
                <c:pt idx="1134">
                  <c:v>-0.115884406486838</c:v>
                </c:pt>
                <c:pt idx="1135">
                  <c:v>-0.112934698567318</c:v>
                </c:pt>
                <c:pt idx="1136">
                  <c:v>-0.109996659230228</c:v>
                </c:pt>
                <c:pt idx="1137">
                  <c:v>-0.107070357321656</c:v>
                </c:pt>
                <c:pt idx="1138">
                  <c:v>-0.104155859531875</c:v>
                </c:pt>
                <c:pt idx="1139">
                  <c:v>-0.10125323040534</c:v>
                </c:pt>
                <c:pt idx="1140">
                  <c:v>-0.0983625323504294</c:v>
                </c:pt>
                <c:pt idx="1141">
                  <c:v>-0.0954838256493264</c:v>
                </c:pt>
                <c:pt idx="1142">
                  <c:v>-0.0926171684382116</c:v>
                </c:pt>
                <c:pt idx="1143">
                  <c:v>-0.0897626167618188</c:v>
                </c:pt>
                <c:pt idx="1144">
                  <c:v>-0.0869202245833609</c:v>
                </c:pt>
                <c:pt idx="1145">
                  <c:v>-0.0840900437939247</c:v>
                </c:pt>
                <c:pt idx="1146">
                  <c:v>-0.0812721242222594</c:v>
                </c:pt>
                <c:pt idx="1147">
                  <c:v>-0.0784665136443117</c:v>
                </c:pt>
                <c:pt idx="1148">
                  <c:v>-0.0756732578274288</c:v>
                </c:pt>
                <c:pt idx="1149">
                  <c:v>-0.0728924005226173</c:v>
                </c:pt>
                <c:pt idx="1150">
                  <c:v>-0.0701239834738621</c:v>
                </c:pt>
                <c:pt idx="1151">
                  <c:v>-0.0673680464274939</c:v>
                </c:pt>
                <c:pt idx="1152">
                  <c:v>-0.0646246271416651</c:v>
                </c:pt>
                <c:pt idx="1153">
                  <c:v>-0.0618937613955906</c:v>
                </c:pt>
                <c:pt idx="1154">
                  <c:v>-0.0591754829830116</c:v>
                </c:pt>
                <c:pt idx="1155">
                  <c:v>-0.0564698237620913</c:v>
                </c:pt>
                <c:pt idx="1156">
                  <c:v>-0.05377681366459</c:v>
                </c:pt>
                <c:pt idx="1157">
                  <c:v>-0.0510964807049739</c:v>
                </c:pt>
                <c:pt idx="1158">
                  <c:v>-0.0484288509895512</c:v>
                </c:pt>
                <c:pt idx="1159">
                  <c:v>-0.045773948725528</c:v>
                </c:pt>
                <c:pt idx="1160">
                  <c:v>-0.0431317963578728</c:v>
                </c:pt>
                <c:pt idx="1161">
                  <c:v>-0.0405024144739432</c:v>
                </c:pt>
                <c:pt idx="1162">
                  <c:v>-0.0378858218125711</c:v>
                </c:pt>
                <c:pt idx="1163">
                  <c:v>-0.0352820352727532</c:v>
                </c:pt>
                <c:pt idx="1164">
                  <c:v>-0.0326910699226008</c:v>
                </c:pt>
                <c:pt idx="1165">
                  <c:v>-0.0301129390080552</c:v>
                </c:pt>
                <c:pt idx="1166">
                  <c:v>-0.0275476539253869</c:v>
                </c:pt>
                <c:pt idx="1167">
                  <c:v>-0.0249952243072462</c:v>
                </c:pt>
                <c:pt idx="1168">
                  <c:v>-0.0224556580312267</c:v>
                </c:pt>
                <c:pt idx="1169">
                  <c:v>-0.019928961228568</c:v>
                </c:pt>
                <c:pt idx="1170">
                  <c:v>-0.0174151382924803</c:v>
                </c:pt>
                <c:pt idx="1171">
                  <c:v>-0.0149141918867883</c:v>
                </c:pt>
                <c:pt idx="1172">
                  <c:v>-0.0124261229419407</c:v>
                </c:pt>
                <c:pt idx="1173">
                  <c:v>-0.00995093072298481</c:v>
                </c:pt>
                <c:pt idx="1174">
                  <c:v>-0.00748861283788393</c:v>
                </c:pt>
                <c:pt idx="1175">
                  <c:v>-0.00503916524566073</c:v>
                </c:pt>
                <c:pt idx="1176">
                  <c:v>-0.00260258226464405</c:v>
                </c:pt>
                <c:pt idx="1177">
                  <c:v>-0.000178856580540732</c:v>
                </c:pt>
                <c:pt idx="1178">
                  <c:v>0.00223202084034924</c:v>
                </c:pt>
                <c:pt idx="1179">
                  <c:v>0.00463006059297921</c:v>
                </c:pt>
                <c:pt idx="1180">
                  <c:v>0.00701527482572661</c:v>
                </c:pt>
                <c:pt idx="1181">
                  <c:v>0.00938767723247924</c:v>
                </c:pt>
                <c:pt idx="1182">
                  <c:v>0.0117472830448619</c:v>
                </c:pt>
                <c:pt idx="1183">
                  <c:v>0.014094109024426</c:v>
                </c:pt>
                <c:pt idx="1184">
                  <c:v>0.01642817360342</c:v>
                </c:pt>
                <c:pt idx="1185">
                  <c:v>0.0187494966663007</c:v>
                </c:pt>
                <c:pt idx="1186">
                  <c:v>0.021058099542322</c:v>
                </c:pt>
                <c:pt idx="1187">
                  <c:v>0.0233540049980165</c:v>
                </c:pt>
                <c:pt idx="1188">
                  <c:v>0.0256372372297831</c:v>
                </c:pt>
                <c:pt idx="1189">
                  <c:v>0.0279078218564974</c:v>
                </c:pt>
                <c:pt idx="1190">
                  <c:v>0.0301657860845337</c:v>
                </c:pt>
                <c:pt idx="1191">
                  <c:v>0.0324111584703104</c:v>
                </c:pt>
                <c:pt idx="1192">
                  <c:v>0.0346439689132092</c:v>
                </c:pt>
                <c:pt idx="1193">
                  <c:v>0.0368642486484196</c:v>
                </c:pt>
                <c:pt idx="1194">
                  <c:v>0.039072030239895</c:v>
                </c:pt>
                <c:pt idx="1195">
                  <c:v>0.0412673475733047</c:v>
                </c:pt>
                <c:pt idx="1196">
                  <c:v>0.0434502361168976</c:v>
                </c:pt>
                <c:pt idx="1197">
                  <c:v>0.0456207325790503</c:v>
                </c:pt>
                <c:pt idx="1198">
                  <c:v>0.0477788749015273</c:v>
                </c:pt>
                <c:pt idx="1199">
                  <c:v>0.0499247022527953</c:v>
                </c:pt>
                <c:pt idx="1200">
                  <c:v>0.052058255021378</c:v>
                </c:pt>
                <c:pt idx="1201">
                  <c:v>0.0541795748091722</c:v>
                </c:pt>
                <c:pt idx="1202">
                  <c:v>0.0562887045221174</c:v>
                </c:pt>
                <c:pt idx="1203">
                  <c:v>0.0583856882158837</c:v>
                </c:pt>
                <c:pt idx="1204">
                  <c:v>0.0604705710895663</c:v>
                </c:pt>
                <c:pt idx="1205">
                  <c:v>0.0625433994792735</c:v>
                </c:pt>
                <c:pt idx="1206">
                  <c:v>0.0646042208518249</c:v>
                </c:pt>
                <c:pt idx="1207">
                  <c:v>0.066653083798486</c:v>
                </c:pt>
                <c:pt idx="1208">
                  <c:v>0.0686900381659656</c:v>
                </c:pt>
                <c:pt idx="1209">
                  <c:v>0.0707151348643436</c:v>
                </c:pt>
                <c:pt idx="1210">
                  <c:v>0.0727284258610919</c:v>
                </c:pt>
                <c:pt idx="1211">
                  <c:v>0.0747299641749617</c:v>
                </c:pt>
                <c:pt idx="1212">
                  <c:v>0.0767198038700725</c:v>
                </c:pt>
                <c:pt idx="1213">
                  <c:v>0.0786980000499167</c:v>
                </c:pt>
                <c:pt idx="1214">
                  <c:v>0.0806646091567647</c:v>
                </c:pt>
                <c:pt idx="1215">
                  <c:v>0.0826196886050363</c:v>
                </c:pt>
                <c:pt idx="1216">
                  <c:v>0.0845632967756602</c:v>
                </c:pt>
                <c:pt idx="1217">
                  <c:v>0.0864954930103536</c:v>
                </c:pt>
                <c:pt idx="1218">
                  <c:v>0.0884163376059943</c:v>
                </c:pt>
                <c:pt idx="1219">
                  <c:v>0.0903258918090701</c:v>
                </c:pt>
                <c:pt idx="1220">
                  <c:v>0.0922242179348505</c:v>
                </c:pt>
                <c:pt idx="1221">
                  <c:v>0.0941113791972805</c:v>
                </c:pt>
                <c:pt idx="1222">
                  <c:v>0.0959874397036637</c:v>
                </c:pt>
                <c:pt idx="1223">
                  <c:v>0.0978524644492067</c:v>
                </c:pt>
                <c:pt idx="1224">
                  <c:v>0.0997065193117628</c:v>
                </c:pt>
                <c:pt idx="1225">
                  <c:v>0.1015496710465</c:v>
                </c:pt>
                <c:pt idx="1226">
                  <c:v>0.103381987688013</c:v>
                </c:pt>
                <c:pt idx="1227">
                  <c:v>0.105203538086714</c:v>
                </c:pt>
                <c:pt idx="1228">
                  <c:v>0.107014391903761</c:v>
                </c:pt>
                <c:pt idx="1229">
                  <c:v>0.108814619606103</c:v>
                </c:pt>
                <c:pt idx="1230">
                  <c:v>0.110604292461437</c:v>
                </c:pt>
                <c:pt idx="1231">
                  <c:v>0.112383482533249</c:v>
                </c:pt>
                <c:pt idx="1232">
                  <c:v>0.114152262903031</c:v>
                </c:pt>
                <c:pt idx="1233">
                  <c:v>0.115910707407486</c:v>
                </c:pt>
                <c:pt idx="1234">
                  <c:v>0.117658890633805</c:v>
                </c:pt>
                <c:pt idx="1235">
                  <c:v>0.119396887914922</c:v>
                </c:pt>
                <c:pt idx="1236">
                  <c:v>0.121124775324757</c:v>
                </c:pt>
                <c:pt idx="1237">
                  <c:v>0.122842629673625</c:v>
                </c:pt>
                <c:pt idx="1238">
                  <c:v>0.124550528597159</c:v>
                </c:pt>
                <c:pt idx="1239">
                  <c:v>0.126248550440348</c:v>
                </c:pt>
                <c:pt idx="1240">
                  <c:v>0.127936774253041</c:v>
                </c:pt>
                <c:pt idx="1241">
                  <c:v>0.129615279785407</c:v>
                </c:pt>
                <c:pt idx="1242">
                  <c:v>0.131284147483404</c:v>
                </c:pt>
                <c:pt idx="1243">
                  <c:v>0.132943458484433</c:v>
                </c:pt>
                <c:pt idx="1244">
                  <c:v>0.13459329457928</c:v>
                </c:pt>
                <c:pt idx="1245">
                  <c:v>0.136233738228314</c:v>
                </c:pt>
                <c:pt idx="1246">
                  <c:v>0.137864872557182</c:v>
                </c:pt>
                <c:pt idx="1247">
                  <c:v>0.139486781352471</c:v>
                </c:pt>
                <c:pt idx="1248">
                  <c:v>0.141099549057475</c:v>
                </c:pt>
                <c:pt idx="1249">
                  <c:v>0.14270326076801</c:v>
                </c:pt>
                <c:pt idx="1250">
                  <c:v>0.144298002386646</c:v>
                </c:pt>
                <c:pt idx="1251">
                  <c:v>0.145883860431329</c:v>
                </c:pt>
                <c:pt idx="1252">
                  <c:v>0.147460922031203</c:v>
                </c:pt>
                <c:pt idx="1253">
                  <c:v>0.14902927492264</c:v>
                </c:pt>
                <c:pt idx="1254">
                  <c:v>0.150589007445285</c:v>
                </c:pt>
                <c:pt idx="1255">
                  <c:v>0.152140208537913</c:v>
                </c:pt>
                <c:pt idx="1256">
                  <c:v>0.15368296775305</c:v>
                </c:pt>
                <c:pt idx="1257">
                  <c:v>0.155217375211434</c:v>
                </c:pt>
                <c:pt idx="1258">
                  <c:v>0.156743521598266</c:v>
                </c:pt>
                <c:pt idx="1259">
                  <c:v>0.158261498159489</c:v>
                </c:pt>
                <c:pt idx="1260">
                  <c:v>0.15977139669792</c:v>
                </c:pt>
                <c:pt idx="1261">
                  <c:v>0.161273309569609</c:v>
                </c:pt>
                <c:pt idx="1262">
                  <c:v>0.162767329524939</c:v>
                </c:pt>
                <c:pt idx="1263">
                  <c:v>0.164253549844736</c:v>
                </c:pt>
                <c:pt idx="1264">
                  <c:v>0.165732064336658</c:v>
                </c:pt>
                <c:pt idx="1265">
                  <c:v>0.167202967331562</c:v>
                </c:pt>
                <c:pt idx="1266">
                  <c:v>0.168666353680037</c:v>
                </c:pt>
                <c:pt idx="1267">
                  <c:v>0.17012231874887</c:v>
                </c:pt>
                <c:pt idx="1268">
                  <c:v>0.171570958488267</c:v>
                </c:pt>
                <c:pt idx="1269">
                  <c:v>0.173012369311791</c:v>
                </c:pt>
                <c:pt idx="1270">
                  <c:v>0.174446648093113</c:v>
                </c:pt>
                <c:pt idx="1271">
                  <c:v>0.175873892162716</c:v>
                </c:pt>
                <c:pt idx="1272">
                  <c:v>0.177294199304689</c:v>
                </c:pt>
                <c:pt idx="1273">
                  <c:v>0.178707667753445</c:v>
                </c:pt>
                <c:pt idx="1274">
                  <c:v>0.180114396284504</c:v>
                </c:pt>
                <c:pt idx="1275">
                  <c:v>0.181514484067226</c:v>
                </c:pt>
                <c:pt idx="1276">
                  <c:v>0.182908030661896</c:v>
                </c:pt>
                <c:pt idx="1277">
                  <c:v>0.184295136016684</c:v>
                </c:pt>
                <c:pt idx="1278">
                  <c:v>0.185675900464841</c:v>
                </c:pt>
                <c:pt idx="1279">
                  <c:v>0.18705042472167</c:v>
                </c:pt>
                <c:pt idx="1280">
                  <c:v>0.18841880994226</c:v>
                </c:pt>
                <c:pt idx="1281">
                  <c:v>0.189781157602093</c:v>
                </c:pt>
                <c:pt idx="1282">
                  <c:v>0.191137569494357</c:v>
                </c:pt>
                <c:pt idx="1283">
                  <c:v>0.192488147727377</c:v>
                </c:pt>
                <c:pt idx="1284">
                  <c:v>0.193832994721995</c:v>
                </c:pt>
                <c:pt idx="1285">
                  <c:v>0.195172213209003</c:v>
                </c:pt>
                <c:pt idx="1286">
                  <c:v>0.196505906414792</c:v>
                </c:pt>
                <c:pt idx="1287">
                  <c:v>0.19783417780069</c:v>
                </c:pt>
                <c:pt idx="1288">
                  <c:v>0.199157131060764</c:v>
                </c:pt>
                <c:pt idx="1289">
                  <c:v>0.200474870119572</c:v>
                </c:pt>
                <c:pt idx="1290">
                  <c:v>0.20178749912984</c:v>
                </c:pt>
                <c:pt idx="1291">
                  <c:v>0.203095122470345</c:v>
                </c:pt>
                <c:pt idx="1292">
                  <c:v>0.204397844751263</c:v>
                </c:pt>
                <c:pt idx="1293">
                  <c:v>0.205695770739387</c:v>
                </c:pt>
                <c:pt idx="1294">
                  <c:v>0.206989005356299</c:v>
                </c:pt>
                <c:pt idx="1295">
                  <c:v>0.208277653676346</c:v>
                </c:pt>
                <c:pt idx="1296">
                  <c:v>0.209561820924824</c:v>
                </c:pt>
                <c:pt idx="1297">
                  <c:v>0.210841612476119</c:v>
                </c:pt>
                <c:pt idx="1298">
                  <c:v>0.21211713431689</c:v>
                </c:pt>
                <c:pt idx="1299">
                  <c:v>0.213388492479549</c:v>
                </c:pt>
                <c:pt idx="1300">
                  <c:v>0.214655793040651</c:v>
                </c:pt>
                <c:pt idx="1301">
                  <c:v>0.215919142119584</c:v>
                </c:pt>
                <c:pt idx="1302">
                  <c:v>0.21717864587696</c:v>
                </c:pt>
                <c:pt idx="1303">
                  <c:v>0.21843441051333</c:v>
                </c:pt>
                <c:pt idx="1304">
                  <c:v>0.219686542619644</c:v>
                </c:pt>
                <c:pt idx="1305">
                  <c:v>0.220935148733862</c:v>
                </c:pt>
                <c:pt idx="1306">
                  <c:v>0.222180335339957</c:v>
                </c:pt>
                <c:pt idx="1307">
                  <c:v>0.223422208866813</c:v>
                </c:pt>
                <c:pt idx="1308">
                  <c:v>0.224660875687251</c:v>
                </c:pt>
                <c:pt idx="1309">
                  <c:v>0.225896442116981</c:v>
                </c:pt>
                <c:pt idx="1310">
                  <c:v>0.227129014843334</c:v>
                </c:pt>
                <c:pt idx="1311">
                  <c:v>0.228358700401446</c:v>
                </c:pt>
                <c:pt idx="1312">
                  <c:v>0.229585605173794</c:v>
                </c:pt>
                <c:pt idx="1313">
                  <c:v>0.230809835389427</c:v>
                </c:pt>
                <c:pt idx="1314">
                  <c:v>0.232031497123369</c:v>
                </c:pt>
                <c:pt idx="1315">
                  <c:v>0.233250696296105</c:v>
                </c:pt>
                <c:pt idx="1316">
                  <c:v>0.234467539111579</c:v>
                </c:pt>
                <c:pt idx="1317">
                  <c:v>0.235682131527442</c:v>
                </c:pt>
                <c:pt idx="1318">
                  <c:v>0.236894579254858</c:v>
                </c:pt>
                <c:pt idx="1319">
                  <c:v>0.238104987758189</c:v>
                </c:pt>
                <c:pt idx="1320">
                  <c:v>0.23931346225488</c:v>
                </c:pt>
                <c:pt idx="1321">
                  <c:v>0.240520107715224</c:v>
                </c:pt>
                <c:pt idx="1322">
                  <c:v>0.241725029617644</c:v>
                </c:pt>
                <c:pt idx="1323">
                  <c:v>0.242928333087693</c:v>
                </c:pt>
                <c:pt idx="1324">
                  <c:v>0.244130122898282</c:v>
                </c:pt>
                <c:pt idx="1325">
                  <c:v>0.245330503469849</c:v>
                </c:pt>
                <c:pt idx="1326">
                  <c:v>0.246529578870606</c:v>
                </c:pt>
                <c:pt idx="1327">
                  <c:v>0.247727452816802</c:v>
                </c:pt>
                <c:pt idx="1328">
                  <c:v>0.248924229230119</c:v>
                </c:pt>
                <c:pt idx="1329">
                  <c:v>0.250120011600308</c:v>
                </c:pt>
                <c:pt idx="1330">
                  <c:v>0.251314902985661</c:v>
                </c:pt>
                <c:pt idx="1331">
                  <c:v>0.252509006013597</c:v>
                </c:pt>
                <c:pt idx="1332">
                  <c:v>0.253702422881296</c:v>
                </c:pt>
                <c:pt idx="1333">
                  <c:v>0.254895255356196</c:v>
                </c:pt>
                <c:pt idx="1334">
                  <c:v>0.256087605466322</c:v>
                </c:pt>
                <c:pt idx="1335">
                  <c:v>0.25727957473025</c:v>
                </c:pt>
                <c:pt idx="1336">
                  <c:v>0.258471264157871</c:v>
                </c:pt>
                <c:pt idx="1337">
                  <c:v>0.259662774251549</c:v>
                </c:pt>
                <c:pt idx="1338">
                  <c:v>0.260854205006853</c:v>
                </c:pt>
                <c:pt idx="1339">
                  <c:v>0.262045655913655</c:v>
                </c:pt>
                <c:pt idx="1340">
                  <c:v>0.263237226599306</c:v>
                </c:pt>
                <c:pt idx="1341">
                  <c:v>0.264429016120247</c:v>
                </c:pt>
                <c:pt idx="1342">
                  <c:v>0.265621122963395</c:v>
                </c:pt>
                <c:pt idx="1343">
                  <c:v>0.266813645047224</c:v>
                </c:pt>
                <c:pt idx="1344">
                  <c:v>0.268006679723068</c:v>
                </c:pt>
                <c:pt idx="1345">
                  <c:v>0.269200323776382</c:v>
                </c:pt>
                <c:pt idx="1346">
                  <c:v>0.27039467407339</c:v>
                </c:pt>
                <c:pt idx="1347">
                  <c:v>0.271589826859551</c:v>
                </c:pt>
                <c:pt idx="1348">
                  <c:v>0.272785877761128</c:v>
                </c:pt>
                <c:pt idx="1349">
                  <c:v>0.273982921786595</c:v>
                </c:pt>
                <c:pt idx="1350">
                  <c:v>0.275181053328214</c:v>
                </c:pt>
                <c:pt idx="1351">
                  <c:v>0.276380355659455</c:v>
                </c:pt>
                <c:pt idx="1352">
                  <c:v>0.277580923781034</c:v>
                </c:pt>
                <c:pt idx="1353">
                  <c:v>0.278782851999085</c:v>
                </c:pt>
                <c:pt idx="1354">
                  <c:v>0.279986233926858</c:v>
                </c:pt>
                <c:pt idx="1355">
                  <c:v>0.281191162486634</c:v>
                </c:pt>
                <c:pt idx="1356">
                  <c:v>0.282397729911549</c:v>
                </c:pt>
                <c:pt idx="1357">
                  <c:v>0.283606027747424</c:v>
                </c:pt>
                <c:pt idx="1358">
                  <c:v>0.284816146854611</c:v>
                </c:pt>
                <c:pt idx="1359">
                  <c:v>0.286028177410002</c:v>
                </c:pt>
                <c:pt idx="1360">
                  <c:v>0.287242208908738</c:v>
                </c:pt>
                <c:pt idx="1361">
                  <c:v>0.288458330166302</c:v>
                </c:pt>
                <c:pt idx="1362">
                  <c:v>0.289676629320319</c:v>
                </c:pt>
                <c:pt idx="1363">
                  <c:v>0.290897193832572</c:v>
                </c:pt>
                <c:pt idx="1364">
                  <c:v>0.292120110490918</c:v>
                </c:pt>
                <c:pt idx="1365">
                  <c:v>0.293345465411234</c:v>
                </c:pt>
                <c:pt idx="1366">
                  <c:v>0.294573344039486</c:v>
                </c:pt>
                <c:pt idx="1367">
                  <c:v>0.295803831153612</c:v>
                </c:pt>
                <c:pt idx="1368">
                  <c:v>0.297037010865525</c:v>
                </c:pt>
                <c:pt idx="1369">
                  <c:v>0.298272966623341</c:v>
                </c:pt>
                <c:pt idx="1370">
                  <c:v>0.299511781213099</c:v>
                </c:pt>
                <c:pt idx="1371">
                  <c:v>0.300753536761017</c:v>
                </c:pt>
                <c:pt idx="1372">
                  <c:v>0.301998314735482</c:v>
                </c:pt>
                <c:pt idx="1373">
                  <c:v>0.303246195949111</c:v>
                </c:pt>
                <c:pt idx="1374">
                  <c:v>0.304497260560833</c:v>
                </c:pt>
                <c:pt idx="1375">
                  <c:v>0.305751588077992</c:v>
                </c:pt>
                <c:pt idx="1376">
                  <c:v>0.307009257358422</c:v>
                </c:pt>
                <c:pt idx="1377">
                  <c:v>0.308270346612631</c:v>
                </c:pt>
                <c:pt idx="1378">
                  <c:v>0.30953493340584</c:v>
                </c:pt>
                <c:pt idx="1379">
                  <c:v>0.310803094660129</c:v>
                </c:pt>
                <c:pt idx="1380">
                  <c:v>0.312074906656633</c:v>
                </c:pt>
                <c:pt idx="1381">
                  <c:v>0.313350445037706</c:v>
                </c:pt>
                <c:pt idx="1382">
                  <c:v>0.314629784809034</c:v>
                </c:pt>
                <c:pt idx="1383">
                  <c:v>0.315913000341828</c:v>
                </c:pt>
                <c:pt idx="1384">
                  <c:v>0.317200165375024</c:v>
                </c:pt>
                <c:pt idx="1385">
                  <c:v>0.318491353017484</c:v>
                </c:pt>
                <c:pt idx="1386">
                  <c:v>0.319786635750231</c:v>
                </c:pt>
                <c:pt idx="1387">
                  <c:v>0.321086085428623</c:v>
                </c:pt>
                <c:pt idx="1388">
                  <c:v>0.322389773284563</c:v>
                </c:pt>
                <c:pt idx="1389">
                  <c:v>0.32369776992884</c:v>
                </c:pt>
                <c:pt idx="1390">
                  <c:v>0.325010145353272</c:v>
                </c:pt>
                <c:pt idx="1391">
                  <c:v>0.326326968932984</c:v>
                </c:pt>
                <c:pt idx="1392">
                  <c:v>0.327648309428738</c:v>
                </c:pt>
                <c:pt idx="1393">
                  <c:v>0.328974234989166</c:v>
                </c:pt>
                <c:pt idx="1394">
                  <c:v>0.330304813152988</c:v>
                </c:pt>
                <c:pt idx="1395">
                  <c:v>0.331640110851423</c:v>
                </c:pt>
                <c:pt idx="1396">
                  <c:v>0.332980194410437</c:v>
                </c:pt>
                <c:pt idx="1397">
                  <c:v>0.334325129553005</c:v>
                </c:pt>
                <c:pt idx="1398">
                  <c:v>0.335674981401491</c:v>
                </c:pt>
                <c:pt idx="1399">
                  <c:v>0.337029814480012</c:v>
                </c:pt>
                <c:pt idx="1400">
                  <c:v>0.338389692716647</c:v>
                </c:pt>
                <c:pt idx="1401">
                  <c:v>0.339754679445853</c:v>
                </c:pt>
                <c:pt idx="1402">
                  <c:v>0.341124837410866</c:v>
                </c:pt>
                <c:pt idx="1403">
                  <c:v>0.342500228765974</c:v>
                </c:pt>
                <c:pt idx="1404">
                  <c:v>0.343880915078935</c:v>
                </c:pt>
                <c:pt idx="1405">
                  <c:v>0.345266957333287</c:v>
                </c:pt>
                <c:pt idx="1406">
                  <c:v>0.346658415930776</c:v>
                </c:pt>
                <c:pt idx="1407">
                  <c:v>0.348055350693776</c:v>
                </c:pt>
                <c:pt idx="1408">
                  <c:v>0.349457820867596</c:v>
                </c:pt>
                <c:pt idx="1409">
                  <c:v>0.350865885122932</c:v>
                </c:pt>
                <c:pt idx="1410">
                  <c:v>0.352279601558235</c:v>
                </c:pt>
                <c:pt idx="1411">
                  <c:v>0.353699027702182</c:v>
                </c:pt>
                <c:pt idx="1412">
                  <c:v>0.355124220516063</c:v>
                </c:pt>
                <c:pt idx="1413">
                  <c:v>0.356555236396153</c:v>
                </c:pt>
                <c:pt idx="1414">
                  <c:v>0.357992131176246</c:v>
                </c:pt>
                <c:pt idx="1415">
                  <c:v>0.359434960129976</c:v>
                </c:pt>
                <c:pt idx="1416">
                  <c:v>0.360883777973376</c:v>
                </c:pt>
                <c:pt idx="1417">
                  <c:v>0.362338638867233</c:v>
                </c:pt>
                <c:pt idx="1418">
                  <c:v>0.363799596419569</c:v>
                </c:pt>
                <c:pt idx="1419">
                  <c:v>0.365266703688139</c:v>
                </c:pt>
                <c:pt idx="1420">
                  <c:v>0.366740013182816</c:v>
                </c:pt>
                <c:pt idx="1421">
                  <c:v>0.368219576868109</c:v>
                </c:pt>
                <c:pt idx="1422">
                  <c:v>0.369705446165652</c:v>
                </c:pt>
                <c:pt idx="1423">
                  <c:v>0.371197671956645</c:v>
                </c:pt>
                <c:pt idx="1424">
                  <c:v>0.372696304584327</c:v>
                </c:pt>
                <c:pt idx="1425">
                  <c:v>0.374201393856519</c:v>
                </c:pt>
                <c:pt idx="1426">
                  <c:v>0.375712989048042</c:v>
                </c:pt>
                <c:pt idx="1427">
                  <c:v>0.377231138903257</c:v>
                </c:pt>
                <c:pt idx="1428">
                  <c:v>0.378755891638545</c:v>
                </c:pt>
                <c:pt idx="1429">
                  <c:v>0.380287294944845</c:v>
                </c:pt>
                <c:pt idx="1430">
                  <c:v>0.381825395990082</c:v>
                </c:pt>
                <c:pt idx="1431">
                  <c:v>0.383370241421765</c:v>
                </c:pt>
                <c:pt idx="1432">
                  <c:v>0.384921877369438</c:v>
                </c:pt>
                <c:pt idx="1433">
                  <c:v>0.386480349447227</c:v>
                </c:pt>
                <c:pt idx="1434">
                  <c:v>0.388045702756331</c:v>
                </c:pt>
                <c:pt idx="1435">
                  <c:v>0.389617981887562</c:v>
                </c:pt>
                <c:pt idx="1436">
                  <c:v>0.391197230923915</c:v>
                </c:pt>
                <c:pt idx="1437">
                  <c:v>0.392783493442979</c:v>
                </c:pt>
                <c:pt idx="1438">
                  <c:v>0.394376812519592</c:v>
                </c:pt>
                <c:pt idx="1439">
                  <c:v>0.395977230728302</c:v>
                </c:pt>
                <c:pt idx="1440">
                  <c:v>0.397584790145918</c:v>
                </c:pt>
                <c:pt idx="1441">
                  <c:v>0.399199532354061</c:v>
                </c:pt>
                <c:pt idx="1442">
                  <c:v>0.400821498441697</c:v>
                </c:pt>
                <c:pt idx="1443">
                  <c:v>0.402450729007655</c:v>
                </c:pt>
                <c:pt idx="1444">
                  <c:v>0.404087264163228</c:v>
                </c:pt>
                <c:pt idx="1445">
                  <c:v>0.405731143534584</c:v>
                </c:pt>
                <c:pt idx="1446">
                  <c:v>0.407382406265524</c:v>
                </c:pt>
                <c:pt idx="1447">
                  <c:v>0.409041091019842</c:v>
                </c:pt>
                <c:pt idx="1448">
                  <c:v>0.410707235983976</c:v>
                </c:pt>
                <c:pt idx="1449">
                  <c:v>0.412380878869509</c:v>
                </c:pt>
                <c:pt idx="1450">
                  <c:v>0.414062056915744</c:v>
                </c:pt>
                <c:pt idx="1451">
                  <c:v>0.415750806892255</c:v>
                </c:pt>
                <c:pt idx="1452">
                  <c:v>0.41744716510143</c:v>
                </c:pt>
                <c:pt idx="1453">
                  <c:v>0.419151167381044</c:v>
                </c:pt>
                <c:pt idx="1454">
                  <c:v>0.4208628491068</c:v>
                </c:pt>
                <c:pt idx="1455">
                  <c:v>0.422582245194874</c:v>
                </c:pt>
                <c:pt idx="1456">
                  <c:v>0.424309390104455</c:v>
                </c:pt>
                <c:pt idx="1457">
                  <c:v>0.426044317840408</c:v>
                </c:pt>
                <c:pt idx="1458">
                  <c:v>0.427787061955656</c:v>
                </c:pt>
                <c:pt idx="1459">
                  <c:v>0.429537655553869</c:v>
                </c:pt>
                <c:pt idx="1460">
                  <c:v>0.431296131291946</c:v>
                </c:pt>
                <c:pt idx="1461">
                  <c:v>0.433062521382672</c:v>
                </c:pt>
                <c:pt idx="1462">
                  <c:v>0.43483685759711</c:v>
                </c:pt>
                <c:pt idx="1463">
                  <c:v>0.436619171267289</c:v>
                </c:pt>
                <c:pt idx="1464">
                  <c:v>0.438409493288715</c:v>
                </c:pt>
                <c:pt idx="1465">
                  <c:v>0.440207854122924</c:v>
                </c:pt>
                <c:pt idx="1466">
                  <c:v>0.4420142838</c:v>
                </c:pt>
                <c:pt idx="1467">
                  <c:v>0.443828811921212</c:v>
                </c:pt>
                <c:pt idx="1468">
                  <c:v>0.445651467661433</c:v>
                </c:pt>
                <c:pt idx="1469">
                  <c:v>0.447482279771805</c:v>
                </c:pt>
                <c:pt idx="1470">
                  <c:v>0.449321276582249</c:v>
                </c:pt>
                <c:pt idx="1471">
                  <c:v>0.451168486003939</c:v>
                </c:pt>
                <c:pt idx="1472">
                  <c:v>0.453023935531983</c:v>
                </c:pt>
                <c:pt idx="1473">
                  <c:v>0.454887652247856</c:v>
                </c:pt>
                <c:pt idx="1474">
                  <c:v>0.456759662821952</c:v>
                </c:pt>
                <c:pt idx="1475">
                  <c:v>0.458639993516139</c:v>
                </c:pt>
                <c:pt idx="1476">
                  <c:v>0.460528670186372</c:v>
                </c:pt>
                <c:pt idx="1477">
                  <c:v>0.462425718285038</c:v>
                </c:pt>
                <c:pt idx="1478">
                  <c:v>0.464331162863684</c:v>
                </c:pt>
                <c:pt idx="1479">
                  <c:v>0.466245028575412</c:v>
                </c:pt>
                <c:pt idx="1480">
                  <c:v>0.468167339677491</c:v>
                </c:pt>
                <c:pt idx="1481">
                  <c:v>0.470098120033827</c:v>
                </c:pt>
                <c:pt idx="1482">
                  <c:v>0.472037393117461</c:v>
                </c:pt>
                <c:pt idx="1483">
                  <c:v>0.473985182013203</c:v>
                </c:pt>
                <c:pt idx="1484">
                  <c:v>0.475941509420016</c:v>
                </c:pt>
                <c:pt idx="1485">
                  <c:v>0.477906397653572</c:v>
                </c:pt>
                <c:pt idx="1486">
                  <c:v>0.479879868648811</c:v>
                </c:pt>
                <c:pt idx="1487">
                  <c:v>0.481861943962339</c:v>
                </c:pt>
                <c:pt idx="1488">
                  <c:v>0.483852644775078</c:v>
                </c:pt>
                <c:pt idx="1489">
                  <c:v>0.48585199189462</c:v>
                </c:pt>
                <c:pt idx="1490">
                  <c:v>0.487860005757778</c:v>
                </c:pt>
                <c:pt idx="1491">
                  <c:v>0.489876706433132</c:v>
                </c:pt>
                <c:pt idx="1492">
                  <c:v>0.491902113623413</c:v>
                </c:pt>
                <c:pt idx="1493">
                  <c:v>0.493936246668061</c:v>
                </c:pt>
                <c:pt idx="1494">
                  <c:v>0.495979124545675</c:v>
                </c:pt>
                <c:pt idx="1495">
                  <c:v>0.49803076587648</c:v>
                </c:pt>
                <c:pt idx="1496">
                  <c:v>0.500091188924849</c:v>
                </c:pt>
                <c:pt idx="1497">
                  <c:v>0.502160411601698</c:v>
                </c:pt>
                <c:pt idx="1498">
                  <c:v>0.504238451466988</c:v>
                </c:pt>
                <c:pt idx="1499">
                  <c:v>0.506325325732162</c:v>
                </c:pt>
                <c:pt idx="1500">
                  <c:v>0.508421051262654</c:v>
                </c:pt>
                <c:pt idx="1501">
                  <c:v>0.510525644580237</c:v>
                </c:pt>
                <c:pt idx="1502">
                  <c:v>0.512639121865565</c:v>
                </c:pt>
                <c:pt idx="1503">
                  <c:v>0.514761498960583</c:v>
                </c:pt>
                <c:pt idx="1504">
                  <c:v>0.516892791370882</c:v>
                </c:pt>
                <c:pt idx="1505">
                  <c:v>0.519033014268229</c:v>
                </c:pt>
                <c:pt idx="1506">
                  <c:v>0.521182182492964</c:v>
                </c:pt>
                <c:pt idx="1507">
                  <c:v>0.52334031055638</c:v>
                </c:pt>
                <c:pt idx="1508">
                  <c:v>0.525507412643192</c:v>
                </c:pt>
                <c:pt idx="1509">
                  <c:v>0.527683502613907</c:v>
                </c:pt>
                <c:pt idx="1510">
                  <c:v>0.529868594007156</c:v>
                </c:pt>
                <c:pt idx="1511">
                  <c:v>0.532062700042267</c:v>
                </c:pt>
                <c:pt idx="1512">
                  <c:v>0.534265833621519</c:v>
                </c:pt>
                <c:pt idx="1513">
                  <c:v>0.536478007332518</c:v>
                </c:pt>
                <c:pt idx="1514">
                  <c:v>0.5386992334507</c:v>
                </c:pt>
                <c:pt idx="1515">
                  <c:v>0.540929523941522</c:v>
                </c:pt>
                <c:pt idx="1516">
                  <c:v>0.543168890462987</c:v>
                </c:pt>
                <c:pt idx="1517">
                  <c:v>0.545417344367946</c:v>
                </c:pt>
                <c:pt idx="1518">
                  <c:v>0.547674896706415</c:v>
                </c:pt>
                <c:pt idx="1519">
                  <c:v>0.549941558227974</c:v>
                </c:pt>
                <c:pt idx="1520">
                  <c:v>0.552217339384097</c:v>
                </c:pt>
                <c:pt idx="1521">
                  <c:v>0.554502250330459</c:v>
                </c:pt>
                <c:pt idx="1522">
                  <c:v>0.556796300929325</c:v>
                </c:pt>
                <c:pt idx="1523">
                  <c:v>0.55909950075177</c:v>
                </c:pt>
                <c:pt idx="1524">
                  <c:v>0.5614118590801</c:v>
                </c:pt>
                <c:pt idx="1525">
                  <c:v>0.5637333849101</c:v>
                </c:pt>
                <c:pt idx="1526">
                  <c:v>0.566064086953339</c:v>
                </c:pt>
                <c:pt idx="1527">
                  <c:v>0.568403973639497</c:v>
                </c:pt>
                <c:pt idx="1528">
                  <c:v>0.570753053118586</c:v>
                </c:pt>
                <c:pt idx="1529">
                  <c:v>0.573111333263336</c:v>
                </c:pt>
                <c:pt idx="1530">
                  <c:v>0.575478821671355</c:v>
                </c:pt>
                <c:pt idx="1531">
                  <c:v>0.577855525667429</c:v>
                </c:pt>
                <c:pt idx="1532">
                  <c:v>0.580241452305867</c:v>
                </c:pt>
                <c:pt idx="1533">
                  <c:v>0.582636608372635</c:v>
                </c:pt>
                <c:pt idx="1534">
                  <c:v>0.585041000387629</c:v>
                </c:pt>
                <c:pt idx="1535">
                  <c:v>0.587454634606987</c:v>
                </c:pt>
                <c:pt idx="1536">
                  <c:v>0.58987751702522</c:v>
                </c:pt>
                <c:pt idx="1537">
                  <c:v>0.592309653377458</c:v>
                </c:pt>
                <c:pt idx="1538">
                  <c:v>0.59475104914175</c:v>
                </c:pt>
                <c:pt idx="1539">
                  <c:v>0.597201709541138</c:v>
                </c:pt>
                <c:pt idx="1540">
                  <c:v>0.599661639545908</c:v>
                </c:pt>
                <c:pt idx="1541">
                  <c:v>0.602130843875838</c:v>
                </c:pt>
                <c:pt idx="1542">
                  <c:v>0.604609327002306</c:v>
                </c:pt>
                <c:pt idx="1543">
                  <c:v>0.607097093150465</c:v>
                </c:pt>
                <c:pt idx="1544">
                  <c:v>0.609594146301448</c:v>
                </c:pt>
                <c:pt idx="1545">
                  <c:v>0.612100490194539</c:v>
                </c:pt>
                <c:pt idx="1546">
                  <c:v>0.614616128329235</c:v>
                </c:pt>
                <c:pt idx="1547">
                  <c:v>0.617141063967492</c:v>
                </c:pt>
                <c:pt idx="1548">
                  <c:v>0.619675300135806</c:v>
                </c:pt>
                <c:pt idx="1549">
                  <c:v>0.622218839627334</c:v>
                </c:pt>
                <c:pt idx="1550">
                  <c:v>0.624771685004</c:v>
                </c:pt>
                <c:pt idx="1551">
                  <c:v>0.627333838598689</c:v>
                </c:pt>
                <c:pt idx="1552">
                  <c:v>0.629905302517194</c:v>
                </c:pt>
                <c:pt idx="1553">
                  <c:v>0.63248607864046</c:v>
                </c:pt>
                <c:pt idx="1554">
                  <c:v>0.635076168626592</c:v>
                </c:pt>
                <c:pt idx="1555">
                  <c:v>0.6376755739129</c:v>
                </c:pt>
                <c:pt idx="1556">
                  <c:v>0.640284295718042</c:v>
                </c:pt>
                <c:pt idx="1557">
                  <c:v>0.642902335044019</c:v>
                </c:pt>
                <c:pt idx="1558">
                  <c:v>0.645529692678249</c:v>
                </c:pt>
                <c:pt idx="1559">
                  <c:v>0.648166369195624</c:v>
                </c:pt>
                <c:pt idx="1560">
                  <c:v>0.650812364960484</c:v>
                </c:pt>
                <c:pt idx="1561">
                  <c:v>0.6534676801287</c:v>
                </c:pt>
                <c:pt idx="1562">
                  <c:v>0.656132314649657</c:v>
                </c:pt>
                <c:pt idx="1563">
                  <c:v>0.658806268268227</c:v>
                </c:pt>
                <c:pt idx="1564">
                  <c:v>0.661489540526826</c:v>
                </c:pt>
                <c:pt idx="1565">
                  <c:v>0.664182130767381</c:v>
                </c:pt>
                <c:pt idx="1566">
                  <c:v>0.66688403813327</c:v>
                </c:pt>
                <c:pt idx="1567">
                  <c:v>0.669595261571287</c:v>
                </c:pt>
                <c:pt idx="1568">
                  <c:v>0.672315799833691</c:v>
                </c:pt>
                <c:pt idx="1569">
                  <c:v>0.675045651480029</c:v>
                </c:pt>
                <c:pt idx="1570">
                  <c:v>0.677784814879163</c:v>
                </c:pt>
                <c:pt idx="1571">
                  <c:v>0.680533288211178</c:v>
                </c:pt>
                <c:pt idx="1572">
                  <c:v>0.683291069469278</c:v>
                </c:pt>
                <c:pt idx="1573">
                  <c:v>0.686058156461717</c:v>
                </c:pt>
                <c:pt idx="1574">
                  <c:v>0.688834546813731</c:v>
                </c:pt>
                <c:pt idx="1575">
                  <c:v>0.691620237969346</c:v>
                </c:pt>
                <c:pt idx="1576">
                  <c:v>0.694415227193389</c:v>
                </c:pt>
                <c:pt idx="1577">
                  <c:v>0.697219511573209</c:v>
                </c:pt>
                <c:pt idx="1578">
                  <c:v>0.700033088020696</c:v>
                </c:pt>
                <c:pt idx="1579">
                  <c:v>0.702855953274035</c:v>
                </c:pt>
                <c:pt idx="1580">
                  <c:v>0.705688103899547</c:v>
                </c:pt>
                <c:pt idx="1581">
                  <c:v>0.708529536293615</c:v>
                </c:pt>
                <c:pt idx="1582">
                  <c:v>0.711380246684385</c:v>
                </c:pt>
                <c:pt idx="1583">
                  <c:v>0.714240231133751</c:v>
                </c:pt>
                <c:pt idx="1584">
                  <c:v>0.717109485538911</c:v>
                </c:pt>
                <c:pt idx="1585">
                  <c:v>0.719988005634444</c:v>
                </c:pt>
                <c:pt idx="1586">
                  <c:v>0.72287578699391</c:v>
                </c:pt>
                <c:pt idx="1587">
                  <c:v>0.725772825031713</c:v>
                </c:pt>
                <c:pt idx="1588">
                  <c:v>0.72867911500482</c:v>
                </c:pt>
                <c:pt idx="1589">
                  <c:v>0.731594652014542</c:v>
                </c:pt>
                <c:pt idx="1590">
                  <c:v>0.734519431008342</c:v>
                </c:pt>
                <c:pt idx="1591">
                  <c:v>0.737453446781435</c:v>
                </c:pt>
                <c:pt idx="1592">
                  <c:v>0.740396693978661</c:v>
                </c:pt>
                <c:pt idx="1593">
                  <c:v>0.743349167096119</c:v>
                </c:pt>
                <c:pt idx="1594">
                  <c:v>0.746310860482919</c:v>
                </c:pt>
                <c:pt idx="1595">
                  <c:v>0.749281768342859</c:v>
                </c:pt>
                <c:pt idx="1596">
                  <c:v>0.752261884736134</c:v>
                </c:pt>
                <c:pt idx="1597">
                  <c:v>0.755251203580961</c:v>
                </c:pt>
                <c:pt idx="1598">
                  <c:v>0.758249718655366</c:v>
                </c:pt>
                <c:pt idx="1599">
                  <c:v>0.761257423598728</c:v>
                </c:pt>
                <c:pt idx="1600">
                  <c:v>0.764274311913484</c:v>
                </c:pt>
                <c:pt idx="1601">
                  <c:v>0.767300376966791</c:v>
                </c:pt>
                <c:pt idx="1602">
                  <c:v>0.770335611992067</c:v>
                </c:pt>
                <c:pt idx="1603">
                  <c:v>0.773380010090744</c:v>
                </c:pt>
                <c:pt idx="1604">
                  <c:v>0.776433564233788</c:v>
                </c:pt>
                <c:pt idx="1605">
                  <c:v>0.779496267263285</c:v>
                </c:pt>
                <c:pt idx="1606">
                  <c:v>0.782568111894154</c:v>
                </c:pt>
                <c:pt idx="1607">
                  <c:v>0.785649090715593</c:v>
                </c:pt>
                <c:pt idx="1608">
                  <c:v>0.788739196192719</c:v>
                </c:pt>
                <c:pt idx="1609">
                  <c:v>0.791838420668103</c:v>
                </c:pt>
                <c:pt idx="1610">
                  <c:v>0.794946756363407</c:v>
                </c:pt>
                <c:pt idx="1611">
                  <c:v>0.798064195380773</c:v>
                </c:pt>
                <c:pt idx="1612">
                  <c:v>0.801190729704512</c:v>
                </c:pt>
                <c:pt idx="1613">
                  <c:v>0.804326351202532</c:v>
                </c:pt>
                <c:pt idx="1614">
                  <c:v>0.80747105162785</c:v>
                </c:pt>
                <c:pt idx="1615">
                  <c:v>0.810624822620191</c:v>
                </c:pt>
                <c:pt idx="1616">
                  <c:v>0.813787655707358</c:v>
                </c:pt>
                <c:pt idx="1617">
                  <c:v>0.816959542306803</c:v>
                </c:pt>
                <c:pt idx="1618">
                  <c:v>0.820140473727056</c:v>
                </c:pt>
                <c:pt idx="1619">
                  <c:v>0.823330441169238</c:v>
                </c:pt>
                <c:pt idx="1620">
                  <c:v>0.826529435728499</c:v>
                </c:pt>
                <c:pt idx="1621">
                  <c:v>0.829737448395367</c:v>
                </c:pt>
                <c:pt idx="1622">
                  <c:v>0.832954470057345</c:v>
                </c:pt>
                <c:pt idx="1623">
                  <c:v>0.83618049150024</c:v>
                </c:pt>
                <c:pt idx="1624">
                  <c:v>0.839415503409565</c:v>
                </c:pt>
                <c:pt idx="1625">
                  <c:v>0.8426594963721</c:v>
                </c:pt>
                <c:pt idx="1626">
                  <c:v>0.845912460876962</c:v>
                </c:pt>
                <c:pt idx="1627">
                  <c:v>0.849174387317371</c:v>
                </c:pt>
                <c:pt idx="1628">
                  <c:v>0.852445265991765</c:v>
                </c:pt>
                <c:pt idx="1629">
                  <c:v>0.855725087105355</c:v>
                </c:pt>
                <c:pt idx="1630">
                  <c:v>0.859013840771267</c:v>
                </c:pt>
                <c:pt idx="1631">
                  <c:v>0.862311517012049</c:v>
                </c:pt>
                <c:pt idx="1632">
                  <c:v>0.865618105760985</c:v>
                </c:pt>
                <c:pt idx="1633">
                  <c:v>0.868933596863437</c:v>
                </c:pt>
                <c:pt idx="1634">
                  <c:v>0.872257980078045</c:v>
                </c:pt>
                <c:pt idx="1635">
                  <c:v>0.875591245078223</c:v>
                </c:pt>
                <c:pt idx="1636">
                  <c:v>0.878933381453301</c:v>
                </c:pt>
                <c:pt idx="1637">
                  <c:v>0.88228437870994</c:v>
                </c:pt>
                <c:pt idx="1638">
                  <c:v>0.885644226273287</c:v>
                </c:pt>
                <c:pt idx="1639">
                  <c:v>0.889012913488331</c:v>
                </c:pt>
                <c:pt idx="1640">
                  <c:v>0.892390429621175</c:v>
                </c:pt>
                <c:pt idx="1641">
                  <c:v>0.895776763860237</c:v>
                </c:pt>
                <c:pt idx="1642">
                  <c:v>0.899171905317553</c:v>
                </c:pt>
                <c:pt idx="1643">
                  <c:v>0.902575843029883</c:v>
                </c:pt>
                <c:pt idx="1644">
                  <c:v>0.905988565960113</c:v>
                </c:pt>
                <c:pt idx="1645">
                  <c:v>0.909410062998413</c:v>
                </c:pt>
                <c:pt idx="1646">
                  <c:v>0.912840322963303</c:v>
                </c:pt>
                <c:pt idx="1647">
                  <c:v>0.91627933460299</c:v>
                </c:pt>
                <c:pt idx="1648">
                  <c:v>0.919727086596632</c:v>
                </c:pt>
                <c:pt idx="1649">
                  <c:v>0.923183567555292</c:v>
                </c:pt>
                <c:pt idx="1650">
                  <c:v>0.926648766023275</c:v>
                </c:pt>
                <c:pt idx="1651">
                  <c:v>0.930122670479205</c:v>
                </c:pt>
                <c:pt idx="1652">
                  <c:v>0.933605269337219</c:v>
                </c:pt>
                <c:pt idx="1653">
                  <c:v>0.937096550948173</c:v>
                </c:pt>
                <c:pt idx="1654">
                  <c:v>0.940596503600618</c:v>
                </c:pt>
                <c:pt idx="1655">
                  <c:v>0.944105115521944</c:v>
                </c:pt>
                <c:pt idx="1656">
                  <c:v>0.947622374879632</c:v>
                </c:pt>
                <c:pt idx="1657">
                  <c:v>0.951148269782253</c:v>
                </c:pt>
                <c:pt idx="1658">
                  <c:v>0.954682788280634</c:v>
                </c:pt>
                <c:pt idx="1659">
                  <c:v>0.958225918368715</c:v>
                </c:pt>
                <c:pt idx="1660">
                  <c:v>0.961777647984968</c:v>
                </c:pt>
                <c:pt idx="1661">
                  <c:v>0.96533796501334</c:v>
                </c:pt>
                <c:pt idx="1662">
                  <c:v>0.968906857284228</c:v>
                </c:pt>
                <c:pt idx="1663">
                  <c:v>0.972484312575336</c:v>
                </c:pt>
                <c:pt idx="1664">
                  <c:v>0.976070318613388</c:v>
                </c:pt>
                <c:pt idx="1665">
                  <c:v>0.979664863074307</c:v>
                </c:pt>
                <c:pt idx="1666">
                  <c:v>0.983267933584941</c:v>
                </c:pt>
                <c:pt idx="1667">
                  <c:v>0.986879517723615</c:v>
                </c:pt>
                <c:pt idx="1668">
                  <c:v>0.99049960302154</c:v>
                </c:pt>
                <c:pt idx="1669">
                  <c:v>0.994128176963226</c:v>
                </c:pt>
                <c:pt idx="1670">
                  <c:v>0.997765226988099</c:v>
                </c:pt>
                <c:pt idx="1671">
                  <c:v>1.00141074049124</c:v>
                </c:pt>
                <c:pt idx="1672">
                  <c:v>1.0050647048241</c:v>
                </c:pt>
                <c:pt idx="1673">
                  <c:v>1.00872710729573</c:v>
                </c:pt>
                <c:pt idx="1674">
                  <c:v>1.01239793517392</c:v>
                </c:pt>
                <c:pt idx="1675">
                  <c:v>1.01607717568558</c:v>
                </c:pt>
                <c:pt idx="1676">
                  <c:v>1.01976481601815</c:v>
                </c:pt>
                <c:pt idx="1677">
                  <c:v>1.02346084332038</c:v>
                </c:pt>
                <c:pt idx="1678">
                  <c:v>1.02716524470338</c:v>
                </c:pt>
                <c:pt idx="1679">
                  <c:v>1.03087800724107</c:v>
                </c:pt>
                <c:pt idx="1680">
                  <c:v>1.03459911797166</c:v>
                </c:pt>
                <c:pt idx="1681">
                  <c:v>1.03832856389814</c:v>
                </c:pt>
                <c:pt idx="1682">
                  <c:v>1.04206633198949</c:v>
                </c:pt>
                <c:pt idx="1683">
                  <c:v>1.04581240918117</c:v>
                </c:pt>
                <c:pt idx="1684">
                  <c:v>1.04956678237624</c:v>
                </c:pt>
                <c:pt idx="1685">
                  <c:v>1.05332943844617</c:v>
                </c:pt>
                <c:pt idx="1686">
                  <c:v>1.05710036423184</c:v>
                </c:pt>
                <c:pt idx="1687">
                  <c:v>1.06087954654404</c:v>
                </c:pt>
                <c:pt idx="1688">
                  <c:v>1.06466697216448</c:v>
                </c:pt>
                <c:pt idx="1689">
                  <c:v>1.06846262784669</c:v>
                </c:pt>
                <c:pt idx="1690">
                  <c:v>1.07226650031679</c:v>
                </c:pt>
                <c:pt idx="1691">
                  <c:v>1.07607857627414</c:v>
                </c:pt>
                <c:pt idx="1692">
                  <c:v>1.07989884239249</c:v>
                </c:pt>
                <c:pt idx="1693">
                  <c:v>1.08372728532035</c:v>
                </c:pt>
                <c:pt idx="1694">
                  <c:v>1.08756389168199</c:v>
                </c:pt>
                <c:pt idx="1695">
                  <c:v>1.09140864807825</c:v>
                </c:pt>
                <c:pt idx="1696">
                  <c:v>1.0952615410874</c:v>
                </c:pt>
                <c:pt idx="1697">
                  <c:v>1.09912255726536</c:v>
                </c:pt>
                <c:pt idx="1698">
                  <c:v>1.10299168314733</c:v>
                </c:pt>
                <c:pt idx="1699">
                  <c:v>1.10686890524768</c:v>
                </c:pt>
                <c:pt idx="1700">
                  <c:v>1.1107542100611</c:v>
                </c:pt>
                <c:pt idx="1701">
                  <c:v>1.11464758406352</c:v>
                </c:pt>
                <c:pt idx="1702">
                  <c:v>1.11854901371217</c:v>
                </c:pt>
                <c:pt idx="1703">
                  <c:v>1.12245848544694</c:v>
                </c:pt>
                <c:pt idx="1704">
                  <c:v>1.12637598569095</c:v>
                </c:pt>
                <c:pt idx="1705">
                  <c:v>1.13030150085097</c:v>
                </c:pt>
                <c:pt idx="1706">
                  <c:v>1.13423501731825</c:v>
                </c:pt>
                <c:pt idx="1707">
                  <c:v>1.13817652146934</c:v>
                </c:pt>
                <c:pt idx="1708">
                  <c:v>1.14212599966647</c:v>
                </c:pt>
                <c:pt idx="1709">
                  <c:v>1.14608343825863</c:v>
                </c:pt>
                <c:pt idx="1710">
                  <c:v>1.15004882358174</c:v>
                </c:pt>
                <c:pt idx="1711">
                  <c:v>1.15402214195963</c:v>
                </c:pt>
                <c:pt idx="1712">
                  <c:v>1.15800337970456</c:v>
                </c:pt>
                <c:pt idx="1713">
                  <c:v>1.1619925231179</c:v>
                </c:pt>
                <c:pt idx="1714">
                  <c:v>1.16598955849079</c:v>
                </c:pt>
                <c:pt idx="1715">
                  <c:v>1.16999447210438</c:v>
                </c:pt>
                <c:pt idx="1716">
                  <c:v>1.17400725023129</c:v>
                </c:pt>
                <c:pt idx="1717">
                  <c:v>1.1780278791352</c:v>
                </c:pt>
                <c:pt idx="1718">
                  <c:v>1.18205634507208</c:v>
                </c:pt>
                <c:pt idx="1719">
                  <c:v>1.18609263429073</c:v>
                </c:pt>
                <c:pt idx="1720">
                  <c:v>1.19013673303304</c:v>
                </c:pt>
                <c:pt idx="1721">
                  <c:v>1.194188627535</c:v>
                </c:pt>
                <c:pt idx="1722">
                  <c:v>1.19824830402679</c:v>
                </c:pt>
                <c:pt idx="1723">
                  <c:v>1.20231574873362</c:v>
                </c:pt>
                <c:pt idx="1724">
                  <c:v>1.20639094787642</c:v>
                </c:pt>
                <c:pt idx="1725">
                  <c:v>1.21047388767215</c:v>
                </c:pt>
                <c:pt idx="1726">
                  <c:v>1.21456455433423</c:v>
                </c:pt>
                <c:pt idx="1727">
                  <c:v>1.21866293407323</c:v>
                </c:pt>
                <c:pt idx="1728">
                  <c:v>1.2227690130976</c:v>
                </c:pt>
                <c:pt idx="1729">
                  <c:v>1.22688277761388</c:v>
                </c:pt>
                <c:pt idx="1730">
                  <c:v>1.23100421382717</c:v>
                </c:pt>
                <c:pt idx="1731">
                  <c:v>1.23513330794188</c:v>
                </c:pt>
                <c:pt idx="1732">
                  <c:v>1.23927004616211</c:v>
                </c:pt>
                <c:pt idx="1733">
                  <c:v>1.24341441469208</c:v>
                </c:pt>
                <c:pt idx="1734">
                  <c:v>1.24756639973662</c:v>
                </c:pt>
                <c:pt idx="1735">
                  <c:v>1.2517259875018</c:v>
                </c:pt>
                <c:pt idx="1736">
                  <c:v>1.25589316419515</c:v>
                </c:pt>
                <c:pt idx="1737">
                  <c:v>1.26006791602637</c:v>
                </c:pt>
                <c:pt idx="1738">
                  <c:v>1.26425022920756</c:v>
                </c:pt>
                <c:pt idx="1739">
                  <c:v>1.26844008995371</c:v>
                </c:pt>
                <c:pt idx="1740">
                  <c:v>1.27263748448354</c:v>
                </c:pt>
                <c:pt idx="1741">
                  <c:v>1.27684239901916</c:v>
                </c:pt>
                <c:pt idx="1742">
                  <c:v>1.28105481978699</c:v>
                </c:pt>
                <c:pt idx="1743">
                  <c:v>1.2852747330185</c:v>
                </c:pt>
                <c:pt idx="1744">
                  <c:v>1.28950212494968</c:v>
                </c:pt>
                <c:pt idx="1745">
                  <c:v>1.2937369818225</c:v>
                </c:pt>
                <c:pt idx="1746">
                  <c:v>1.29797928988458</c:v>
                </c:pt>
                <c:pt idx="1747">
                  <c:v>1.30222903538966</c:v>
                </c:pt>
                <c:pt idx="1748">
                  <c:v>1.30648620459853</c:v>
                </c:pt>
                <c:pt idx="1749">
                  <c:v>1.31075078377873</c:v>
                </c:pt>
                <c:pt idx="1750">
                  <c:v>1.31502275920537</c:v>
                </c:pt>
                <c:pt idx="1751">
                  <c:v>1.31930211716124</c:v>
                </c:pt>
                <c:pt idx="1752">
                  <c:v>1.32358884393758</c:v>
                </c:pt>
                <c:pt idx="1753">
                  <c:v>1.32788292583373</c:v>
                </c:pt>
                <c:pt idx="1754">
                  <c:v>1.33218434915823</c:v>
                </c:pt>
                <c:pt idx="1755">
                  <c:v>1.33649310022876</c:v>
                </c:pt>
                <c:pt idx="1756">
                  <c:v>1.34080916537239</c:v>
                </c:pt>
                <c:pt idx="1757">
                  <c:v>1.34513253092642</c:v>
                </c:pt>
                <c:pt idx="1758">
                  <c:v>1.34946318323801</c:v>
                </c:pt>
                <c:pt idx="1759">
                  <c:v>1.3538011086652</c:v>
                </c:pt>
                <c:pt idx="1760">
                  <c:v>1.35814629357666</c:v>
                </c:pt>
                <c:pt idx="1761">
                  <c:v>1.36249872435228</c:v>
                </c:pt>
                <c:pt idx="1762">
                  <c:v>1.36685838738362</c:v>
                </c:pt>
                <c:pt idx="1763">
                  <c:v>1.37122526907364</c:v>
                </c:pt>
                <c:pt idx="1764">
                  <c:v>1.37559935583782</c:v>
                </c:pt>
                <c:pt idx="1765">
                  <c:v>1.37998063410369</c:v>
                </c:pt>
                <c:pt idx="1766">
                  <c:v>1.38436909031147</c:v>
                </c:pt>
                <c:pt idx="1767">
                  <c:v>1.38876471091467</c:v>
                </c:pt>
                <c:pt idx="1768">
                  <c:v>1.39316748237952</c:v>
                </c:pt>
                <c:pt idx="1769">
                  <c:v>1.39757739118603</c:v>
                </c:pt>
                <c:pt idx="1770">
                  <c:v>1.40199442382779</c:v>
                </c:pt>
                <c:pt idx="1771">
                  <c:v>1.40641856681256</c:v>
                </c:pt>
                <c:pt idx="1772">
                  <c:v>1.41084980666215</c:v>
                </c:pt>
                <c:pt idx="1773">
                  <c:v>1.41528812991307</c:v>
                </c:pt>
                <c:pt idx="1774">
                  <c:v>1.41973352311643</c:v>
                </c:pt>
                <c:pt idx="1775">
                  <c:v>1.42418597283843</c:v>
                </c:pt>
                <c:pt idx="1776">
                  <c:v>1.42864546566044</c:v>
                </c:pt>
                <c:pt idx="1777">
                  <c:v>1.43311198817934</c:v>
                </c:pt>
                <c:pt idx="1778">
                  <c:v>1.43758552700762</c:v>
                </c:pt>
                <c:pt idx="1779">
                  <c:v>1.44206606877352</c:v>
                </c:pt>
                <c:pt idx="1780">
                  <c:v>1.44655360012178</c:v>
                </c:pt>
                <c:pt idx="1781">
                  <c:v>1.45104810771311</c:v>
                </c:pt>
                <c:pt idx="1782">
                  <c:v>1.45554957822482</c:v>
                </c:pt>
                <c:pt idx="1783">
                  <c:v>1.46005799835111</c:v>
                </c:pt>
                <c:pt idx="1784">
                  <c:v>1.46457335480284</c:v>
                </c:pt>
                <c:pt idx="1785">
                  <c:v>1.46909563430813</c:v>
                </c:pt>
                <c:pt idx="1786">
                  <c:v>1.47362482361245</c:v>
                </c:pt>
                <c:pt idx="1787">
                  <c:v>1.47816090947867</c:v>
                </c:pt>
                <c:pt idx="1788">
                  <c:v>1.48270387868738</c:v>
                </c:pt>
                <c:pt idx="1789">
                  <c:v>1.48725371803694</c:v>
                </c:pt>
                <c:pt idx="1790">
                  <c:v>1.49181041434368</c:v>
                </c:pt>
                <c:pt idx="1791">
                  <c:v>1.49637395444226</c:v>
                </c:pt>
                <c:pt idx="1792">
                  <c:v>1.50094432518556</c:v>
                </c:pt>
                <c:pt idx="1793">
                  <c:v>1.50552151344513</c:v>
                </c:pt>
                <c:pt idx="1794">
                  <c:v>1.51010550611073</c:v>
                </c:pt>
                <c:pt idx="1795">
                  <c:v>1.51469629009158</c:v>
                </c:pt>
                <c:pt idx="1796">
                  <c:v>1.51929385231515</c:v>
                </c:pt>
                <c:pt idx="1797">
                  <c:v>1.52389817972857</c:v>
                </c:pt>
                <c:pt idx="1798">
                  <c:v>1.52850925929775</c:v>
                </c:pt>
                <c:pt idx="1799">
                  <c:v>1.53312707800831</c:v>
                </c:pt>
                <c:pt idx="1800">
                  <c:v>1.53775162286513</c:v>
                </c:pt>
                <c:pt idx="1801">
                  <c:v>1.54238288089282</c:v>
                </c:pt>
                <c:pt idx="1802">
                  <c:v>1.54702083913562</c:v>
                </c:pt>
                <c:pt idx="1803">
                  <c:v>1.55166548465766</c:v>
                </c:pt>
                <c:pt idx="1804">
                  <c:v>1.55631680454302</c:v>
                </c:pt>
                <c:pt idx="1805">
                  <c:v>1.56097478589585</c:v>
                </c:pt>
                <c:pt idx="1806">
                  <c:v>1.56563941584059</c:v>
                </c:pt>
                <c:pt idx="1807">
                  <c:v>1.57031068152199</c:v>
                </c:pt>
                <c:pt idx="1808">
                  <c:v>1.57498857010506</c:v>
                </c:pt>
                <c:pt idx="1809">
                  <c:v>1.57967306877543</c:v>
                </c:pt>
                <c:pt idx="1810">
                  <c:v>1.58436416473924</c:v>
                </c:pt>
                <c:pt idx="1811">
                  <c:v>1.58906184522347</c:v>
                </c:pt>
                <c:pt idx="1812">
                  <c:v>1.59376609747571</c:v>
                </c:pt>
                <c:pt idx="1813">
                  <c:v>1.59847690876448</c:v>
                </c:pt>
                <c:pt idx="1814">
                  <c:v>1.60319426637922</c:v>
                </c:pt>
                <c:pt idx="1815">
                  <c:v>1.60791815763032</c:v>
                </c:pt>
                <c:pt idx="1816">
                  <c:v>1.61264856984934</c:v>
                </c:pt>
                <c:pt idx="1817">
                  <c:v>1.61738549038898</c:v>
                </c:pt>
                <c:pt idx="1818">
                  <c:v>1.62212890662315</c:v>
                </c:pt>
                <c:pt idx="1819">
                  <c:v>1.62687880594692</c:v>
                </c:pt>
                <c:pt idx="1820">
                  <c:v>1.63163517577703</c:v>
                </c:pt>
                <c:pt idx="1821">
                  <c:v>1.63639800355129</c:v>
                </c:pt>
                <c:pt idx="1822">
                  <c:v>1.64116727672907</c:v>
                </c:pt>
                <c:pt idx="1823">
                  <c:v>1.64594298279135</c:v>
                </c:pt>
                <c:pt idx="1824">
                  <c:v>1.65072510924068</c:v>
                </c:pt>
                <c:pt idx="1825">
                  <c:v>1.65551364360105</c:v>
                </c:pt>
                <c:pt idx="1826">
                  <c:v>1.66030857341829</c:v>
                </c:pt>
                <c:pt idx="1827">
                  <c:v>1.66510988625971</c:v>
                </c:pt>
                <c:pt idx="1828">
                  <c:v>1.66991756971465</c:v>
                </c:pt>
                <c:pt idx="1829">
                  <c:v>1.67473161139392</c:v>
                </c:pt>
                <c:pt idx="1830">
                  <c:v>1.67955199893032</c:v>
                </c:pt>
                <c:pt idx="1831">
                  <c:v>1.68437871997844</c:v>
                </c:pt>
                <c:pt idx="1832">
                  <c:v>1.68921176221471</c:v>
                </c:pt>
                <c:pt idx="1833">
                  <c:v>1.69405111333739</c:v>
                </c:pt>
                <c:pt idx="1834">
                  <c:v>1.69889676106667</c:v>
                </c:pt>
                <c:pt idx="1835">
                  <c:v>1.7037486931448</c:v>
                </c:pt>
                <c:pt idx="1836">
                  <c:v>1.70860689733585</c:v>
                </c:pt>
                <c:pt idx="1837">
                  <c:v>1.71347136142581</c:v>
                </c:pt>
                <c:pt idx="1838">
                  <c:v>1.71834207322249</c:v>
                </c:pt>
                <c:pt idx="1839">
                  <c:v>1.72321902055614</c:v>
                </c:pt>
                <c:pt idx="1840">
                  <c:v>1.72810219127867</c:v>
                </c:pt>
                <c:pt idx="1841">
                  <c:v>1.73299157326383</c:v>
                </c:pt>
                <c:pt idx="1842">
                  <c:v>1.73788715440769</c:v>
                </c:pt>
                <c:pt idx="1843">
                  <c:v>1.74278892262808</c:v>
                </c:pt>
                <c:pt idx="1844">
                  <c:v>1.74769686586485</c:v>
                </c:pt>
                <c:pt idx="1845">
                  <c:v>1.75261097207993</c:v>
                </c:pt>
                <c:pt idx="1846">
                  <c:v>1.75753122925705</c:v>
                </c:pt>
                <c:pt idx="1847">
                  <c:v>1.76245762540211</c:v>
                </c:pt>
                <c:pt idx="1848">
                  <c:v>1.7673901485427</c:v>
                </c:pt>
                <c:pt idx="1849">
                  <c:v>1.77232878672845</c:v>
                </c:pt>
                <c:pt idx="1850">
                  <c:v>1.77727352803114</c:v>
                </c:pt>
                <c:pt idx="1851">
                  <c:v>1.78222436054398</c:v>
                </c:pt>
                <c:pt idx="1852">
                  <c:v>1.78718127238229</c:v>
                </c:pt>
                <c:pt idx="1853">
                  <c:v>1.79214425168346</c:v>
                </c:pt>
                <c:pt idx="1854">
                  <c:v>1.79711328660621</c:v>
                </c:pt>
                <c:pt idx="1855">
                  <c:v>1.80208836533158</c:v>
                </c:pt>
                <c:pt idx="1856">
                  <c:v>1.80706947606193</c:v>
                </c:pt>
                <c:pt idx="1857">
                  <c:v>1.81205660702155</c:v>
                </c:pt>
                <c:pt idx="1858">
                  <c:v>1.81704974645657</c:v>
                </c:pt>
                <c:pt idx="1859">
                  <c:v>1.82204888263449</c:v>
                </c:pt>
                <c:pt idx="1860">
                  <c:v>1.82705400384463</c:v>
                </c:pt>
                <c:pt idx="1861">
                  <c:v>1.8320650983978</c:v>
                </c:pt>
                <c:pt idx="1862">
                  <c:v>1.83708215462645</c:v>
                </c:pt>
                <c:pt idx="1863">
                  <c:v>1.8421051608845</c:v>
                </c:pt>
                <c:pt idx="1864">
                  <c:v>1.84713410554711</c:v>
                </c:pt>
                <c:pt idx="1865">
                  <c:v>1.85216897701135</c:v>
                </c:pt>
                <c:pt idx="1866">
                  <c:v>1.85720976369504</c:v>
                </c:pt>
                <c:pt idx="1867">
                  <c:v>1.86225645403769</c:v>
                </c:pt>
                <c:pt idx="1868">
                  <c:v>1.86730903650005</c:v>
                </c:pt>
                <c:pt idx="1869">
                  <c:v>1.8723674995639</c:v>
                </c:pt>
                <c:pt idx="1870">
                  <c:v>1.87743183173223</c:v>
                </c:pt>
                <c:pt idx="1871">
                  <c:v>1.8825020215293</c:v>
                </c:pt>
                <c:pt idx="1872">
                  <c:v>1.8875780575002</c:v>
                </c:pt>
                <c:pt idx="1873">
                  <c:v>1.89265992821088</c:v>
                </c:pt>
                <c:pt idx="1874">
                  <c:v>1.89774762224846</c:v>
                </c:pt>
                <c:pt idx="1875">
                  <c:v>1.90284112822074</c:v>
                </c:pt>
                <c:pt idx="1876">
                  <c:v>1.90794043475634</c:v>
                </c:pt>
                <c:pt idx="1877">
                  <c:v>1.91304553050464</c:v>
                </c:pt>
                <c:pt idx="1878">
                  <c:v>1.91815640413549</c:v>
                </c:pt>
                <c:pt idx="1879">
                  <c:v>1.92327304433946</c:v>
                </c:pt>
                <c:pt idx="1880">
                  <c:v>1.92839543982757</c:v>
                </c:pt>
                <c:pt idx="1881">
                  <c:v>1.93352357933123</c:v>
                </c:pt>
                <c:pt idx="1882">
                  <c:v>1.93865745160234</c:v>
                </c:pt>
                <c:pt idx="1883">
                  <c:v>1.94379704541277</c:v>
                </c:pt>
                <c:pt idx="1884">
                  <c:v>1.94894234955484</c:v>
                </c:pt>
                <c:pt idx="1885">
                  <c:v>1.95409335284093</c:v>
                </c:pt>
                <c:pt idx="1886">
                  <c:v>1.95925004410346</c:v>
                </c:pt>
                <c:pt idx="1887">
                  <c:v>1.96441241219468</c:v>
                </c:pt>
                <c:pt idx="1888">
                  <c:v>1.96958044598692</c:v>
                </c:pt>
                <c:pt idx="1889">
                  <c:v>1.97475413437216</c:v>
                </c:pt>
                <c:pt idx="1890">
                  <c:v>1.97993346626201</c:v>
                </c:pt>
                <c:pt idx="1891">
                  <c:v>1.98511843058797</c:v>
                </c:pt>
                <c:pt idx="1892">
                  <c:v>1.99030901630067</c:v>
                </c:pt>
                <c:pt idx="1893">
                  <c:v>1.99550521237045</c:v>
                </c:pt>
                <c:pt idx="1894">
                  <c:v>2.00070700778707</c:v>
                </c:pt>
                <c:pt idx="1895">
                  <c:v>2.00591439155921</c:v>
                </c:pt>
                <c:pt idx="1896">
                  <c:v>2.01112735271509</c:v>
                </c:pt>
                <c:pt idx="1897">
                  <c:v>2.01634588030173</c:v>
                </c:pt>
                <c:pt idx="1898">
                  <c:v>2.02156996338526</c:v>
                </c:pt>
                <c:pt idx="1899">
                  <c:v>2.0267995910507</c:v>
                </c:pt>
                <c:pt idx="1900">
                  <c:v>2.03203475240161</c:v>
                </c:pt>
                <c:pt idx="1901">
                  <c:v>2.0372754365606</c:v>
                </c:pt>
                <c:pt idx="1902">
                  <c:v>2.04252163266881</c:v>
                </c:pt>
                <c:pt idx="1903">
                  <c:v>2.04777332988546</c:v>
                </c:pt>
                <c:pt idx="1904">
                  <c:v>2.05303051738856</c:v>
                </c:pt>
                <c:pt idx="1905">
                  <c:v>2.05829318437443</c:v>
                </c:pt>
                <c:pt idx="1906">
                  <c:v>2.06356132005742</c:v>
                </c:pt>
                <c:pt idx="1907">
                  <c:v>2.0688349136698</c:v>
                </c:pt>
                <c:pt idx="1908">
                  <c:v>2.07411395446216</c:v>
                </c:pt>
                <c:pt idx="1909">
                  <c:v>2.07939843170278</c:v>
                </c:pt>
                <c:pt idx="1910">
                  <c:v>2.08468833467774</c:v>
                </c:pt>
                <c:pt idx="1911">
                  <c:v>2.0899836526907</c:v>
                </c:pt>
                <c:pt idx="1912">
                  <c:v>2.09528437506294</c:v>
                </c:pt>
                <c:pt idx="1913">
                  <c:v>2.10059049113323</c:v>
                </c:pt>
                <c:pt idx="1914">
                  <c:v>2.10590199025767</c:v>
                </c:pt>
                <c:pt idx="1915">
                  <c:v>2.11121886180948</c:v>
                </c:pt>
                <c:pt idx="1916">
                  <c:v>2.116541095179</c:v>
                </c:pt>
                <c:pt idx="1917">
                  <c:v>2.12186867977375</c:v>
                </c:pt>
                <c:pt idx="1918">
                  <c:v>2.12720160501803</c:v>
                </c:pt>
                <c:pt idx="1919">
                  <c:v>2.13253986035275</c:v>
                </c:pt>
                <c:pt idx="1920">
                  <c:v>2.13788343523586</c:v>
                </c:pt>
                <c:pt idx="1921">
                  <c:v>2.14323231914144</c:v>
                </c:pt>
                <c:pt idx="1922">
                  <c:v>2.14858650156037</c:v>
                </c:pt>
                <c:pt idx="1923">
                  <c:v>2.15394597199973</c:v>
                </c:pt>
                <c:pt idx="1924">
                  <c:v>2.15931071998267</c:v>
                </c:pt>
                <c:pt idx="1925">
                  <c:v>2.16468073504863</c:v>
                </c:pt>
                <c:pt idx="1926">
                  <c:v>2.17005600675299</c:v>
                </c:pt>
                <c:pt idx="1927">
                  <c:v>2.17543652466683</c:v>
                </c:pt>
                <c:pt idx="1928">
                  <c:v>2.18082227837711</c:v>
                </c:pt>
                <c:pt idx="1929">
                  <c:v>2.18621325748648</c:v>
                </c:pt>
                <c:pt idx="1930">
                  <c:v>2.19160945161301</c:v>
                </c:pt>
                <c:pt idx="1931">
                  <c:v>2.19701085039005</c:v>
                </c:pt>
                <c:pt idx="1932">
                  <c:v>2.20241744346637</c:v>
                </c:pt>
                <c:pt idx="1933">
                  <c:v>2.20782922050586</c:v>
                </c:pt>
                <c:pt idx="1934">
                  <c:v>2.21324617118751</c:v>
                </c:pt>
                <c:pt idx="1935">
                  <c:v>2.21866828520499</c:v>
                </c:pt>
                <c:pt idx="1936">
                  <c:v>2.22409555226688</c:v>
                </c:pt>
                <c:pt idx="1937">
                  <c:v>2.22952796209657</c:v>
                </c:pt>
                <c:pt idx="1938">
                  <c:v>2.23496550443176</c:v>
                </c:pt>
                <c:pt idx="1939">
                  <c:v>2.24040816902473</c:v>
                </c:pt>
                <c:pt idx="1940">
                  <c:v>2.24585594564201</c:v>
                </c:pt>
                <c:pt idx="1941">
                  <c:v>2.25130882406439</c:v>
                </c:pt>
                <c:pt idx="1942">
                  <c:v>2.25676679408645</c:v>
                </c:pt>
                <c:pt idx="1943">
                  <c:v>2.26222984551701</c:v>
                </c:pt>
                <c:pt idx="1944">
                  <c:v>2.26769796817848</c:v>
                </c:pt>
                <c:pt idx="1945">
                  <c:v>2.2731711519072</c:v>
                </c:pt>
                <c:pt idx="1946">
                  <c:v>2.27864938655278</c:v>
                </c:pt>
                <c:pt idx="1947">
                  <c:v>2.28413266197853</c:v>
                </c:pt>
                <c:pt idx="1948">
                  <c:v>2.28962096806077</c:v>
                </c:pt>
                <c:pt idx="1949">
                  <c:v>2.2951142946894</c:v>
                </c:pt>
                <c:pt idx="1950">
                  <c:v>2.30061263176705</c:v>
                </c:pt>
                <c:pt idx="1951">
                  <c:v>2.30611596920955</c:v>
                </c:pt>
                <c:pt idx="1952">
                  <c:v>2.31162429694519</c:v>
                </c:pt>
                <c:pt idx="1953">
                  <c:v>2.31713760491539</c:v>
                </c:pt>
                <c:pt idx="1954">
                  <c:v>2.32265588307385</c:v>
                </c:pt>
                <c:pt idx="1955">
                  <c:v>2.32817912138681</c:v>
                </c:pt>
                <c:pt idx="1956">
                  <c:v>2.33370730983274</c:v>
                </c:pt>
                <c:pt idx="1957">
                  <c:v>2.3392404384024</c:v>
                </c:pt>
                <c:pt idx="1958">
                  <c:v>2.34477849709867</c:v>
                </c:pt>
                <c:pt idx="1959">
                  <c:v>2.35032147593621</c:v>
                </c:pt>
                <c:pt idx="1960">
                  <c:v>2.35586936494152</c:v>
                </c:pt>
                <c:pt idx="1961">
                  <c:v>2.3614221541529</c:v>
                </c:pt>
                <c:pt idx="1962">
                  <c:v>2.36697983362023</c:v>
                </c:pt>
                <c:pt idx="1963">
                  <c:v>2.37254239340462</c:v>
                </c:pt>
                <c:pt idx="1964">
                  <c:v>2.37810982357876</c:v>
                </c:pt>
                <c:pt idx="1965">
                  <c:v>2.38368211422638</c:v>
                </c:pt>
                <c:pt idx="1966">
                  <c:v>2.38925925544224</c:v>
                </c:pt>
                <c:pt idx="1967">
                  <c:v>2.39484123733223</c:v>
                </c:pt>
                <c:pt idx="1968">
                  <c:v>2.40042805001289</c:v>
                </c:pt>
                <c:pt idx="1969">
                  <c:v>2.40601968361139</c:v>
                </c:pt>
                <c:pt idx="1970">
                  <c:v>2.41161612826577</c:v>
                </c:pt>
                <c:pt idx="1971">
                  <c:v>2.41721737412418</c:v>
                </c:pt>
                <c:pt idx="1972">
                  <c:v>2.42282341134519</c:v>
                </c:pt>
                <c:pt idx="1973">
                  <c:v>2.42843423009772</c:v>
                </c:pt>
                <c:pt idx="1974">
                  <c:v>2.43404982056054</c:v>
                </c:pt>
                <c:pt idx="1975">
                  <c:v>2.43967017292259</c:v>
                </c:pt>
                <c:pt idx="1976">
                  <c:v>2.44529527738239</c:v>
                </c:pt>
                <c:pt idx="1977">
                  <c:v>2.45092512414824</c:v>
                </c:pt>
                <c:pt idx="1978">
                  <c:v>2.45655970343824</c:v>
                </c:pt>
                <c:pt idx="1979">
                  <c:v>2.46219900547954</c:v>
                </c:pt>
                <c:pt idx="1980">
                  <c:v>2.46784302050893</c:v>
                </c:pt>
                <c:pt idx="1981">
                  <c:v>2.47349173877224</c:v>
                </c:pt>
                <c:pt idx="1982">
                  <c:v>2.47914515052463</c:v>
                </c:pt>
                <c:pt idx="1983">
                  <c:v>2.48480324602977</c:v>
                </c:pt>
                <c:pt idx="1984">
                  <c:v>2.49046601556062</c:v>
                </c:pt>
                <c:pt idx="1985">
                  <c:v>2.49613344939867</c:v>
                </c:pt>
                <c:pt idx="1986">
                  <c:v>2.50180553783379</c:v>
                </c:pt>
                <c:pt idx="1987">
                  <c:v>2.50748227116494</c:v>
                </c:pt>
                <c:pt idx="1988">
                  <c:v>2.51316363969872</c:v>
                </c:pt>
                <c:pt idx="1989">
                  <c:v>2.51884963375026</c:v>
                </c:pt>
                <c:pt idx="1990">
                  <c:v>2.52454024364296</c:v>
                </c:pt>
                <c:pt idx="1991">
                  <c:v>2.53023545970806</c:v>
                </c:pt>
                <c:pt idx="1992">
                  <c:v>2.53593527228456</c:v>
                </c:pt>
                <c:pt idx="1993">
                  <c:v>2.54163967171947</c:v>
                </c:pt>
                <c:pt idx="1994">
                  <c:v>2.54734864836719</c:v>
                </c:pt>
                <c:pt idx="1995">
                  <c:v>2.5530621925898</c:v>
                </c:pt>
                <c:pt idx="1996">
                  <c:v>2.55878029475667</c:v>
                </c:pt>
                <c:pt idx="1997">
                  <c:v>2.56450294524441</c:v>
                </c:pt>
                <c:pt idx="1998">
                  <c:v>2.57023013443701</c:v>
                </c:pt>
                <c:pt idx="1999">
                  <c:v>2.57596185272529</c:v>
                </c:pt>
                <c:pt idx="2000">
                  <c:v>2.58169809050706</c:v>
                </c:pt>
                <c:pt idx="2001">
                  <c:v>2.5874388381869</c:v>
                </c:pt>
                <c:pt idx="2002">
                  <c:v>2.59318408617616</c:v>
                </c:pt>
                <c:pt idx="2003">
                  <c:v>2.59893382489275</c:v>
                </c:pt>
                <c:pt idx="2004">
                  <c:v>2.60468804476112</c:v>
                </c:pt>
                <c:pt idx="2005">
                  <c:v>2.61044673621166</c:v>
                </c:pt>
                <c:pt idx="2006">
                  <c:v>2.61620988968149</c:v>
                </c:pt>
                <c:pt idx="2007">
                  <c:v>2.62197749561367</c:v>
                </c:pt>
                <c:pt idx="2008">
                  <c:v>2.62774954445712</c:v>
                </c:pt>
                <c:pt idx="2009">
                  <c:v>2.63352602666695</c:v>
                </c:pt>
                <c:pt idx="2010">
                  <c:v>2.63930693270371</c:v>
                </c:pt>
                <c:pt idx="2011">
                  <c:v>2.64509225303373</c:v>
                </c:pt>
                <c:pt idx="2012">
                  <c:v>2.65088197812915</c:v>
                </c:pt>
                <c:pt idx="2013">
                  <c:v>2.65667609846729</c:v>
                </c:pt>
                <c:pt idx="2014">
                  <c:v>2.66247460453072</c:v>
                </c:pt>
                <c:pt idx="2015">
                  <c:v>2.66827748680734</c:v>
                </c:pt>
                <c:pt idx="2016">
                  <c:v>2.67408473579027</c:v>
                </c:pt>
                <c:pt idx="2017">
                  <c:v>2.67989634197744</c:v>
                </c:pt>
                <c:pt idx="2018">
                  <c:v>2.68571229587191</c:v>
                </c:pt>
                <c:pt idx="2019">
                  <c:v>2.69153258798132</c:v>
                </c:pt>
                <c:pt idx="2020">
                  <c:v>2.69735720881804</c:v>
                </c:pt>
                <c:pt idx="2021">
                  <c:v>2.70318614889894</c:v>
                </c:pt>
                <c:pt idx="2022">
                  <c:v>2.70901939874549</c:v>
                </c:pt>
                <c:pt idx="2023">
                  <c:v>2.71485694888337</c:v>
                </c:pt>
                <c:pt idx="2024">
                  <c:v>2.72069878984275</c:v>
                </c:pt>
                <c:pt idx="2025">
                  <c:v>2.72654491215765</c:v>
                </c:pt>
                <c:pt idx="2026">
                  <c:v>2.73239530636608</c:v>
                </c:pt>
                <c:pt idx="2027">
                  <c:v>2.73824996301051</c:v>
                </c:pt>
                <c:pt idx="2028">
                  <c:v>2.74410887263669</c:v>
                </c:pt>
                <c:pt idx="2029">
                  <c:v>2.74997202579427</c:v>
                </c:pt>
                <c:pt idx="2030">
                  <c:v>2.75583941303655</c:v>
                </c:pt>
                <c:pt idx="2031">
                  <c:v>2.76171102492034</c:v>
                </c:pt>
                <c:pt idx="2032">
                  <c:v>2.76758685200589</c:v>
                </c:pt>
                <c:pt idx="2033">
                  <c:v>2.7734668848568</c:v>
                </c:pt>
                <c:pt idx="2034">
                  <c:v>2.77935111403979</c:v>
                </c:pt>
                <c:pt idx="2035">
                  <c:v>2.78523953012473</c:v>
                </c:pt>
                <c:pt idx="2036">
                  <c:v>2.79113212368459</c:v>
                </c:pt>
                <c:pt idx="2037">
                  <c:v>2.79702888529517</c:v>
                </c:pt>
                <c:pt idx="2038">
                  <c:v>2.80292980553503</c:v>
                </c:pt>
                <c:pt idx="2039">
                  <c:v>2.80883487498562</c:v>
                </c:pt>
                <c:pt idx="2040">
                  <c:v>2.81474408423102</c:v>
                </c:pt>
                <c:pt idx="2041">
                  <c:v>2.82065742385767</c:v>
                </c:pt>
                <c:pt idx="2042">
                  <c:v>2.82657488445454</c:v>
                </c:pt>
                <c:pt idx="2043">
                  <c:v>2.83249645661289</c:v>
                </c:pt>
                <c:pt idx="2044">
                  <c:v>2.83842213092642</c:v>
                </c:pt>
                <c:pt idx="2045">
                  <c:v>2.84435189799072</c:v>
                </c:pt>
                <c:pt idx="2046">
                  <c:v>2.85028574840355</c:v>
                </c:pt>
                <c:pt idx="2047">
                  <c:v>2.85622367276464</c:v>
                </c:pt>
                <c:pt idx="2048">
                  <c:v>2.8621656616758</c:v>
                </c:pt>
                <c:pt idx="2049">
                  <c:v>2.86811170574006</c:v>
                </c:pt>
                <c:pt idx="2050">
                  <c:v>2.87406179556284</c:v>
                </c:pt>
                <c:pt idx="2051">
                  <c:v>2.88001592175062</c:v>
                </c:pt>
                <c:pt idx="2052">
                  <c:v>2.88597407491166</c:v>
                </c:pt>
                <c:pt idx="2053">
                  <c:v>2.8919362456556</c:v>
                </c:pt>
                <c:pt idx="2054">
                  <c:v>2.89790242459327</c:v>
                </c:pt>
                <c:pt idx="2055">
                  <c:v>2.90387260233699</c:v>
                </c:pt>
                <c:pt idx="2056">
                  <c:v>2.90984676950012</c:v>
                </c:pt>
                <c:pt idx="2057">
                  <c:v>2.91582491669699</c:v>
                </c:pt>
                <c:pt idx="2058">
                  <c:v>2.92180703454304</c:v>
                </c:pt>
                <c:pt idx="2059">
                  <c:v>2.9277931136547</c:v>
                </c:pt>
                <c:pt idx="2060">
                  <c:v>2.93378314464892</c:v>
                </c:pt>
                <c:pt idx="2061">
                  <c:v>2.93977711814377</c:v>
                </c:pt>
                <c:pt idx="2062">
                  <c:v>2.94577502475762</c:v>
                </c:pt>
                <c:pt idx="2063">
                  <c:v>2.95177685510951</c:v>
                </c:pt>
                <c:pt idx="2064">
                  <c:v>2.95778259981918</c:v>
                </c:pt>
                <c:pt idx="2065">
                  <c:v>2.9637922495065</c:v>
                </c:pt>
                <c:pt idx="2066">
                  <c:v>2.96980579479183</c:v>
                </c:pt>
                <c:pt idx="2067">
                  <c:v>2.97582322629558</c:v>
                </c:pt>
                <c:pt idx="2068">
                  <c:v>2.98184453463849</c:v>
                </c:pt>
                <c:pt idx="2069">
                  <c:v>2.98786971044147</c:v>
                </c:pt>
                <c:pt idx="2070">
                  <c:v>2.99389874432523</c:v>
                </c:pt>
                <c:pt idx="2071">
                  <c:v>2.99993162691041</c:v>
                </c:pt>
                <c:pt idx="2072">
                  <c:v>3.0059683488177</c:v>
                </c:pt>
                <c:pt idx="2073">
                  <c:v>3.01200890066738</c:v>
                </c:pt>
                <c:pt idx="2074">
                  <c:v>3.01805327307947</c:v>
                </c:pt>
                <c:pt idx="2075">
                  <c:v>3.02410145667382</c:v>
                </c:pt>
                <c:pt idx="2076">
                  <c:v>3.03015344206945</c:v>
                </c:pt>
                <c:pt idx="2077">
                  <c:v>3.03620921988503</c:v>
                </c:pt>
                <c:pt idx="2078">
                  <c:v>3.04226878073887</c:v>
                </c:pt>
                <c:pt idx="2079">
                  <c:v>3.04833211524829</c:v>
                </c:pt>
                <c:pt idx="2080">
                  <c:v>3.05439921402995</c:v>
                </c:pt>
                <c:pt idx="2081">
                  <c:v>3.0604700676998</c:v>
                </c:pt>
                <c:pt idx="2082">
                  <c:v>3.06654466687271</c:v>
                </c:pt>
                <c:pt idx="2083">
                  <c:v>3.07262300216279</c:v>
                </c:pt>
                <c:pt idx="2084">
                  <c:v>3.07870506418326</c:v>
                </c:pt>
                <c:pt idx="2085">
                  <c:v>3.08479084354578</c:v>
                </c:pt>
                <c:pt idx="2086">
                  <c:v>3.09088033086132</c:v>
                </c:pt>
                <c:pt idx="2087">
                  <c:v>3.09697351673929</c:v>
                </c:pt>
                <c:pt idx="2088">
                  <c:v>3.10307039178803</c:v>
                </c:pt>
                <c:pt idx="2089">
                  <c:v>3.10917094661441</c:v>
                </c:pt>
                <c:pt idx="2090">
                  <c:v>3.11527517182398</c:v>
                </c:pt>
                <c:pt idx="2091">
                  <c:v>3.12138305802079</c:v>
                </c:pt>
                <c:pt idx="2092">
                  <c:v>3.12749459580712</c:v>
                </c:pt>
                <c:pt idx="2093">
                  <c:v>3.13360977578386</c:v>
                </c:pt>
                <c:pt idx="2094">
                  <c:v>3.13972858855031</c:v>
                </c:pt>
                <c:pt idx="2095">
                  <c:v>3.14585102470368</c:v>
                </c:pt>
                <c:pt idx="2096">
                  <c:v>3.15197707483972</c:v>
                </c:pt>
                <c:pt idx="2097">
                  <c:v>3.15810672955218</c:v>
                </c:pt>
                <c:pt idx="2098">
                  <c:v>3.16423997943278</c:v>
                </c:pt>
                <c:pt idx="2099">
                  <c:v>3.17037681507162</c:v>
                </c:pt>
                <c:pt idx="2100">
                  <c:v>3.17651722705632</c:v>
                </c:pt>
                <c:pt idx="2101">
                  <c:v>3.18266120597261</c:v>
                </c:pt>
                <c:pt idx="2102">
                  <c:v>3.18880874240408</c:v>
                </c:pt>
                <c:pt idx="2103">
                  <c:v>3.19495982693216</c:v>
                </c:pt>
                <c:pt idx="2104">
                  <c:v>3.20111445013571</c:v>
                </c:pt>
                <c:pt idx="2105">
                  <c:v>3.20727260259177</c:v>
                </c:pt>
                <c:pt idx="2106">
                  <c:v>3.21343427487465</c:v>
                </c:pt>
                <c:pt idx="2107">
                  <c:v>3.21959945755619</c:v>
                </c:pt>
                <c:pt idx="2108">
                  <c:v>3.22576814120591</c:v>
                </c:pt>
                <c:pt idx="2109">
                  <c:v>3.2319403163907</c:v>
                </c:pt>
                <c:pt idx="2110">
                  <c:v>3.23811597367494</c:v>
                </c:pt>
                <c:pt idx="2111">
                  <c:v>3.24429510362036</c:v>
                </c:pt>
                <c:pt idx="2112">
                  <c:v>3.25047769678581</c:v>
                </c:pt>
                <c:pt idx="2113">
                  <c:v>3.25666374372755</c:v>
                </c:pt>
                <c:pt idx="2114">
                  <c:v>3.26285323499918</c:v>
                </c:pt>
                <c:pt idx="2115">
                  <c:v>3.26904616115108</c:v>
                </c:pt>
                <c:pt idx="2116">
                  <c:v>3.27524251273111</c:v>
                </c:pt>
                <c:pt idx="2117">
                  <c:v>3.28144228028388</c:v>
                </c:pt>
                <c:pt idx="2118">
                  <c:v>3.28764545435133</c:v>
                </c:pt>
                <c:pt idx="2119">
                  <c:v>3.29385202547211</c:v>
                </c:pt>
                <c:pt idx="2120">
                  <c:v>3.30006198418181</c:v>
                </c:pt>
                <c:pt idx="2121">
                  <c:v>3.30627532101307</c:v>
                </c:pt>
                <c:pt idx="2122">
                  <c:v>3.31249202649509</c:v>
                </c:pt>
                <c:pt idx="2123">
                  <c:v>3.31871209115394</c:v>
                </c:pt>
                <c:pt idx="2124">
                  <c:v>3.32493550551271</c:v>
                </c:pt>
                <c:pt idx="2125">
                  <c:v>3.3311622600908</c:v>
                </c:pt>
                <c:pt idx="2126">
                  <c:v>3.33739234540444</c:v>
                </c:pt>
                <c:pt idx="2127">
                  <c:v>3.34362575196644</c:v>
                </c:pt>
                <c:pt idx="2128">
                  <c:v>3.34986247028613</c:v>
                </c:pt>
                <c:pt idx="2129">
                  <c:v>3.35610249086933</c:v>
                </c:pt>
                <c:pt idx="2130">
                  <c:v>3.36234580421859</c:v>
                </c:pt>
                <c:pt idx="2131">
                  <c:v>3.3685924008327</c:v>
                </c:pt>
                <c:pt idx="2132">
                  <c:v>3.37484227120682</c:v>
                </c:pt>
                <c:pt idx="2133">
                  <c:v>3.38109540583251</c:v>
                </c:pt>
                <c:pt idx="2134">
                  <c:v>3.3873517951978</c:v>
                </c:pt>
                <c:pt idx="2135">
                  <c:v>3.39361142978688</c:v>
                </c:pt>
                <c:pt idx="2136">
                  <c:v>3.39987430008021</c:v>
                </c:pt>
                <c:pt idx="2137">
                  <c:v>3.40614039655452</c:v>
                </c:pt>
                <c:pt idx="2138">
                  <c:v>3.41240970968261</c:v>
                </c:pt>
                <c:pt idx="2139">
                  <c:v>3.41868222993357</c:v>
                </c:pt>
                <c:pt idx="2140">
                  <c:v>3.42495794777242</c:v>
                </c:pt>
                <c:pt idx="2141">
                  <c:v>3.43123685366047</c:v>
                </c:pt>
                <c:pt idx="2142">
                  <c:v>3.43751893805486</c:v>
                </c:pt>
                <c:pt idx="2143">
                  <c:v>3.44380419140903</c:v>
                </c:pt>
                <c:pt idx="2144">
                  <c:v>3.45009260417202</c:v>
                </c:pt>
                <c:pt idx="2145">
                  <c:v>3.45638416678917</c:v>
                </c:pt>
                <c:pt idx="2146">
                  <c:v>3.46267886970157</c:v>
                </c:pt>
                <c:pt idx="2147">
                  <c:v>3.46897670334624</c:v>
                </c:pt>
                <c:pt idx="2148">
                  <c:v>3.47527765815586</c:v>
                </c:pt>
                <c:pt idx="2149">
                  <c:v>3.48158172455923</c:v>
                </c:pt>
                <c:pt idx="2150">
                  <c:v>3.48788889298074</c:v>
                </c:pt>
                <c:pt idx="2151">
                  <c:v>3.49419915384072</c:v>
                </c:pt>
                <c:pt idx="2152">
                  <c:v>3.50051249755516</c:v>
                </c:pt>
                <c:pt idx="2153">
                  <c:v>3.50682891453556</c:v>
                </c:pt>
                <c:pt idx="2154">
                  <c:v>3.51314839518942</c:v>
                </c:pt>
                <c:pt idx="2155">
                  <c:v>3.51947092991981</c:v>
                </c:pt>
                <c:pt idx="2156">
                  <c:v>3.52579650912521</c:v>
                </c:pt>
                <c:pt idx="2157">
                  <c:v>3.53212512320006</c:v>
                </c:pt>
                <c:pt idx="2158">
                  <c:v>3.53845676253406</c:v>
                </c:pt>
                <c:pt idx="2159">
                  <c:v>3.54479141751263</c:v>
                </c:pt>
                <c:pt idx="2160">
                  <c:v>3.55112907851695</c:v>
                </c:pt>
                <c:pt idx="2161">
                  <c:v>3.55746973592313</c:v>
                </c:pt>
                <c:pt idx="2162">
                  <c:v>3.56381338010312</c:v>
                </c:pt>
                <c:pt idx="2163">
                  <c:v>3.57016000142451</c:v>
                </c:pt>
                <c:pt idx="2164">
                  <c:v>3.57650959024998</c:v>
                </c:pt>
                <c:pt idx="2165">
                  <c:v>3.58286213693791</c:v>
                </c:pt>
                <c:pt idx="2166">
                  <c:v>3.58921763184179</c:v>
                </c:pt>
                <c:pt idx="2167">
                  <c:v>3.59557606531075</c:v>
                </c:pt>
                <c:pt idx="2168">
                  <c:v>3.60193742768915</c:v>
                </c:pt>
                <c:pt idx="2169">
                  <c:v>3.6083017093167</c:v>
                </c:pt>
                <c:pt idx="2170">
                  <c:v>3.61466890052848</c:v>
                </c:pt>
                <c:pt idx="2171">
                  <c:v>3.62103899165481</c:v>
                </c:pt>
                <c:pt idx="2172">
                  <c:v>3.62741197302137</c:v>
                </c:pt>
                <c:pt idx="2173">
                  <c:v>3.63378783494894</c:v>
                </c:pt>
                <c:pt idx="2174">
                  <c:v>3.64016656775381</c:v>
                </c:pt>
                <c:pt idx="2175">
                  <c:v>3.64654816174721</c:v>
                </c:pt>
                <c:pt idx="2176">
                  <c:v>3.65293260723581</c:v>
                </c:pt>
                <c:pt idx="2177">
                  <c:v>3.65931989452147</c:v>
                </c:pt>
                <c:pt idx="2178">
                  <c:v>3.66571001390102</c:v>
                </c:pt>
                <c:pt idx="2179">
                  <c:v>3.67210295566675</c:v>
                </c:pt>
                <c:pt idx="2180">
                  <c:v>3.67849871010585</c:v>
                </c:pt>
                <c:pt idx="2181">
                  <c:v>3.68489726750083</c:v>
                </c:pt>
                <c:pt idx="2182">
                  <c:v>3.69129861812918</c:v>
                </c:pt>
                <c:pt idx="2183">
                  <c:v>3.69770275226367</c:v>
                </c:pt>
                <c:pt idx="2184">
                  <c:v>3.70410966017202</c:v>
                </c:pt>
                <c:pt idx="2185">
                  <c:v>3.71051933211719</c:v>
                </c:pt>
                <c:pt idx="2186">
                  <c:v>3.71693175835702</c:v>
                </c:pt>
                <c:pt idx="2187">
                  <c:v>3.7233469291446</c:v>
                </c:pt>
                <c:pt idx="2188">
                  <c:v>3.7297648347279</c:v>
                </c:pt>
                <c:pt idx="2189">
                  <c:v>3.73618546535025</c:v>
                </c:pt>
                <c:pt idx="2190">
                  <c:v>3.7426088112497</c:v>
                </c:pt>
                <c:pt idx="2191">
                  <c:v>3.74903486265938</c:v>
                </c:pt>
                <c:pt idx="2192">
                  <c:v>3.7554636098075</c:v>
                </c:pt>
                <c:pt idx="2193">
                  <c:v>3.76189504291723</c:v>
                </c:pt>
                <c:pt idx="2194">
                  <c:v>3.76832915220691</c:v>
                </c:pt>
                <c:pt idx="2195">
                  <c:v>3.77476592788962</c:v>
                </c:pt>
                <c:pt idx="2196">
                  <c:v>3.78120536017353</c:v>
                </c:pt>
                <c:pt idx="2197">
                  <c:v>3.78764743926186</c:v>
                </c:pt>
                <c:pt idx="2198">
                  <c:v>3.7940921553526</c:v>
                </c:pt>
                <c:pt idx="2199">
                  <c:v>3.80053949863898</c:v>
                </c:pt>
                <c:pt idx="2200">
                  <c:v>3.80698945930894</c:v>
                </c:pt>
                <c:pt idx="2201">
                  <c:v>3.81344202754555</c:v>
                </c:pt>
                <c:pt idx="2202">
                  <c:v>3.81989719352669</c:v>
                </c:pt>
                <c:pt idx="2203">
                  <c:v>3.82635494742518</c:v>
                </c:pt>
                <c:pt idx="2204">
                  <c:v>3.83281527940897</c:v>
                </c:pt>
                <c:pt idx="2205">
                  <c:v>3.83927817964062</c:v>
                </c:pt>
                <c:pt idx="2206">
                  <c:v>3.84574363827795</c:v>
                </c:pt>
                <c:pt idx="2207">
                  <c:v>3.8522116454734</c:v>
                </c:pt>
                <c:pt idx="2208">
                  <c:v>3.85868219137468</c:v>
                </c:pt>
                <c:pt idx="2209">
                  <c:v>3.86515526612409</c:v>
                </c:pt>
                <c:pt idx="2210">
                  <c:v>3.87163085985903</c:v>
                </c:pt>
                <c:pt idx="2211">
                  <c:v>3.87810896271157</c:v>
                </c:pt>
                <c:pt idx="2212">
                  <c:v>3.88458956480921</c:v>
                </c:pt>
                <c:pt idx="2213">
                  <c:v>3.89107265627374</c:v>
                </c:pt>
                <c:pt idx="2214">
                  <c:v>3.89755822722229</c:v>
                </c:pt>
                <c:pt idx="2215">
                  <c:v>3.90404626776679</c:v>
                </c:pt>
                <c:pt idx="2216">
                  <c:v>3.91053676801394</c:v>
                </c:pt>
                <c:pt idx="2217">
                  <c:v>3.91702971806558</c:v>
                </c:pt>
                <c:pt idx="2218">
                  <c:v>3.92352510801825</c:v>
                </c:pt>
                <c:pt idx="2219">
                  <c:v>3.93002292796353</c:v>
                </c:pt>
                <c:pt idx="2220">
                  <c:v>3.93652316798772</c:v>
                </c:pt>
                <c:pt idx="2221">
                  <c:v>3.9430258181725</c:v>
                </c:pt>
                <c:pt idx="2222">
                  <c:v>3.94953086859383</c:v>
                </c:pt>
                <c:pt idx="2223">
                  <c:v>3.95603830932298</c:v>
                </c:pt>
                <c:pt idx="2224">
                  <c:v>3.96254813042616</c:v>
                </c:pt>
                <c:pt idx="2225">
                  <c:v>3.96906032196433</c:v>
                </c:pt>
                <c:pt idx="2226">
                  <c:v>3.97557487399341</c:v>
                </c:pt>
                <c:pt idx="2227">
                  <c:v>3.98209177656427</c:v>
                </c:pt>
                <c:pt idx="2228">
                  <c:v>3.98861101972282</c:v>
                </c:pt>
                <c:pt idx="2229">
                  <c:v>3.99513259350969</c:v>
                </c:pt>
                <c:pt idx="2230">
                  <c:v>4.0016564879606</c:v>
                </c:pt>
                <c:pt idx="2231">
                  <c:v>4.00818269310609</c:v>
                </c:pt>
                <c:pt idx="2232">
                  <c:v>4.01471119897199</c:v>
                </c:pt>
                <c:pt idx="2233">
                  <c:v>4.02124199557848</c:v>
                </c:pt>
                <c:pt idx="2234">
                  <c:v>4.02777507294118</c:v>
                </c:pt>
                <c:pt idx="2235">
                  <c:v>4.03431042107055</c:v>
                </c:pt>
                <c:pt idx="2236">
                  <c:v>4.04084802997201</c:v>
                </c:pt>
                <c:pt idx="2237">
                  <c:v>4.04738788964583</c:v>
                </c:pt>
                <c:pt idx="2238">
                  <c:v>4.05392999008755</c:v>
                </c:pt>
                <c:pt idx="2239">
                  <c:v>4.06047432128736</c:v>
                </c:pt>
                <c:pt idx="2240">
                  <c:v>4.06702087323071</c:v>
                </c:pt>
                <c:pt idx="2241">
                  <c:v>4.07356963589785</c:v>
                </c:pt>
                <c:pt idx="2242">
                  <c:v>4.08012059926421</c:v>
                </c:pt>
                <c:pt idx="2243">
                  <c:v>4.08667375330013</c:v>
                </c:pt>
                <c:pt idx="2244">
                  <c:v>4.09322908797094</c:v>
                </c:pt>
                <c:pt idx="2245">
                  <c:v>4.09978659323719</c:v>
                </c:pt>
                <c:pt idx="2246">
                  <c:v>4.1063462590543</c:v>
                </c:pt>
                <c:pt idx="2247">
                  <c:v>4.11290807537274</c:v>
                </c:pt>
                <c:pt idx="2248">
                  <c:v>4.11947203213816</c:v>
                </c:pt>
                <c:pt idx="2249">
                  <c:v>4.12603811929116</c:v>
                </c:pt>
                <c:pt idx="2250">
                  <c:v>4.13260632676742</c:v>
                </c:pt>
                <c:pt idx="2251">
                  <c:v>4.13917664449783</c:v>
                </c:pt>
                <c:pt idx="2252">
                  <c:v>4.14574906240831</c:v>
                </c:pt>
                <c:pt idx="2253">
                  <c:v>4.15232357041979</c:v>
                </c:pt>
                <c:pt idx="2254">
                  <c:v>4.15890015844839</c:v>
                </c:pt>
                <c:pt idx="2255">
                  <c:v>4.16547881640552</c:v>
                </c:pt>
                <c:pt idx="2256">
                  <c:v>4.17205953419742</c:v>
                </c:pt>
                <c:pt idx="2257">
                  <c:v>4.17864230172566</c:v>
                </c:pt>
                <c:pt idx="2258">
                  <c:v>4.18522710888704</c:v>
                </c:pt>
                <c:pt idx="2259">
                  <c:v>4.19181394557331</c:v>
                </c:pt>
                <c:pt idx="2260">
                  <c:v>4.19840280167164</c:v>
                </c:pt>
                <c:pt idx="2261">
                  <c:v>4.20499366706424</c:v>
                </c:pt>
                <c:pt idx="2262">
                  <c:v>4.21158653162863</c:v>
                </c:pt>
                <c:pt idx="2263">
                  <c:v>4.21818138523737</c:v>
                </c:pt>
                <c:pt idx="2264">
                  <c:v>4.22477821775844</c:v>
                </c:pt>
                <c:pt idx="2265">
                  <c:v>4.23137701905518</c:v>
                </c:pt>
                <c:pt idx="2266">
                  <c:v>4.23797777898575</c:v>
                </c:pt>
                <c:pt idx="2267">
                  <c:v>4.24458048740397</c:v>
                </c:pt>
                <c:pt idx="2268">
                  <c:v>4.25118513415879</c:v>
                </c:pt>
                <c:pt idx="2269">
                  <c:v>4.25779170909451</c:v>
                </c:pt>
                <c:pt idx="2270">
                  <c:v>4.26440020205089</c:v>
                </c:pt>
                <c:pt idx="2271">
                  <c:v>4.27101060286253</c:v>
                </c:pt>
                <c:pt idx="2272">
                  <c:v>4.27762290135984</c:v>
                </c:pt>
                <c:pt idx="2273">
                  <c:v>4.28423708736847</c:v>
                </c:pt>
                <c:pt idx="2274">
                  <c:v>4.29085315070932</c:v>
                </c:pt>
                <c:pt idx="2275">
                  <c:v>4.29747108119878</c:v>
                </c:pt>
                <c:pt idx="2276">
                  <c:v>4.3040908686487</c:v>
                </c:pt>
                <c:pt idx="2277">
                  <c:v>4.31071250286613</c:v>
                </c:pt>
                <c:pt idx="2278">
                  <c:v>4.31733597365377</c:v>
                </c:pt>
                <c:pt idx="2279">
                  <c:v>4.32396127080953</c:v>
                </c:pt>
                <c:pt idx="2280">
                  <c:v>4.33058838412702</c:v>
                </c:pt>
                <c:pt idx="2281">
                  <c:v>4.33721730339527</c:v>
                </c:pt>
                <c:pt idx="2282">
                  <c:v>4.34384801839867</c:v>
                </c:pt>
                <c:pt idx="2283">
                  <c:v>4.35048051891717</c:v>
                </c:pt>
                <c:pt idx="2284">
                  <c:v>4.35711479472648</c:v>
                </c:pt>
                <c:pt idx="2285">
                  <c:v>4.36375083559729</c:v>
                </c:pt>
                <c:pt idx="2286">
                  <c:v>4.37038863129642</c:v>
                </c:pt>
                <c:pt idx="2287">
                  <c:v>4.37702817158601</c:v>
                </c:pt>
                <c:pt idx="2288">
                  <c:v>4.38366944622372</c:v>
                </c:pt>
                <c:pt idx="2289">
                  <c:v>4.390312444963</c:v>
                </c:pt>
                <c:pt idx="2290">
                  <c:v>4.39695715755296</c:v>
                </c:pt>
                <c:pt idx="2291">
                  <c:v>4.40360357373791</c:v>
                </c:pt>
                <c:pt idx="2292">
                  <c:v>4.41025168325843</c:v>
                </c:pt>
                <c:pt idx="2293">
                  <c:v>4.41690147585016</c:v>
                </c:pt>
                <c:pt idx="2294">
                  <c:v>4.42355294124507</c:v>
                </c:pt>
                <c:pt idx="2295">
                  <c:v>4.43020606917027</c:v>
                </c:pt>
                <c:pt idx="2296">
                  <c:v>4.43686084934887</c:v>
                </c:pt>
                <c:pt idx="2297">
                  <c:v>4.44351727149981</c:v>
                </c:pt>
                <c:pt idx="2298">
                  <c:v>4.4501753253377</c:v>
                </c:pt>
                <c:pt idx="2299">
                  <c:v>4.45683500057281</c:v>
                </c:pt>
                <c:pt idx="2300">
                  <c:v>4.46349628691127</c:v>
                </c:pt>
                <c:pt idx="2301">
                  <c:v>4.47015917405522</c:v>
                </c:pt>
                <c:pt idx="2302">
                  <c:v>4.47682365170239</c:v>
                </c:pt>
                <c:pt idx="2303">
                  <c:v>4.48348970954639</c:v>
                </c:pt>
                <c:pt idx="2304">
                  <c:v>4.490157337277</c:v>
                </c:pt>
                <c:pt idx="2305">
                  <c:v>4.49682652457949</c:v>
                </c:pt>
                <c:pt idx="2306">
                  <c:v>4.50349726113534</c:v>
                </c:pt>
                <c:pt idx="2307">
                  <c:v>4.51016953662178</c:v>
                </c:pt>
                <c:pt idx="2308">
                  <c:v>4.51684334071203</c:v>
                </c:pt>
                <c:pt idx="2309">
                  <c:v>4.52351866307535</c:v>
                </c:pt>
                <c:pt idx="2310">
                  <c:v>4.53019549337698</c:v>
                </c:pt>
                <c:pt idx="2311">
                  <c:v>4.53687382127822</c:v>
                </c:pt>
                <c:pt idx="2312">
                  <c:v>4.54355363643615</c:v>
                </c:pt>
                <c:pt idx="2313">
                  <c:v>4.55023492850409</c:v>
                </c:pt>
                <c:pt idx="2314">
                  <c:v>4.55691768713167</c:v>
                </c:pt>
                <c:pt idx="2315">
                  <c:v>4.56360190196411</c:v>
                </c:pt>
                <c:pt idx="2316">
                  <c:v>4.57028756264299</c:v>
                </c:pt>
                <c:pt idx="2317">
                  <c:v>4.57697465880599</c:v>
                </c:pt>
                <c:pt idx="2318">
                  <c:v>4.5836631800872</c:v>
                </c:pt>
                <c:pt idx="2319">
                  <c:v>4.59035311611636</c:v>
                </c:pt>
                <c:pt idx="2320">
                  <c:v>4.59704445651996</c:v>
                </c:pt>
                <c:pt idx="2321">
                  <c:v>4.60373719092028</c:v>
                </c:pt>
                <c:pt idx="2322">
                  <c:v>4.61043130893598</c:v>
                </c:pt>
                <c:pt idx="2323">
                  <c:v>4.6171268001821</c:v>
                </c:pt>
                <c:pt idx="2324">
                  <c:v>4.62382365426954</c:v>
                </c:pt>
                <c:pt idx="2325">
                  <c:v>4.63052186080622</c:v>
                </c:pt>
                <c:pt idx="2326">
                  <c:v>4.63722140939565</c:v>
                </c:pt>
                <c:pt idx="2327">
                  <c:v>4.64392228963801</c:v>
                </c:pt>
                <c:pt idx="2328">
                  <c:v>4.6506244911299</c:v>
                </c:pt>
                <c:pt idx="2329">
                  <c:v>4.65732800346418</c:v>
                </c:pt>
                <c:pt idx="2330">
                  <c:v>4.66403281623008</c:v>
                </c:pt>
                <c:pt idx="2331">
                  <c:v>4.670738919013479</c:v>
                </c:pt>
                <c:pt idx="2332">
                  <c:v>4.67744630139636</c:v>
                </c:pt>
                <c:pt idx="2333">
                  <c:v>4.68415495295747</c:v>
                </c:pt>
                <c:pt idx="2334">
                  <c:v>4.69086486327176</c:v>
                </c:pt>
                <c:pt idx="2335">
                  <c:v>4.69757602191112</c:v>
                </c:pt>
                <c:pt idx="2336">
                  <c:v>4.70428841844346</c:v>
                </c:pt>
                <c:pt idx="2337">
                  <c:v>4.71100204243377</c:v>
                </c:pt>
                <c:pt idx="2338">
                  <c:v>4.71771688344303</c:v>
                </c:pt>
                <c:pt idx="2339">
                  <c:v>4.72443293102923</c:v>
                </c:pt>
                <c:pt idx="2340">
                  <c:v>4.73115017474709</c:v>
                </c:pt>
                <c:pt idx="2341">
                  <c:v>4.73786860414749</c:v>
                </c:pt>
                <c:pt idx="2342">
                  <c:v>4.74458820877845</c:v>
                </c:pt>
                <c:pt idx="2343">
                  <c:v>4.75130897818421</c:v>
                </c:pt>
                <c:pt idx="2344">
                  <c:v>4.75803090190636</c:v>
                </c:pt>
                <c:pt idx="2345">
                  <c:v>4.76475396948254</c:v>
                </c:pt>
                <c:pt idx="2346">
                  <c:v>4.77147817044753</c:v>
                </c:pt>
                <c:pt idx="2347">
                  <c:v>4.77820349433286</c:v>
                </c:pt>
                <c:pt idx="2348">
                  <c:v>4.78492993066686</c:v>
                </c:pt>
                <c:pt idx="2349">
                  <c:v>4.79165746897451</c:v>
                </c:pt>
                <c:pt idx="2350">
                  <c:v>4.79838609877778</c:v>
                </c:pt>
                <c:pt idx="2351">
                  <c:v>4.80511580959548</c:v>
                </c:pt>
                <c:pt idx="2352">
                  <c:v>4.8118465909434</c:v>
                </c:pt>
                <c:pt idx="2353">
                  <c:v>4.81857843233408</c:v>
                </c:pt>
                <c:pt idx="2354">
                  <c:v>4.82531132327698</c:v>
                </c:pt>
                <c:pt idx="2355">
                  <c:v>4.83204525327875</c:v>
                </c:pt>
                <c:pt idx="2356">
                  <c:v>4.83878021184285</c:v>
                </c:pt>
                <c:pt idx="2357">
                  <c:v>4.84551618846967</c:v>
                </c:pt>
                <c:pt idx="2358">
                  <c:v>4.85225317265695</c:v>
                </c:pt>
                <c:pt idx="2359">
                  <c:v>4.85899115389913</c:v>
                </c:pt>
                <c:pt idx="2360">
                  <c:v>4.8657301216878</c:v>
                </c:pt>
                <c:pt idx="2361">
                  <c:v>4.87247006551176</c:v>
                </c:pt>
                <c:pt idx="2362">
                  <c:v>4.87921097485685</c:v>
                </c:pt>
                <c:pt idx="2363">
                  <c:v>4.88595283920622</c:v>
                </c:pt>
                <c:pt idx="2364">
                  <c:v>4.892695648039869</c:v>
                </c:pt>
                <c:pt idx="2365">
                  <c:v>4.89943939083514</c:v>
                </c:pt>
                <c:pt idx="2366">
                  <c:v>4.90618405706682</c:v>
                </c:pt>
                <c:pt idx="2367">
                  <c:v>4.91292963620661</c:v>
                </c:pt>
                <c:pt idx="2368">
                  <c:v>4.91967611772345</c:v>
                </c:pt>
                <c:pt idx="2369">
                  <c:v>4.92642349108392</c:v>
                </c:pt>
                <c:pt idx="2370">
                  <c:v>4.93317174575162</c:v>
                </c:pt>
                <c:pt idx="2371">
                  <c:v>4.93992087118738</c:v>
                </c:pt>
                <c:pt idx="2372">
                  <c:v>4.94667085684974</c:v>
                </c:pt>
                <c:pt idx="2373">
                  <c:v>4.95342169219435</c:v>
                </c:pt>
                <c:pt idx="2374">
                  <c:v>4.96017336667441</c:v>
                </c:pt>
                <c:pt idx="2375">
                  <c:v>4.96692586974039</c:v>
                </c:pt>
                <c:pt idx="2376">
                  <c:v>4.97367919084029</c:v>
                </c:pt>
                <c:pt idx="2377">
                  <c:v>4.98043331941953</c:v>
                </c:pt>
                <c:pt idx="2378">
                  <c:v>4.9871882449211</c:v>
                </c:pt>
                <c:pt idx="2379">
                  <c:v>4.99394395678557</c:v>
                </c:pt>
                <c:pt idx="2380">
                  <c:v>5.00070044445095</c:v>
                </c:pt>
                <c:pt idx="2381">
                  <c:v>5.00745769735286</c:v>
                </c:pt>
                <c:pt idx="2382">
                  <c:v>5.01421570492426</c:v>
                </c:pt>
                <c:pt idx="2383">
                  <c:v>5.02097445659628</c:v>
                </c:pt>
                <c:pt idx="2384">
                  <c:v>5.02773394179708</c:v>
                </c:pt>
                <c:pt idx="2385">
                  <c:v>5.03449414995281</c:v>
                </c:pt>
                <c:pt idx="2386">
                  <c:v>5.04125507048732</c:v>
                </c:pt>
                <c:pt idx="2387">
                  <c:v>5.04801669282216</c:v>
                </c:pt>
                <c:pt idx="2388">
                  <c:v>5.05477900637641</c:v>
                </c:pt>
                <c:pt idx="2389">
                  <c:v>5.06154200056708</c:v>
                </c:pt>
                <c:pt idx="2390">
                  <c:v>5.06830566480894</c:v>
                </c:pt>
                <c:pt idx="2391">
                  <c:v>5.07506998851458</c:v>
                </c:pt>
                <c:pt idx="2392">
                  <c:v>5.08183496109438</c:v>
                </c:pt>
                <c:pt idx="2393">
                  <c:v>5.08860057195646</c:v>
                </c:pt>
                <c:pt idx="2394">
                  <c:v>5.09536681050705</c:v>
                </c:pt>
                <c:pt idx="2395">
                  <c:v>5.10213366615018</c:v>
                </c:pt>
                <c:pt idx="2396">
                  <c:v>5.10890112828773</c:v>
                </c:pt>
                <c:pt idx="2397">
                  <c:v>5.11566918631971</c:v>
                </c:pt>
                <c:pt idx="2398">
                  <c:v>5.1224378296437</c:v>
                </c:pt>
                <c:pt idx="2399">
                  <c:v>5.12920704765583</c:v>
                </c:pt>
                <c:pt idx="2400">
                  <c:v>5.13597682974986</c:v>
                </c:pt>
                <c:pt idx="2401">
                  <c:v>5.14274716531764</c:v>
                </c:pt>
                <c:pt idx="2402">
                  <c:v>5.14951804374933</c:v>
                </c:pt>
                <c:pt idx="2403">
                  <c:v>5.1562894544328</c:v>
                </c:pt>
                <c:pt idx="2404">
                  <c:v>5.16306138675425</c:v>
                </c:pt>
                <c:pt idx="2405">
                  <c:v>5.16983383009818</c:v>
                </c:pt>
                <c:pt idx="2406">
                  <c:v>5.17660677384684</c:v>
                </c:pt>
                <c:pt idx="2407">
                  <c:v>5.18338020738106</c:v>
                </c:pt>
                <c:pt idx="2408">
                  <c:v>5.19015412007958</c:v>
                </c:pt>
                <c:pt idx="2409">
                  <c:v>5.19692850131963</c:v>
                </c:pt>
                <c:pt idx="2410">
                  <c:v>5.20370334047666</c:v>
                </c:pt>
                <c:pt idx="2411">
                  <c:v>5.21047862692407</c:v>
                </c:pt>
                <c:pt idx="2412">
                  <c:v>5.21725435003402</c:v>
                </c:pt>
                <c:pt idx="2413">
                  <c:v>5.22403049917661</c:v>
                </c:pt>
                <c:pt idx="2414">
                  <c:v>5.2308070637207</c:v>
                </c:pt>
                <c:pt idx="2415">
                  <c:v>5.23758403303326</c:v>
                </c:pt>
                <c:pt idx="2416">
                  <c:v>5.24436139647938</c:v>
                </c:pt>
                <c:pt idx="2417">
                  <c:v>5.25113914342349</c:v>
                </c:pt>
                <c:pt idx="2418">
                  <c:v>5.2579172632273</c:v>
                </c:pt>
                <c:pt idx="2419">
                  <c:v>5.26469574525191</c:v>
                </c:pt>
                <c:pt idx="2420">
                  <c:v>5.27147457885646</c:v>
                </c:pt>
                <c:pt idx="2421">
                  <c:v>5.27825375339868</c:v>
                </c:pt>
                <c:pt idx="2422">
                  <c:v>5.2850332582351</c:v>
                </c:pt>
                <c:pt idx="2423">
                  <c:v>5.29181308272037</c:v>
                </c:pt>
                <c:pt idx="2424">
                  <c:v>5.29859321620825</c:v>
                </c:pt>
                <c:pt idx="2425">
                  <c:v>5.30537364805046</c:v>
                </c:pt>
                <c:pt idx="2426">
                  <c:v>5.31215436759808</c:v>
                </c:pt>
                <c:pt idx="2427">
                  <c:v>5.31893536420021</c:v>
                </c:pt>
                <c:pt idx="2428">
                  <c:v>5.3257166272051</c:v>
                </c:pt>
                <c:pt idx="2429">
                  <c:v>5.33249814595963</c:v>
                </c:pt>
                <c:pt idx="2430">
                  <c:v>5.33927990980914</c:v>
                </c:pt>
                <c:pt idx="2431">
                  <c:v>5.34606190809791</c:v>
                </c:pt>
                <c:pt idx="2432">
                  <c:v>5.35284413016921</c:v>
                </c:pt>
                <c:pt idx="2433">
                  <c:v>5.35962656536471</c:v>
                </c:pt>
                <c:pt idx="2434">
                  <c:v>5.36640920302515</c:v>
                </c:pt>
                <c:pt idx="2435">
                  <c:v>5.37319203249013</c:v>
                </c:pt>
                <c:pt idx="2436">
                  <c:v>5.37997504309816</c:v>
                </c:pt>
                <c:pt idx="2437">
                  <c:v>5.38675822418632</c:v>
                </c:pt>
                <c:pt idx="2438">
                  <c:v>5.393541565091159</c:v>
                </c:pt>
                <c:pt idx="2439">
                  <c:v>5.40032505514758</c:v>
                </c:pt>
                <c:pt idx="2440">
                  <c:v>5.40710868368993</c:v>
                </c:pt>
                <c:pt idx="2441">
                  <c:v>5.41389244005136</c:v>
                </c:pt>
                <c:pt idx="2442">
                  <c:v>5.42067631356391</c:v>
                </c:pt>
                <c:pt idx="2443">
                  <c:v>5.42746029355889</c:v>
                </c:pt>
                <c:pt idx="2444">
                  <c:v>5.43424436936672</c:v>
                </c:pt>
                <c:pt idx="2445">
                  <c:v>5.44102853031638</c:v>
                </c:pt>
                <c:pt idx="2446">
                  <c:v>5.44781276573684</c:v>
                </c:pt>
                <c:pt idx="2447">
                  <c:v>5.45459706495542</c:v>
                </c:pt>
                <c:pt idx="2448">
                  <c:v>5.46138141729892</c:v>
                </c:pt>
                <c:pt idx="2449">
                  <c:v>5.46816581209326</c:v>
                </c:pt>
                <c:pt idx="2450">
                  <c:v>5.47495023866366</c:v>
                </c:pt>
                <c:pt idx="2451">
                  <c:v>5.48173468633461</c:v>
                </c:pt>
                <c:pt idx="2452">
                  <c:v>5.48851914442949</c:v>
                </c:pt>
                <c:pt idx="2453">
                  <c:v>5.49530360227136</c:v>
                </c:pt>
                <c:pt idx="2454">
                  <c:v>5.50208804918245</c:v>
                </c:pt>
                <c:pt idx="2455">
                  <c:v>5.50887247448436</c:v>
                </c:pt>
                <c:pt idx="2456">
                  <c:v>5.51565686749777</c:v>
                </c:pt>
                <c:pt idx="2457">
                  <c:v>5.52244121754316</c:v>
                </c:pt>
                <c:pt idx="2458">
                  <c:v>5.52922551393986</c:v>
                </c:pt>
                <c:pt idx="2459">
                  <c:v>5.53600974600711</c:v>
                </c:pt>
                <c:pt idx="2460">
                  <c:v>5.54279390306343</c:v>
                </c:pt>
                <c:pt idx="2461">
                  <c:v>5.54957797442658</c:v>
                </c:pt>
                <c:pt idx="2462">
                  <c:v>5.5563619494142</c:v>
                </c:pt>
                <c:pt idx="2463">
                  <c:v>5.56314581734307</c:v>
                </c:pt>
                <c:pt idx="2464">
                  <c:v>5.56992956752971</c:v>
                </c:pt>
                <c:pt idx="2465">
                  <c:v>5.57671318929015</c:v>
                </c:pt>
                <c:pt idx="2466">
                  <c:v>5.58349667194005</c:v>
                </c:pt>
                <c:pt idx="2467">
                  <c:v>5.59028000479429</c:v>
                </c:pt>
                <c:pt idx="2468">
                  <c:v>5.59706317716806</c:v>
                </c:pt>
                <c:pt idx="2469">
                  <c:v>5.60384617837555</c:v>
                </c:pt>
                <c:pt idx="2470">
                  <c:v>5.61062899773091</c:v>
                </c:pt>
                <c:pt idx="2471">
                  <c:v>5.61741162454818</c:v>
                </c:pt>
                <c:pt idx="2472">
                  <c:v>5.62419404814068</c:v>
                </c:pt>
                <c:pt idx="2473">
                  <c:v>5.63097625782154</c:v>
                </c:pt>
                <c:pt idx="2474">
                  <c:v>5.63775824290421</c:v>
                </c:pt>
                <c:pt idx="2475">
                  <c:v>5.64453999270094</c:v>
                </c:pt>
                <c:pt idx="2476">
                  <c:v>5.65132149652464</c:v>
                </c:pt>
                <c:pt idx="2477">
                  <c:v>5.65810274368786</c:v>
                </c:pt>
                <c:pt idx="2478">
                  <c:v>5.66488372350259</c:v>
                </c:pt>
                <c:pt idx="2479">
                  <c:v>5.67166442528103</c:v>
                </c:pt>
                <c:pt idx="2480">
                  <c:v>5.67844483833548</c:v>
                </c:pt>
                <c:pt idx="2481">
                  <c:v>5.6852249519775</c:v>
                </c:pt>
                <c:pt idx="2482">
                  <c:v>5.69200475551928</c:v>
                </c:pt>
                <c:pt idx="2483">
                  <c:v>5.69878423827257</c:v>
                </c:pt>
                <c:pt idx="2484">
                  <c:v>5.7055633895493</c:v>
                </c:pt>
                <c:pt idx="2485">
                  <c:v>5.71234219866115</c:v>
                </c:pt>
                <c:pt idx="2486">
                  <c:v>5.71912065492008</c:v>
                </c:pt>
                <c:pt idx="2487">
                  <c:v>5.72589874763811</c:v>
                </c:pt>
                <c:pt idx="2488">
                  <c:v>5.7326764661272</c:v>
                </c:pt>
                <c:pt idx="2489">
                  <c:v>5.73945379969935</c:v>
                </c:pt>
                <c:pt idx="2490">
                  <c:v>5.74623073766688</c:v>
                </c:pt>
                <c:pt idx="2491">
                  <c:v>5.75300726934205</c:v>
                </c:pt>
                <c:pt idx="2492">
                  <c:v>5.7597833840374</c:v>
                </c:pt>
                <c:pt idx="2493">
                  <c:v>5.76655907106575</c:v>
                </c:pt>
                <c:pt idx="2494">
                  <c:v>5.773334319739979</c:v>
                </c:pt>
                <c:pt idx="2495">
                  <c:v>5.78010911937322</c:v>
                </c:pt>
                <c:pt idx="2496">
                  <c:v>5.78688345927876</c:v>
                </c:pt>
                <c:pt idx="2497">
                  <c:v>5.79365732877046</c:v>
                </c:pt>
                <c:pt idx="2498">
                  <c:v>5.80043071716216</c:v>
                </c:pt>
                <c:pt idx="2499">
                  <c:v>5.80720361376816</c:v>
                </c:pt>
                <c:pt idx="2500">
                  <c:v>5.81397600790308</c:v>
                </c:pt>
                <c:pt idx="2501">
                  <c:v>5.82074788888207</c:v>
                </c:pt>
                <c:pt idx="2502">
                  <c:v>5.82751924602005</c:v>
                </c:pt>
                <c:pt idx="2503">
                  <c:v>5.83429006863323</c:v>
                </c:pt>
                <c:pt idx="2504">
                  <c:v>5.84106034603784</c:v>
                </c:pt>
                <c:pt idx="2505">
                  <c:v>5.84783006755023</c:v>
                </c:pt>
                <c:pt idx="2506">
                  <c:v>5.85459922248757</c:v>
                </c:pt>
                <c:pt idx="2507">
                  <c:v>5.86136780016765</c:v>
                </c:pt>
                <c:pt idx="2508">
                  <c:v>5.86813578990852</c:v>
                </c:pt>
                <c:pt idx="2509">
                  <c:v>5.87490318102893</c:v>
                </c:pt>
                <c:pt idx="2510">
                  <c:v>5.88166996284795</c:v>
                </c:pt>
                <c:pt idx="2511">
                  <c:v>5.8884361246856</c:v>
                </c:pt>
                <c:pt idx="2512">
                  <c:v>5.89520165586202</c:v>
                </c:pt>
                <c:pt idx="2513">
                  <c:v>5.90196654569841</c:v>
                </c:pt>
                <c:pt idx="2514">
                  <c:v>5.90873078351643</c:v>
                </c:pt>
                <c:pt idx="2515">
                  <c:v>5.91549435863836</c:v>
                </c:pt>
                <c:pt idx="2516">
                  <c:v>5.92225726038738</c:v>
                </c:pt>
                <c:pt idx="2517">
                  <c:v>5.92901947808706</c:v>
                </c:pt>
                <c:pt idx="2518">
                  <c:v>5.93578100106188</c:v>
                </c:pt>
                <c:pt idx="2519">
                  <c:v>5.9425418186373</c:v>
                </c:pt>
                <c:pt idx="2520">
                  <c:v>5.94930192013899</c:v>
                </c:pt>
                <c:pt idx="2521">
                  <c:v>5.95606129489396</c:v>
                </c:pt>
                <c:pt idx="2522">
                  <c:v>5.96281993222967</c:v>
                </c:pt>
                <c:pt idx="2523">
                  <c:v>5.96957782147471</c:v>
                </c:pt>
                <c:pt idx="2524">
                  <c:v>5.97633495195819</c:v>
                </c:pt>
                <c:pt idx="2525">
                  <c:v>5.98309131301055</c:v>
                </c:pt>
                <c:pt idx="2526">
                  <c:v>5.98984689396275</c:v>
                </c:pt>
                <c:pt idx="2527">
                  <c:v>5.99660168414675</c:v>
                </c:pt>
                <c:pt idx="2528">
                  <c:v>6.00335567289545</c:v>
                </c:pt>
                <c:pt idx="2529">
                  <c:v>6.010108849543</c:v>
                </c:pt>
                <c:pt idx="2530">
                  <c:v>6.01686120342406</c:v>
                </c:pt>
                <c:pt idx="2531">
                  <c:v>6.02361272387458</c:v>
                </c:pt>
                <c:pt idx="2532">
                  <c:v>6.03036340023155</c:v>
                </c:pt>
                <c:pt idx="2533">
                  <c:v>6.03711322183301</c:v>
                </c:pt>
                <c:pt idx="2534">
                  <c:v>6.04386217801777</c:v>
                </c:pt>
                <c:pt idx="2535">
                  <c:v>6.05061025812634</c:v>
                </c:pt>
                <c:pt idx="2536">
                  <c:v>6.05735745149967</c:v>
                </c:pt>
                <c:pt idx="2537">
                  <c:v>6.06410374748025</c:v>
                </c:pt>
                <c:pt idx="2538">
                  <c:v>6.07084913541156</c:v>
                </c:pt>
                <c:pt idx="2539">
                  <c:v>6.07759360463845</c:v>
                </c:pt>
                <c:pt idx="2540">
                  <c:v>6.08433714450664</c:v>
                </c:pt>
                <c:pt idx="2541">
                  <c:v>6.0910797443633</c:v>
                </c:pt>
                <c:pt idx="2542">
                  <c:v>6.09782139355689</c:v>
                </c:pt>
                <c:pt idx="2543">
                  <c:v>6.10456208143695</c:v>
                </c:pt>
                <c:pt idx="2544">
                  <c:v>6.11130179735428</c:v>
                </c:pt>
                <c:pt idx="2545">
                  <c:v>6.11804053066121</c:v>
                </c:pt>
                <c:pt idx="2546">
                  <c:v>6.1247782707113</c:v>
                </c:pt>
                <c:pt idx="2547">
                  <c:v>6.13151500685905</c:v>
                </c:pt>
                <c:pt idx="2548">
                  <c:v>6.13825072846102</c:v>
                </c:pt>
                <c:pt idx="2549">
                  <c:v>6.14498542487455</c:v>
                </c:pt>
                <c:pt idx="2550">
                  <c:v>6.15171908545877</c:v>
                </c:pt>
                <c:pt idx="2551">
                  <c:v>6.158451699574</c:v>
                </c:pt>
                <c:pt idx="2552">
                  <c:v>6.1651832565821</c:v>
                </c:pt>
                <c:pt idx="2553">
                  <c:v>6.17191374584631</c:v>
                </c:pt>
                <c:pt idx="2554">
                  <c:v>6.17864315673155</c:v>
                </c:pt>
                <c:pt idx="2555">
                  <c:v>6.185371478604</c:v>
                </c:pt>
                <c:pt idx="2556">
                  <c:v>6.19209870083157</c:v>
                </c:pt>
                <c:pt idx="2557">
                  <c:v>6.19882481278336</c:v>
                </c:pt>
                <c:pt idx="2558">
                  <c:v>6.20554980383045</c:v>
                </c:pt>
                <c:pt idx="2559">
                  <c:v>6.21227366334535</c:v>
                </c:pt>
                <c:pt idx="2560">
                  <c:v>6.21899638070212</c:v>
                </c:pt>
                <c:pt idx="2561">
                  <c:v>6.22571794527641</c:v>
                </c:pt>
                <c:pt idx="2562">
                  <c:v>6.23243834644559</c:v>
                </c:pt>
                <c:pt idx="2563">
                  <c:v>6.23915757358877</c:v>
                </c:pt>
                <c:pt idx="2564">
                  <c:v>6.24587561608649</c:v>
                </c:pt>
                <c:pt idx="2565">
                  <c:v>6.25259246332129</c:v>
                </c:pt>
                <c:pt idx="2566">
                  <c:v>6.25930810467721</c:v>
                </c:pt>
                <c:pt idx="2567">
                  <c:v>6.26602252954024</c:v>
                </c:pt>
                <c:pt idx="2568">
                  <c:v>6.27273572729787</c:v>
                </c:pt>
                <c:pt idx="2569">
                  <c:v>6.27944768733936</c:v>
                </c:pt>
                <c:pt idx="2570">
                  <c:v>6.28615839905638</c:v>
                </c:pt>
                <c:pt idx="2571">
                  <c:v>6.2928678518415</c:v>
                </c:pt>
                <c:pt idx="2572">
                  <c:v>6.29957603508984</c:v>
                </c:pt>
                <c:pt idx="2573">
                  <c:v>6.30628293819805</c:v>
                </c:pt>
                <c:pt idx="2574">
                  <c:v>6.3129885505648</c:v>
                </c:pt>
                <c:pt idx="2575">
                  <c:v>6.31969286159038</c:v>
                </c:pt>
                <c:pt idx="2576">
                  <c:v>6.32639586067766</c:v>
                </c:pt>
                <c:pt idx="2577">
                  <c:v>6.33309753723059</c:v>
                </c:pt>
                <c:pt idx="2578">
                  <c:v>6.33979788065557</c:v>
                </c:pt>
                <c:pt idx="2579">
                  <c:v>6.34649688036104</c:v>
                </c:pt>
                <c:pt idx="2580">
                  <c:v>6.35319452575722</c:v>
                </c:pt>
                <c:pt idx="2581">
                  <c:v>6.35989080625653</c:v>
                </c:pt>
                <c:pt idx="2582">
                  <c:v>6.3665857112732</c:v>
                </c:pt>
                <c:pt idx="2583">
                  <c:v>6.37327923022354</c:v>
                </c:pt>
                <c:pt idx="2584">
                  <c:v>6.37997135252628</c:v>
                </c:pt>
                <c:pt idx="2585">
                  <c:v>6.38666206760196</c:v>
                </c:pt>
                <c:pt idx="2586">
                  <c:v>6.39335136487315</c:v>
                </c:pt>
                <c:pt idx="2587">
                  <c:v>6.40003923376479</c:v>
                </c:pt>
                <c:pt idx="2588">
                  <c:v>6.40672566370365</c:v>
                </c:pt>
                <c:pt idx="2589">
                  <c:v>6.41341064411921</c:v>
                </c:pt>
                <c:pt idx="2590">
                  <c:v>6.42009416444254</c:v>
                </c:pt>
                <c:pt idx="2591">
                  <c:v>6.42677621410725</c:v>
                </c:pt>
                <c:pt idx="2592">
                  <c:v>6.43345678254919</c:v>
                </c:pt>
                <c:pt idx="2593">
                  <c:v>6.44013585920636</c:v>
                </c:pt>
                <c:pt idx="2594">
                  <c:v>6.44681343351903</c:v>
                </c:pt>
                <c:pt idx="2595">
                  <c:v>6.45348949492993</c:v>
                </c:pt>
                <c:pt idx="2596">
                  <c:v>6.4601640328836</c:v>
                </c:pt>
                <c:pt idx="2597">
                  <c:v>6.46683703682765</c:v>
                </c:pt>
                <c:pt idx="2598">
                  <c:v>6.47350849621126</c:v>
                </c:pt>
                <c:pt idx="2599">
                  <c:v>6.48017840048659</c:v>
                </c:pt>
                <c:pt idx="2600">
                  <c:v>6.48684673910793</c:v>
                </c:pt>
                <c:pt idx="2601">
                  <c:v>6.49351350153201</c:v>
                </c:pt>
                <c:pt idx="2602">
                  <c:v>6.50017867721768</c:v>
                </c:pt>
                <c:pt idx="2603">
                  <c:v>6.50684225562684</c:v>
                </c:pt>
                <c:pt idx="2604">
                  <c:v>6.51350422622323</c:v>
                </c:pt>
                <c:pt idx="2605">
                  <c:v>6.52016457847341</c:v>
                </c:pt>
                <c:pt idx="2606">
                  <c:v>6.5268233018464</c:v>
                </c:pt>
                <c:pt idx="2607">
                  <c:v>6.5334803858136</c:v>
                </c:pt>
                <c:pt idx="2608">
                  <c:v>6.54013581984924</c:v>
                </c:pt>
                <c:pt idx="2609">
                  <c:v>6.54678959342961</c:v>
                </c:pt>
                <c:pt idx="2610">
                  <c:v>6.55344169603414</c:v>
                </c:pt>
                <c:pt idx="2611">
                  <c:v>6.56009211714434</c:v>
                </c:pt>
                <c:pt idx="2612">
                  <c:v>6.56674084624449</c:v>
                </c:pt>
                <c:pt idx="2613">
                  <c:v>6.57338787282191</c:v>
                </c:pt>
                <c:pt idx="2614">
                  <c:v>6.58003318636573</c:v>
                </c:pt>
                <c:pt idx="2615">
                  <c:v>6.58667677636852</c:v>
                </c:pt>
                <c:pt idx="2616">
                  <c:v>6.59331863232521</c:v>
                </c:pt>
                <c:pt idx="2617">
                  <c:v>6.59995874373317</c:v>
                </c:pt>
                <c:pt idx="2618">
                  <c:v>6.60659710009311</c:v>
                </c:pt>
                <c:pt idx="2619">
                  <c:v>6.613233690908</c:v>
                </c:pt>
                <c:pt idx="2620">
                  <c:v>6.61986850568347</c:v>
                </c:pt>
                <c:pt idx="2621">
                  <c:v>6.62650153392827</c:v>
                </c:pt>
                <c:pt idx="2622">
                  <c:v>6.63313276515405</c:v>
                </c:pt>
                <c:pt idx="2623">
                  <c:v>6.63976218887469</c:v>
                </c:pt>
                <c:pt idx="2624">
                  <c:v>6.64638979460738</c:v>
                </c:pt>
                <c:pt idx="2625">
                  <c:v>6.65301557187196</c:v>
                </c:pt>
                <c:pt idx="2626">
                  <c:v>6.65963951019126</c:v>
                </c:pt>
                <c:pt idx="2627">
                  <c:v>6.66626159909084</c:v>
                </c:pt>
                <c:pt idx="2628">
                  <c:v>6.672881828099109</c:v>
                </c:pt>
                <c:pt idx="2629">
                  <c:v>6.67950018674759</c:v>
                </c:pt>
                <c:pt idx="2630">
                  <c:v>6.686116664570909</c:v>
                </c:pt>
                <c:pt idx="2631">
                  <c:v>6.6927312511061</c:v>
                </c:pt>
                <c:pt idx="2632">
                  <c:v>6.69934393589362</c:v>
                </c:pt>
                <c:pt idx="2633">
                  <c:v>6.70595470847665</c:v>
                </c:pt>
                <c:pt idx="2634">
                  <c:v>6.71256355840153</c:v>
                </c:pt>
                <c:pt idx="2635">
                  <c:v>6.7191704752177</c:v>
                </c:pt>
                <c:pt idx="2636">
                  <c:v>6.72577544847742</c:v>
                </c:pt>
                <c:pt idx="2637">
                  <c:v>6.73237846773606</c:v>
                </c:pt>
                <c:pt idx="2638">
                  <c:v>6.73897952255228</c:v>
                </c:pt>
                <c:pt idx="2639">
                  <c:v>6.74557860248755</c:v>
                </c:pt>
                <c:pt idx="2640">
                  <c:v>6.75217569710686</c:v>
                </c:pt>
                <c:pt idx="2641">
                  <c:v>6.75877079597767</c:v>
                </c:pt>
                <c:pt idx="2642">
                  <c:v>6.76536388867144</c:v>
                </c:pt>
                <c:pt idx="2643">
                  <c:v>6.77195496476205</c:v>
                </c:pt>
                <c:pt idx="2644">
                  <c:v>6.778544013827</c:v>
                </c:pt>
                <c:pt idx="2645">
                  <c:v>6.78513102544672</c:v>
                </c:pt>
                <c:pt idx="2646">
                  <c:v>6.79171598920513</c:v>
                </c:pt>
                <c:pt idx="2647">
                  <c:v>6.79829889468915</c:v>
                </c:pt>
                <c:pt idx="2648">
                  <c:v>6.80487973148926</c:v>
                </c:pt>
                <c:pt idx="2649">
                  <c:v>6.81145848919889</c:v>
                </c:pt>
                <c:pt idx="2650">
                  <c:v>6.81803515741471</c:v>
                </c:pt>
                <c:pt idx="2651">
                  <c:v>6.82460972573725</c:v>
                </c:pt>
                <c:pt idx="2652">
                  <c:v>6.83118218376984</c:v>
                </c:pt>
                <c:pt idx="2653">
                  <c:v>6.8377525211193</c:v>
                </c:pt>
                <c:pt idx="2654">
                  <c:v>6.84432072739584</c:v>
                </c:pt>
                <c:pt idx="2655">
                  <c:v>6.85088679221318</c:v>
                </c:pt>
                <c:pt idx="2656">
                  <c:v>6.85745070518803</c:v>
                </c:pt>
                <c:pt idx="2657">
                  <c:v>6.86401245594104</c:v>
                </c:pt>
                <c:pt idx="2658">
                  <c:v>6.87057203409594</c:v>
                </c:pt>
                <c:pt idx="2659">
                  <c:v>6.87712942927998</c:v>
                </c:pt>
                <c:pt idx="2660">
                  <c:v>6.88368463112394</c:v>
                </c:pt>
                <c:pt idx="2661">
                  <c:v>6.89023762926217</c:v>
                </c:pt>
                <c:pt idx="2662">
                  <c:v>6.89678841333219</c:v>
                </c:pt>
                <c:pt idx="2663">
                  <c:v>6.90333697297552</c:v>
                </c:pt>
                <c:pt idx="2664">
                  <c:v>6.90988329783659</c:v>
                </c:pt>
                <c:pt idx="2665">
                  <c:v>6.91642737756425</c:v>
                </c:pt>
                <c:pt idx="2666">
                  <c:v>6.92296920180995</c:v>
                </c:pt>
                <c:pt idx="2667">
                  <c:v>6.92950876022937</c:v>
                </c:pt>
                <c:pt idx="2668">
                  <c:v>6.93604604248169</c:v>
                </c:pt>
                <c:pt idx="2669">
                  <c:v>6.94258103822954</c:v>
                </c:pt>
                <c:pt idx="2670">
                  <c:v>6.94911373713943</c:v>
                </c:pt>
                <c:pt idx="2671">
                  <c:v>6.95564412888127</c:v>
                </c:pt>
                <c:pt idx="2672">
                  <c:v>6.96217220312889</c:v>
                </c:pt>
                <c:pt idx="2673">
                  <c:v>6.96869794955961</c:v>
                </c:pt>
                <c:pt idx="2674">
                  <c:v>6.97522135785466</c:v>
                </c:pt>
                <c:pt idx="2675">
                  <c:v>6.98174241769863</c:v>
                </c:pt>
                <c:pt idx="2676">
                  <c:v>6.98826111878047</c:v>
                </c:pt>
                <c:pt idx="2677">
                  <c:v>6.9947774507923</c:v>
                </c:pt>
                <c:pt idx="2678">
                  <c:v>7.00129140343015</c:v>
                </c:pt>
                <c:pt idx="2679">
                  <c:v>7.00780296639412</c:v>
                </c:pt>
                <c:pt idx="2680">
                  <c:v>7.01431212938792</c:v>
                </c:pt>
                <c:pt idx="2681">
                  <c:v>7.02081888211905</c:v>
                </c:pt>
                <c:pt idx="2682">
                  <c:v>7.02732321429887</c:v>
                </c:pt>
                <c:pt idx="2683">
                  <c:v>7.0338251156427</c:v>
                </c:pt>
                <c:pt idx="2684">
                  <c:v>7.0403245758697</c:v>
                </c:pt>
                <c:pt idx="2685">
                  <c:v>7.04682158470317</c:v>
                </c:pt>
                <c:pt idx="2686">
                  <c:v>7.05331613186942</c:v>
                </c:pt>
                <c:pt idx="2687">
                  <c:v>7.05980820709985</c:v>
                </c:pt>
                <c:pt idx="2688">
                  <c:v>7.06629780012927</c:v>
                </c:pt>
                <c:pt idx="2689">
                  <c:v>7.0727849006963</c:v>
                </c:pt>
                <c:pt idx="2690">
                  <c:v>7.07926949854377</c:v>
                </c:pt>
                <c:pt idx="2691">
                  <c:v>7.08575158341829</c:v>
                </c:pt>
                <c:pt idx="2692">
                  <c:v>7.09223114507101</c:v>
                </c:pt>
                <c:pt idx="2693">
                  <c:v>7.09870817325654</c:v>
                </c:pt>
                <c:pt idx="2694">
                  <c:v>7.10518265773375</c:v>
                </c:pt>
                <c:pt idx="2695">
                  <c:v>7.1116545882655</c:v>
                </c:pt>
                <c:pt idx="2696">
                  <c:v>7.11812395461905</c:v>
                </c:pt>
                <c:pt idx="2697">
                  <c:v>7.12459074656523</c:v>
                </c:pt>
                <c:pt idx="2698">
                  <c:v>7.13105495387943</c:v>
                </c:pt>
                <c:pt idx="2699">
                  <c:v>7.13751656634088</c:v>
                </c:pt>
                <c:pt idx="2700">
                  <c:v>7.14397557373317</c:v>
                </c:pt>
                <c:pt idx="2701">
                  <c:v>7.1504319658441</c:v>
                </c:pt>
                <c:pt idx="2702">
                  <c:v>7.15688573246526</c:v>
                </c:pt>
                <c:pt idx="2703">
                  <c:v>7.16333686339264</c:v>
                </c:pt>
                <c:pt idx="2704">
                  <c:v>7.16978534842679</c:v>
                </c:pt>
                <c:pt idx="2705">
                  <c:v>7.17623117737195</c:v>
                </c:pt>
                <c:pt idx="2706">
                  <c:v>7.18267434003714</c:v>
                </c:pt>
                <c:pt idx="2707">
                  <c:v>7.18911482623511</c:v>
                </c:pt>
                <c:pt idx="2708">
                  <c:v>7.19555262578323</c:v>
                </c:pt>
                <c:pt idx="2709">
                  <c:v>7.20198772850308</c:v>
                </c:pt>
                <c:pt idx="2710">
                  <c:v>7.20842012422047</c:v>
                </c:pt>
                <c:pt idx="2711">
                  <c:v>7.21484980276567</c:v>
                </c:pt>
                <c:pt idx="2712">
                  <c:v>7.22127675397317</c:v>
                </c:pt>
                <c:pt idx="2713">
                  <c:v>7.22770096768201</c:v>
                </c:pt>
                <c:pt idx="2714">
                  <c:v>7.23412243373547</c:v>
                </c:pt>
                <c:pt idx="2715">
                  <c:v>7.24054114198129</c:v>
                </c:pt>
                <c:pt idx="2716">
                  <c:v>7.24695708227134</c:v>
                </c:pt>
                <c:pt idx="2717">
                  <c:v>7.25337024446238</c:v>
                </c:pt>
                <c:pt idx="2718">
                  <c:v>7.2597806184153</c:v>
                </c:pt>
                <c:pt idx="2719">
                  <c:v>7.26618819399564</c:v>
                </c:pt>
                <c:pt idx="2720">
                  <c:v>7.27259296107324</c:v>
                </c:pt>
                <c:pt idx="2721">
                  <c:v>7.27899490952249</c:v>
                </c:pt>
                <c:pt idx="2722">
                  <c:v>7.28539402922231</c:v>
                </c:pt>
                <c:pt idx="2723">
                  <c:v>7.29179031005622</c:v>
                </c:pt>
                <c:pt idx="2724">
                  <c:v>7.29818374191214</c:v>
                </c:pt>
                <c:pt idx="2725">
                  <c:v>7.30457431468248</c:v>
                </c:pt>
                <c:pt idx="2726">
                  <c:v>7.31096201826467</c:v>
                </c:pt>
                <c:pt idx="2727">
                  <c:v>7.31734684256003</c:v>
                </c:pt>
                <c:pt idx="2728">
                  <c:v>7.32372877747518</c:v>
                </c:pt>
                <c:pt idx="2729">
                  <c:v>7.33010781292086</c:v>
                </c:pt>
                <c:pt idx="2730">
                  <c:v>7.33648393881296</c:v>
                </c:pt>
                <c:pt idx="2731">
                  <c:v>7.34285714507126</c:v>
                </c:pt>
                <c:pt idx="2732">
                  <c:v>7.3492274216207</c:v>
                </c:pt>
                <c:pt idx="2733">
                  <c:v>7.35559475839121</c:v>
                </c:pt>
                <c:pt idx="2734">
                  <c:v>7.36195914531699</c:v>
                </c:pt>
                <c:pt idx="2735">
                  <c:v>7.36832057233667</c:v>
                </c:pt>
                <c:pt idx="2736">
                  <c:v>7.37467902939443</c:v>
                </c:pt>
                <c:pt idx="2737">
                  <c:v>7.38103450643856</c:v>
                </c:pt>
                <c:pt idx="2738">
                  <c:v>7.38738699342225</c:v>
                </c:pt>
                <c:pt idx="2739">
                  <c:v>7.39373648030362</c:v>
                </c:pt>
                <c:pt idx="2740">
                  <c:v>7.40008295704553</c:v>
                </c:pt>
                <c:pt idx="2741">
                  <c:v>7.40642641361553</c:v>
                </c:pt>
                <c:pt idx="2742">
                  <c:v>7.41276683998618</c:v>
                </c:pt>
                <c:pt idx="2743">
                  <c:v>7.41910422613476</c:v>
                </c:pt>
                <c:pt idx="2744">
                  <c:v>7.42543856204359</c:v>
                </c:pt>
                <c:pt idx="2745">
                  <c:v>7.43176983769965</c:v>
                </c:pt>
                <c:pt idx="2746">
                  <c:v>7.43809804309481</c:v>
                </c:pt>
                <c:pt idx="2747">
                  <c:v>7.444423168226</c:v>
                </c:pt>
                <c:pt idx="2748">
                  <c:v>7.45074520309503</c:v>
                </c:pt>
                <c:pt idx="2749">
                  <c:v>7.45706413770866</c:v>
                </c:pt>
                <c:pt idx="2750">
                  <c:v>7.46337996207853</c:v>
                </c:pt>
                <c:pt idx="2751">
                  <c:v>7.46969266622138</c:v>
                </c:pt>
                <c:pt idx="2752">
                  <c:v>7.4760022401588</c:v>
                </c:pt>
                <c:pt idx="2753">
                  <c:v>7.48230867391753</c:v>
                </c:pt>
                <c:pt idx="2754">
                  <c:v>7.48861195752911</c:v>
                </c:pt>
                <c:pt idx="2755">
                  <c:v>7.49491208103036</c:v>
                </c:pt>
                <c:pt idx="2756">
                  <c:v>7.50120903446314</c:v>
                </c:pt>
                <c:pt idx="2757">
                  <c:v>7.50750280787413</c:v>
                </c:pt>
                <c:pt idx="2758">
                  <c:v>7.51379339131531</c:v>
                </c:pt>
                <c:pt idx="2759">
                  <c:v>7.52008077484377</c:v>
                </c:pt>
                <c:pt idx="2760">
                  <c:v>7.52636494852141</c:v>
                </c:pt>
                <c:pt idx="2761">
                  <c:v>7.53264590241582</c:v>
                </c:pt>
                <c:pt idx="2762">
                  <c:v>7.53892362659914</c:v>
                </c:pt>
                <c:pt idx="2763">
                  <c:v>7.5451981111492</c:v>
                </c:pt>
                <c:pt idx="2764">
                  <c:v>7.55146934614849</c:v>
                </c:pt>
                <c:pt idx="2765">
                  <c:v>7.55773732168507</c:v>
                </c:pt>
                <c:pt idx="2766">
                  <c:v>7.56400202785224</c:v>
                </c:pt>
                <c:pt idx="2767">
                  <c:v>7.57026345474815</c:v>
                </c:pt>
                <c:pt idx="2768">
                  <c:v>7.57652159247652</c:v>
                </c:pt>
                <c:pt idx="2769">
                  <c:v>7.58277643114634</c:v>
                </c:pt>
                <c:pt idx="2770">
                  <c:v>7.5890279608714</c:v>
                </c:pt>
                <c:pt idx="2771">
                  <c:v>7.59527617177147</c:v>
                </c:pt>
                <c:pt idx="2772">
                  <c:v>7.60152105397115</c:v>
                </c:pt>
                <c:pt idx="2773">
                  <c:v>7.60776259760055</c:v>
                </c:pt>
                <c:pt idx="2774">
                  <c:v>7.61400079279491</c:v>
                </c:pt>
                <c:pt idx="2775">
                  <c:v>7.62023562969527</c:v>
                </c:pt>
                <c:pt idx="2776">
                  <c:v>7.62646709844736</c:v>
                </c:pt>
                <c:pt idx="2777">
                  <c:v>7.63269518920282</c:v>
                </c:pt>
                <c:pt idx="2778">
                  <c:v>7.63891989211868</c:v>
                </c:pt>
                <c:pt idx="2779">
                  <c:v>7.645141197357009</c:v>
                </c:pt>
                <c:pt idx="2780">
                  <c:v>7.65135909508545</c:v>
                </c:pt>
                <c:pt idx="2781">
                  <c:v>7.65757357547735</c:v>
                </c:pt>
                <c:pt idx="2782">
                  <c:v>7.66378462871122</c:v>
                </c:pt>
                <c:pt idx="2783">
                  <c:v>7.66999224497125</c:v>
                </c:pt>
                <c:pt idx="2784">
                  <c:v>7.67619641444674</c:v>
                </c:pt>
                <c:pt idx="2785">
                  <c:v>7.68239712733305</c:v>
                </c:pt>
                <c:pt idx="2786">
                  <c:v>7.6885943738306</c:v>
                </c:pt>
                <c:pt idx="2787">
                  <c:v>7.69478814414557</c:v>
                </c:pt>
                <c:pt idx="2788">
                  <c:v>7.70097842848945</c:v>
                </c:pt>
                <c:pt idx="2789">
                  <c:v>7.70716521707979</c:v>
                </c:pt>
                <c:pt idx="2790">
                  <c:v>7.71334850013916</c:v>
                </c:pt>
                <c:pt idx="2791">
                  <c:v>7.71952826789611</c:v>
                </c:pt>
                <c:pt idx="2792">
                  <c:v>7.72570451058449</c:v>
                </c:pt>
                <c:pt idx="2793">
                  <c:v>7.73187721844411</c:v>
                </c:pt>
                <c:pt idx="2794">
                  <c:v>7.73804638172009</c:v>
                </c:pt>
                <c:pt idx="2795">
                  <c:v>7.74421199066353</c:v>
                </c:pt>
                <c:pt idx="2796">
                  <c:v>7.75037403553088</c:v>
                </c:pt>
                <c:pt idx="2797">
                  <c:v>7.75653250658459</c:v>
                </c:pt>
                <c:pt idx="2798">
                  <c:v>7.76268739409254</c:v>
                </c:pt>
                <c:pt idx="2799">
                  <c:v>7.76883868832845</c:v>
                </c:pt>
                <c:pt idx="2800">
                  <c:v>7.77498637957178</c:v>
                </c:pt>
                <c:pt idx="2801">
                  <c:v>7.78113045810775</c:v>
                </c:pt>
                <c:pt idx="2802">
                  <c:v>7.78727091422727</c:v>
                </c:pt>
                <c:pt idx="2803">
                  <c:v>7.79340773822719</c:v>
                </c:pt>
                <c:pt idx="2804">
                  <c:v>7.79954092040985</c:v>
                </c:pt>
                <c:pt idx="2805">
                  <c:v>7.80567045108357</c:v>
                </c:pt>
                <c:pt idx="2806">
                  <c:v>7.81179632056265</c:v>
                </c:pt>
                <c:pt idx="2807">
                  <c:v>7.81791851916704</c:v>
                </c:pt>
                <c:pt idx="2808">
                  <c:v>7.8240370372226</c:v>
                </c:pt>
                <c:pt idx="2809">
                  <c:v>7.83015186506086</c:v>
                </c:pt>
                <c:pt idx="2810">
                  <c:v>7.83626299301961</c:v>
                </c:pt>
                <c:pt idx="2811">
                  <c:v>7.84237041144225</c:v>
                </c:pt>
                <c:pt idx="2812">
                  <c:v>7.84847411067819</c:v>
                </c:pt>
                <c:pt idx="2813">
                  <c:v>7.85457408108286</c:v>
                </c:pt>
                <c:pt idx="2814">
                  <c:v>7.86067031301736</c:v>
                </c:pt>
                <c:pt idx="2815">
                  <c:v>7.866762796849</c:v>
                </c:pt>
                <c:pt idx="2816">
                  <c:v>7.87285152295096</c:v>
                </c:pt>
                <c:pt idx="2817">
                  <c:v>7.87893648170252</c:v>
                </c:pt>
                <c:pt idx="2818">
                  <c:v>7.88501766348881</c:v>
                </c:pt>
                <c:pt idx="2819">
                  <c:v>7.89109505870108</c:v>
                </c:pt>
                <c:pt idx="2820">
                  <c:v>7.89716865773647</c:v>
                </c:pt>
                <c:pt idx="2821">
                  <c:v>7.90323845099831</c:v>
                </c:pt>
                <c:pt idx="2822">
                  <c:v>7.90930442889599</c:v>
                </c:pt>
                <c:pt idx="2823">
                  <c:v>7.91536658184501</c:v>
                </c:pt>
                <c:pt idx="2824">
                  <c:v>7.92142490026679</c:v>
                </c:pt>
                <c:pt idx="2825">
                  <c:v>7.92747937458912</c:v>
                </c:pt>
                <c:pt idx="2826">
                  <c:v>7.93352999524539</c:v>
                </c:pt>
                <c:pt idx="2827">
                  <c:v>7.93957675267592</c:v>
                </c:pt>
                <c:pt idx="2828">
                  <c:v>7.94561963732646</c:v>
                </c:pt>
                <c:pt idx="2829">
                  <c:v>7.95165863964938</c:v>
                </c:pt>
                <c:pt idx="2830">
                  <c:v>7.95769375010295</c:v>
                </c:pt>
                <c:pt idx="2831">
                  <c:v>7.96372495915197</c:v>
                </c:pt>
                <c:pt idx="2832">
                  <c:v>7.96975225726695</c:v>
                </c:pt>
                <c:pt idx="2833">
                  <c:v>7.97577563492513</c:v>
                </c:pt>
                <c:pt idx="2834">
                  <c:v>7.98179508260973</c:v>
                </c:pt>
                <c:pt idx="2835">
                  <c:v>7.98781059081014</c:v>
                </c:pt>
                <c:pt idx="2836">
                  <c:v>7.99382215002236</c:v>
                </c:pt>
                <c:pt idx="2837">
                  <c:v>7.9998297507484</c:v>
                </c:pt>
                <c:pt idx="2838">
                  <c:v>8.00583338349632</c:v>
                </c:pt>
                <c:pt idx="2839">
                  <c:v>8.01183303878151</c:v>
                </c:pt>
                <c:pt idx="2840">
                  <c:v>8.017828707124391</c:v>
                </c:pt>
                <c:pt idx="2841">
                  <c:v>8.02382037905247</c:v>
                </c:pt>
                <c:pt idx="2842">
                  <c:v>8.02980804509949</c:v>
                </c:pt>
                <c:pt idx="2843">
                  <c:v>8.03579169580576</c:v>
                </c:pt>
                <c:pt idx="2844">
                  <c:v>8.04177132171743</c:v>
                </c:pt>
                <c:pt idx="2845">
                  <c:v>8.04774691338766</c:v>
                </c:pt>
                <c:pt idx="2846">
                  <c:v>8.053718461375469</c:v>
                </c:pt>
                <c:pt idx="2847">
                  <c:v>8.05968595624697</c:v>
                </c:pt>
                <c:pt idx="2848">
                  <c:v>8.06564938857405</c:v>
                </c:pt>
                <c:pt idx="2849">
                  <c:v>8.07160874893534</c:v>
                </c:pt>
                <c:pt idx="2850">
                  <c:v>8.07756402791618</c:v>
                </c:pt>
                <c:pt idx="2851">
                  <c:v>8.08351521610811</c:v>
                </c:pt>
                <c:pt idx="2852">
                  <c:v>8.0894623041093</c:v>
                </c:pt>
                <c:pt idx="2853">
                  <c:v>8.09540528252411</c:v>
                </c:pt>
                <c:pt idx="2854">
                  <c:v>8.101344141963899</c:v>
                </c:pt>
                <c:pt idx="2855">
                  <c:v>8.10727887304645</c:v>
                </c:pt>
                <c:pt idx="2856">
                  <c:v>8.113209466396199</c:v>
                </c:pt>
                <c:pt idx="2857">
                  <c:v>8.11913591264342</c:v>
                </c:pt>
                <c:pt idx="2858">
                  <c:v>8.12505820242627</c:v>
                </c:pt>
                <c:pt idx="2859">
                  <c:v>8.13097632638834</c:v>
                </c:pt>
                <c:pt idx="2860">
                  <c:v>8.13689027518051</c:v>
                </c:pt>
                <c:pt idx="2861">
                  <c:v>8.14280003946003</c:v>
                </c:pt>
                <c:pt idx="2862">
                  <c:v>8.14870560989093</c:v>
                </c:pt>
                <c:pt idx="2863">
                  <c:v>8.15460697714389</c:v>
                </c:pt>
                <c:pt idx="2864">
                  <c:v>8.160504131896</c:v>
                </c:pt>
                <c:pt idx="2865">
                  <c:v>8.166397064831459</c:v>
                </c:pt>
                <c:pt idx="2866">
                  <c:v>8.172285766640879</c:v>
                </c:pt>
                <c:pt idx="2867">
                  <c:v>8.17817022802193</c:v>
                </c:pt>
                <c:pt idx="2868">
                  <c:v>8.18405043967854</c:v>
                </c:pt>
                <c:pt idx="2869">
                  <c:v>8.18992639232177</c:v>
                </c:pt>
                <c:pt idx="2870">
                  <c:v>8.19579807666929</c:v>
                </c:pt>
                <c:pt idx="2871">
                  <c:v>8.201665483445479</c:v>
                </c:pt>
                <c:pt idx="2872">
                  <c:v>8.20752860338186</c:v>
                </c:pt>
                <c:pt idx="2873">
                  <c:v>8.21338742721613</c:v>
                </c:pt>
                <c:pt idx="2874">
                  <c:v>8.219241945693531</c:v>
                </c:pt>
                <c:pt idx="2875">
                  <c:v>8.22509214956565</c:v>
                </c:pt>
                <c:pt idx="2876">
                  <c:v>8.23093802959103</c:v>
                </c:pt>
                <c:pt idx="2877">
                  <c:v>8.23677957653531</c:v>
                </c:pt>
                <c:pt idx="2878">
                  <c:v>8.242616781170669</c:v>
                </c:pt>
                <c:pt idx="2879">
                  <c:v>8.248449634276531</c:v>
                </c:pt>
                <c:pt idx="2880">
                  <c:v>8.254278126638869</c:v>
                </c:pt>
                <c:pt idx="2881">
                  <c:v>8.26010224905078</c:v>
                </c:pt>
                <c:pt idx="2882">
                  <c:v>8.265921992312199</c:v>
                </c:pt>
                <c:pt idx="2883">
                  <c:v>8.27173734723028</c:v>
                </c:pt>
                <c:pt idx="2884">
                  <c:v>8.27754830461891</c:v>
                </c:pt>
                <c:pt idx="2885">
                  <c:v>8.28335485529892</c:v>
                </c:pt>
                <c:pt idx="2886">
                  <c:v>8.28915699009828</c:v>
                </c:pt>
                <c:pt idx="2887">
                  <c:v>8.29495469985172</c:v>
                </c:pt>
                <c:pt idx="2888">
                  <c:v>8.30074797540127</c:v>
                </c:pt>
                <c:pt idx="2889">
                  <c:v>8.30653680759626</c:v>
                </c:pt>
                <c:pt idx="2890">
                  <c:v>8.31232118729219</c:v>
                </c:pt>
                <c:pt idx="2891">
                  <c:v>8.31810110535231</c:v>
                </c:pt>
                <c:pt idx="2892">
                  <c:v>8.32387655264701</c:v>
                </c:pt>
                <c:pt idx="2893">
                  <c:v>8.32964752005322</c:v>
                </c:pt>
                <c:pt idx="2894">
                  <c:v>8.33541399845574</c:v>
                </c:pt>
                <c:pt idx="2895">
                  <c:v>8.3411759787456</c:v>
                </c:pt>
                <c:pt idx="2896">
                  <c:v>8.34693345182178</c:v>
                </c:pt>
                <c:pt idx="2897">
                  <c:v>8.35268640858984</c:v>
                </c:pt>
                <c:pt idx="2898">
                  <c:v>8.35843483996288</c:v>
                </c:pt>
                <c:pt idx="2899">
                  <c:v>8.364178736861071</c:v>
                </c:pt>
                <c:pt idx="2900">
                  <c:v>8.36991809021136</c:v>
                </c:pt>
                <c:pt idx="2901">
                  <c:v>8.37565289094891</c:v>
                </c:pt>
                <c:pt idx="2902">
                  <c:v>8.38138313001495</c:v>
                </c:pt>
                <c:pt idx="2903">
                  <c:v>8.38710879835875</c:v>
                </c:pt>
                <c:pt idx="2904">
                  <c:v>8.39282988693626</c:v>
                </c:pt>
                <c:pt idx="2905">
                  <c:v>8.3985463867112</c:v>
                </c:pt>
                <c:pt idx="2906">
                  <c:v>8.404258288654381</c:v>
                </c:pt>
                <c:pt idx="2907">
                  <c:v>8.40996558374381</c:v>
                </c:pt>
                <c:pt idx="2908">
                  <c:v>8.41566826296477</c:v>
                </c:pt>
                <c:pt idx="2909">
                  <c:v>8.42136631731001</c:v>
                </c:pt>
                <c:pt idx="2910">
                  <c:v>8.42705973777966</c:v>
                </c:pt>
                <c:pt idx="2911">
                  <c:v>8.43274851538102</c:v>
                </c:pt>
                <c:pt idx="2912">
                  <c:v>8.43843264112864</c:v>
                </c:pt>
                <c:pt idx="2913">
                  <c:v>8.444112106045081</c:v>
                </c:pt>
                <c:pt idx="2914">
                  <c:v>8.44978690115938</c:v>
                </c:pt>
                <c:pt idx="2915">
                  <c:v>8.45545701750876</c:v>
                </c:pt>
                <c:pt idx="2916">
                  <c:v>8.46112244613722</c:v>
                </c:pt>
                <c:pt idx="2917">
                  <c:v>8.46678317809675</c:v>
                </c:pt>
                <c:pt idx="2918">
                  <c:v>8.47243920444651</c:v>
                </c:pt>
                <c:pt idx="2919">
                  <c:v>8.47809051625335</c:v>
                </c:pt>
                <c:pt idx="2920">
                  <c:v>8.48373710459096</c:v>
                </c:pt>
                <c:pt idx="2921">
                  <c:v>8.48937896054132</c:v>
                </c:pt>
                <c:pt idx="2922">
                  <c:v>8.49501607519328</c:v>
                </c:pt>
                <c:pt idx="2923">
                  <c:v>8.50064843964364</c:v>
                </c:pt>
                <c:pt idx="2924">
                  <c:v>8.50627604499657</c:v>
                </c:pt>
                <c:pt idx="2925">
                  <c:v>8.511898882363671</c:v>
                </c:pt>
                <c:pt idx="2926">
                  <c:v>8.51751694286416</c:v>
                </c:pt>
                <c:pt idx="2927">
                  <c:v>8.523130217625</c:v>
                </c:pt>
                <c:pt idx="2928">
                  <c:v>8.52873869778052</c:v>
                </c:pt>
                <c:pt idx="2929">
                  <c:v>8.53434237447283</c:v>
                </c:pt>
                <c:pt idx="2930">
                  <c:v>8.53994123885136</c:v>
                </c:pt>
                <c:pt idx="2931">
                  <c:v>8.54553528207333</c:v>
                </c:pt>
                <c:pt idx="2932">
                  <c:v>8.55112449530377</c:v>
                </c:pt>
                <c:pt idx="2933">
                  <c:v>8.55670886971527</c:v>
                </c:pt>
                <c:pt idx="2934">
                  <c:v>8.56228839648797</c:v>
                </c:pt>
                <c:pt idx="2935">
                  <c:v>8.56786306680944</c:v>
                </c:pt>
                <c:pt idx="2936">
                  <c:v>8.57343287187564</c:v>
                </c:pt>
                <c:pt idx="2937">
                  <c:v>8.5789978028896</c:v>
                </c:pt>
                <c:pt idx="2938">
                  <c:v>8.58455785106246</c:v>
                </c:pt>
                <c:pt idx="2939">
                  <c:v>8.590113007612841</c:v>
                </c:pt>
                <c:pt idx="2940">
                  <c:v>8.59566326376727</c:v>
                </c:pt>
                <c:pt idx="2941">
                  <c:v>8.601208610760009</c:v>
                </c:pt>
                <c:pt idx="2942">
                  <c:v>8.606749039833</c:v>
                </c:pt>
                <c:pt idx="2943">
                  <c:v>8.61228454223599</c:v>
                </c:pt>
                <c:pt idx="2944">
                  <c:v>8.617815109226679</c:v>
                </c:pt>
                <c:pt idx="2945">
                  <c:v>8.623340732070529</c:v>
                </c:pt>
                <c:pt idx="2946">
                  <c:v>8.628861402040661</c:v>
                </c:pt>
                <c:pt idx="2947">
                  <c:v>8.634377110418271</c:v>
                </c:pt>
                <c:pt idx="2948">
                  <c:v>8.63988784849226</c:v>
                </c:pt>
                <c:pt idx="2949">
                  <c:v>8.645393607559431</c:v>
                </c:pt>
                <c:pt idx="2950">
                  <c:v>8.65089437892448</c:v>
                </c:pt>
                <c:pt idx="2951">
                  <c:v>8.65639015389995</c:v>
                </c:pt>
                <c:pt idx="2952">
                  <c:v>8.66188092380637</c:v>
                </c:pt>
                <c:pt idx="2953">
                  <c:v>8.66736667997223</c:v>
                </c:pt>
                <c:pt idx="2954">
                  <c:v>8.67284741373388</c:v>
                </c:pt>
                <c:pt idx="2955">
                  <c:v>8.67832311643556</c:v>
                </c:pt>
                <c:pt idx="2956">
                  <c:v>8.68379377942966</c:v>
                </c:pt>
                <c:pt idx="2957">
                  <c:v>8.6892593940763</c:v>
                </c:pt>
                <c:pt idx="2958">
                  <c:v>8.69471995174391</c:v>
                </c:pt>
                <c:pt idx="2959">
                  <c:v>8.700175443808581</c:v>
                </c:pt>
                <c:pt idx="2960">
                  <c:v>8.705625861654729</c:v>
                </c:pt>
                <c:pt idx="2961">
                  <c:v>8.711071196674419</c:v>
                </c:pt>
                <c:pt idx="2962">
                  <c:v>8.716511440268279</c:v>
                </c:pt>
                <c:pt idx="2963">
                  <c:v>8.72194658384464</c:v>
                </c:pt>
                <c:pt idx="2964">
                  <c:v>8.7273766188198</c:v>
                </c:pt>
                <c:pt idx="2965">
                  <c:v>8.73280153661844</c:v>
                </c:pt>
                <c:pt idx="2966">
                  <c:v>8.738221328673481</c:v>
                </c:pt>
                <c:pt idx="2967">
                  <c:v>8.74363598642535</c:v>
                </c:pt>
                <c:pt idx="2968">
                  <c:v>8.74904550132289</c:v>
                </c:pt>
                <c:pt idx="2969">
                  <c:v>8.75444986482332</c:v>
                </c:pt>
                <c:pt idx="2970">
                  <c:v>8.75984906839184</c:v>
                </c:pt>
                <c:pt idx="2971">
                  <c:v>8.76524310350198</c:v>
                </c:pt>
                <c:pt idx="2972">
                  <c:v>8.770631961634971</c:v>
                </c:pt>
                <c:pt idx="2973">
                  <c:v>8.77601563428051</c:v>
                </c:pt>
                <c:pt idx="2974">
                  <c:v>8.781394112936569</c:v>
                </c:pt>
                <c:pt idx="2975">
                  <c:v>8.78676738910935</c:v>
                </c:pt>
                <c:pt idx="2976">
                  <c:v>8.792135454313531</c:v>
                </c:pt>
                <c:pt idx="2977">
                  <c:v>8.797498300071229</c:v>
                </c:pt>
                <c:pt idx="2978">
                  <c:v>8.8028559179135</c:v>
                </c:pt>
                <c:pt idx="2979">
                  <c:v>8.80820829937967</c:v>
                </c:pt>
                <c:pt idx="2980">
                  <c:v>8.81355543601696</c:v>
                </c:pt>
                <c:pt idx="2981">
                  <c:v>8.81889731938125</c:v>
                </c:pt>
                <c:pt idx="2982">
                  <c:v>8.82423394103637</c:v>
                </c:pt>
                <c:pt idx="2983">
                  <c:v>8.8295652925549</c:v>
                </c:pt>
                <c:pt idx="2984">
                  <c:v>8.834891365517329</c:v>
                </c:pt>
                <c:pt idx="2985">
                  <c:v>8.840212151512921</c:v>
                </c:pt>
                <c:pt idx="2986">
                  <c:v>8.84552764213908</c:v>
                </c:pt>
                <c:pt idx="2987">
                  <c:v>8.85083782900137</c:v>
                </c:pt>
                <c:pt idx="2988">
                  <c:v>8.85614270371412</c:v>
                </c:pt>
                <c:pt idx="2989">
                  <c:v>8.86144225790012</c:v>
                </c:pt>
                <c:pt idx="2990">
                  <c:v>8.86673648318997</c:v>
                </c:pt>
                <c:pt idx="2991">
                  <c:v>8.87202537122325</c:v>
                </c:pt>
                <c:pt idx="2992">
                  <c:v>8.87730891364798</c:v>
                </c:pt>
                <c:pt idx="2993">
                  <c:v>8.88258710212029</c:v>
                </c:pt>
                <c:pt idx="2994">
                  <c:v>8.88785992830503</c:v>
                </c:pt>
                <c:pt idx="2995">
                  <c:v>8.89312738387547</c:v>
                </c:pt>
                <c:pt idx="2996">
                  <c:v>8.89838946051322</c:v>
                </c:pt>
                <c:pt idx="2997">
                  <c:v>8.9036461499089</c:v>
                </c:pt>
                <c:pt idx="2998">
                  <c:v>8.908897443760971</c:v>
                </c:pt>
                <c:pt idx="2999">
                  <c:v>8.91414333377671</c:v>
                </c:pt>
                <c:pt idx="3000">
                  <c:v>8.91938381167225</c:v>
                </c:pt>
                <c:pt idx="3001">
                  <c:v>8.92461886917196</c:v>
                </c:pt>
                <c:pt idx="3002">
                  <c:v>8.92984849800857</c:v>
                </c:pt>
                <c:pt idx="3003">
                  <c:v>8.93507268992411</c:v>
                </c:pt>
                <c:pt idx="3004">
                  <c:v>8.94029143666832</c:v>
                </c:pt>
                <c:pt idx="3005">
                  <c:v>8.94550473000012</c:v>
                </c:pt>
                <c:pt idx="3006">
                  <c:v>8.95071256168703</c:v>
                </c:pt>
                <c:pt idx="3007">
                  <c:v>8.95591492350493</c:v>
                </c:pt>
                <c:pt idx="3008">
                  <c:v>8.96111180723859</c:v>
                </c:pt>
                <c:pt idx="3009">
                  <c:v>8.96630320468123</c:v>
                </c:pt>
                <c:pt idx="3010">
                  <c:v>8.97148910763512</c:v>
                </c:pt>
                <c:pt idx="3011">
                  <c:v>8.97666950791083</c:v>
                </c:pt>
                <c:pt idx="3012">
                  <c:v>8.98184439732772</c:v>
                </c:pt>
                <c:pt idx="3013">
                  <c:v>8.987013767713989</c:v>
                </c:pt>
                <c:pt idx="3014">
                  <c:v>8.99217761090657</c:v>
                </c:pt>
                <c:pt idx="3015">
                  <c:v>8.99733591875069</c:v>
                </c:pt>
                <c:pt idx="3016">
                  <c:v>9.00248868310097</c:v>
                </c:pt>
                <c:pt idx="3017">
                  <c:v>9.00763589582044</c:v>
                </c:pt>
                <c:pt idx="3018">
                  <c:v>9.0127775487812</c:v>
                </c:pt>
                <c:pt idx="3019">
                  <c:v>9.01791363386349</c:v>
                </c:pt>
                <c:pt idx="3020">
                  <c:v>9.02304414295703</c:v>
                </c:pt>
                <c:pt idx="3021">
                  <c:v>9.02816906796019</c:v>
                </c:pt>
                <c:pt idx="3022">
                  <c:v>9.03328840077965</c:v>
                </c:pt>
                <c:pt idx="3023">
                  <c:v>9.0384021333318</c:v>
                </c:pt>
                <c:pt idx="3024">
                  <c:v>9.04351025754126</c:v>
                </c:pt>
                <c:pt idx="3025">
                  <c:v>9.04861276534171</c:v>
                </c:pt>
                <c:pt idx="3026">
                  <c:v>9.05370964867547</c:v>
                </c:pt>
                <c:pt idx="3027">
                  <c:v>9.05880089949435</c:v>
                </c:pt>
                <c:pt idx="3028">
                  <c:v>9.0638865097585</c:v>
                </c:pt>
                <c:pt idx="3029">
                  <c:v>9.06896647143717</c:v>
                </c:pt>
                <c:pt idx="3030">
                  <c:v>9.07404077650835</c:v>
                </c:pt>
                <c:pt idx="3031">
                  <c:v>9.07910941695948</c:v>
                </c:pt>
                <c:pt idx="3032">
                  <c:v>9.08417238478631</c:v>
                </c:pt>
                <c:pt idx="3033">
                  <c:v>9.08922967199394</c:v>
                </c:pt>
                <c:pt idx="3034">
                  <c:v>9.09428127059667</c:v>
                </c:pt>
                <c:pt idx="3035">
                  <c:v>9.099327172617119</c:v>
                </c:pt>
                <c:pt idx="3036">
                  <c:v>9.10436737008742</c:v>
                </c:pt>
                <c:pt idx="3037">
                  <c:v>9.10940185504865</c:v>
                </c:pt>
                <c:pt idx="3038">
                  <c:v>9.11443061955084</c:v>
                </c:pt>
                <c:pt idx="3039">
                  <c:v>9.11945365565295</c:v>
                </c:pt>
                <c:pt idx="3040">
                  <c:v>9.12447095542311</c:v>
                </c:pt>
                <c:pt idx="3041">
                  <c:v>9.12948251093874</c:v>
                </c:pt>
                <c:pt idx="3042">
                  <c:v>9.13448831428592</c:v>
                </c:pt>
                <c:pt idx="3043">
                  <c:v>9.13948835755998</c:v>
                </c:pt>
                <c:pt idx="3044">
                  <c:v>9.14448263286555</c:v>
                </c:pt>
                <c:pt idx="3045">
                  <c:v>9.14947113231619</c:v>
                </c:pt>
                <c:pt idx="3046">
                  <c:v>9.15445384803431</c:v>
                </c:pt>
                <c:pt idx="3047">
                  <c:v>9.15943077215207</c:v>
                </c:pt>
                <c:pt idx="3048">
                  <c:v>9.164401896810521</c:v>
                </c:pt>
                <c:pt idx="3049">
                  <c:v>9.16936721415964</c:v>
                </c:pt>
                <c:pt idx="3050">
                  <c:v>9.174326716358561</c:v>
                </c:pt>
                <c:pt idx="3051">
                  <c:v>9.17928039557638</c:v>
                </c:pt>
                <c:pt idx="3052">
                  <c:v>9.1842282439904</c:v>
                </c:pt>
                <c:pt idx="3053">
                  <c:v>9.18917025378755</c:v>
                </c:pt>
                <c:pt idx="3054">
                  <c:v>9.19410641716415</c:v>
                </c:pt>
                <c:pt idx="3055">
                  <c:v>9.19903672632535</c:v>
                </c:pt>
                <c:pt idx="3056">
                  <c:v>9.20396117348627</c:v>
                </c:pt>
                <c:pt idx="3057">
                  <c:v>9.208879750870301</c:v>
                </c:pt>
                <c:pt idx="3058">
                  <c:v>9.21379245071094</c:v>
                </c:pt>
                <c:pt idx="3059">
                  <c:v>9.218699265250679</c:v>
                </c:pt>
                <c:pt idx="3060">
                  <c:v>9.223600186741059</c:v>
                </c:pt>
                <c:pt idx="3061">
                  <c:v>9.22849520744337</c:v>
                </c:pt>
                <c:pt idx="3062">
                  <c:v>9.23338431962791</c:v>
                </c:pt>
                <c:pt idx="3063">
                  <c:v>9.238267515574289</c:v>
                </c:pt>
                <c:pt idx="3064">
                  <c:v>9.243144787571859</c:v>
                </c:pt>
                <c:pt idx="3065">
                  <c:v>9.248016127918939</c:v>
                </c:pt>
                <c:pt idx="3066">
                  <c:v>9.25288152892332</c:v>
                </c:pt>
                <c:pt idx="3067">
                  <c:v>9.257740982902179</c:v>
                </c:pt>
                <c:pt idx="3068">
                  <c:v>9.26259448218201</c:v>
                </c:pt>
                <c:pt idx="3069">
                  <c:v>9.26744201909895</c:v>
                </c:pt>
                <c:pt idx="3070">
                  <c:v>9.27228358599854</c:v>
                </c:pt>
                <c:pt idx="3071">
                  <c:v>9.277119175235351</c:v>
                </c:pt>
                <c:pt idx="3072">
                  <c:v>9.281948779173881</c:v>
                </c:pt>
                <c:pt idx="3073">
                  <c:v>9.28677239018769</c:v>
                </c:pt>
                <c:pt idx="3074">
                  <c:v>9.29159000066003</c:v>
                </c:pt>
                <c:pt idx="3075">
                  <c:v>9.29640160298368</c:v>
                </c:pt>
                <c:pt idx="3076">
                  <c:v>9.301207189560809</c:v>
                </c:pt>
                <c:pt idx="3077">
                  <c:v>9.30600675280307</c:v>
                </c:pt>
                <c:pt idx="3078">
                  <c:v>9.31080028513161</c:v>
                </c:pt>
                <c:pt idx="3079">
                  <c:v>9.31558777897722</c:v>
                </c:pt>
                <c:pt idx="3080">
                  <c:v>9.32036922678005</c:v>
                </c:pt>
                <c:pt idx="3081">
                  <c:v>9.32514462099009</c:v>
                </c:pt>
                <c:pt idx="3082">
                  <c:v>9.32991395406656</c:v>
                </c:pt>
                <c:pt idx="3083">
                  <c:v>9.3346772184785</c:v>
                </c:pt>
                <c:pt idx="3084">
                  <c:v>9.33943440670439</c:v>
                </c:pt>
                <c:pt idx="3085">
                  <c:v>9.34418551123225</c:v>
                </c:pt>
                <c:pt idx="3086">
                  <c:v>9.34893052456007</c:v>
                </c:pt>
                <c:pt idx="3087">
                  <c:v>9.35366943919503</c:v>
                </c:pt>
                <c:pt idx="3088">
                  <c:v>9.3584022476542</c:v>
                </c:pt>
                <c:pt idx="3089">
                  <c:v>9.363128942464121</c:v>
                </c:pt>
                <c:pt idx="3090">
                  <c:v>9.36784951616121</c:v>
                </c:pt>
                <c:pt idx="3091">
                  <c:v>9.37256396129133</c:v>
                </c:pt>
                <c:pt idx="3092">
                  <c:v>9.377272270410151</c:v>
                </c:pt>
                <c:pt idx="3093">
                  <c:v>9.38197443608303</c:v>
                </c:pt>
                <c:pt idx="3094">
                  <c:v>9.38667045088515</c:v>
                </c:pt>
                <c:pt idx="3095">
                  <c:v>9.391360307400859</c:v>
                </c:pt>
                <c:pt idx="3096">
                  <c:v>9.39604399822496</c:v>
                </c:pt>
                <c:pt idx="3097">
                  <c:v>9.40072151596155</c:v>
                </c:pt>
                <c:pt idx="3098">
                  <c:v>9.40539285322473</c:v>
                </c:pt>
                <c:pt idx="3099">
                  <c:v>9.410058002638021</c:v>
                </c:pt>
                <c:pt idx="3100">
                  <c:v>9.41471695683514</c:v>
                </c:pt>
                <c:pt idx="3101">
                  <c:v>9.419369708459159</c:v>
                </c:pt>
                <c:pt idx="3102">
                  <c:v>9.42401625016328</c:v>
                </c:pt>
                <c:pt idx="3103">
                  <c:v>9.42865657461036</c:v>
                </c:pt>
                <c:pt idx="3104">
                  <c:v>9.43329067447296</c:v>
                </c:pt>
                <c:pt idx="3105">
                  <c:v>9.437918542433961</c:v>
                </c:pt>
                <c:pt idx="3106">
                  <c:v>9.44254017118547</c:v>
                </c:pt>
                <c:pt idx="3107">
                  <c:v>9.44715555342968</c:v>
                </c:pt>
                <c:pt idx="3108">
                  <c:v>9.45176468187893</c:v>
                </c:pt>
                <c:pt idx="3109">
                  <c:v>9.456367549255</c:v>
                </c:pt>
                <c:pt idx="3110">
                  <c:v>9.46096414828988</c:v>
                </c:pt>
                <c:pt idx="3111">
                  <c:v>9.46555447172513</c:v>
                </c:pt>
                <c:pt idx="3112">
                  <c:v>9.47013851231257</c:v>
                </c:pt>
                <c:pt idx="3113">
                  <c:v>9.47471626281381</c:v>
                </c:pt>
                <c:pt idx="3114">
                  <c:v>9.47928771600034</c:v>
                </c:pt>
                <c:pt idx="3115">
                  <c:v>9.48385286465361</c:v>
                </c:pt>
                <c:pt idx="3116">
                  <c:v>9.488411701565029</c:v>
                </c:pt>
                <c:pt idx="3117">
                  <c:v>9.49296421953618</c:v>
                </c:pt>
                <c:pt idx="3118">
                  <c:v>9.49751041137802</c:v>
                </c:pt>
                <c:pt idx="3119">
                  <c:v>9.50205026991246</c:v>
                </c:pt>
                <c:pt idx="3120">
                  <c:v>9.506583787970561</c:v>
                </c:pt>
                <c:pt idx="3121">
                  <c:v>9.51111095839356</c:v>
                </c:pt>
                <c:pt idx="3122">
                  <c:v>9.51563177403323</c:v>
                </c:pt>
                <c:pt idx="3123">
                  <c:v>9.52014622775062</c:v>
                </c:pt>
                <c:pt idx="3124">
                  <c:v>9.52465431241743</c:v>
                </c:pt>
                <c:pt idx="3125">
                  <c:v>9.5291560209152</c:v>
                </c:pt>
                <c:pt idx="3126">
                  <c:v>9.533651346135519</c:v>
                </c:pt>
                <c:pt idx="3127">
                  <c:v>9.538140280980191</c:v>
                </c:pt>
                <c:pt idx="3128">
                  <c:v>9.54262281836063</c:v>
                </c:pt>
                <c:pt idx="3129">
                  <c:v>9.54709895119915</c:v>
                </c:pt>
                <c:pt idx="3130">
                  <c:v>9.55156867242759</c:v>
                </c:pt>
                <c:pt idx="3131">
                  <c:v>9.55603197498792</c:v>
                </c:pt>
                <c:pt idx="3132">
                  <c:v>9.56048885183256</c:v>
                </c:pt>
                <c:pt idx="3133">
                  <c:v>9.56493929592402</c:v>
                </c:pt>
                <c:pt idx="3134">
                  <c:v>9.56938330023462</c:v>
                </c:pt>
                <c:pt idx="3135">
                  <c:v>9.57382085774735</c:v>
                </c:pt>
                <c:pt idx="3136">
                  <c:v>9.578251961454979</c:v>
                </c:pt>
                <c:pt idx="3137">
                  <c:v>9.58267660436039</c:v>
                </c:pt>
                <c:pt idx="3138">
                  <c:v>9.5870947794772</c:v>
                </c:pt>
                <c:pt idx="3139">
                  <c:v>9.59150647982895</c:v>
                </c:pt>
                <c:pt idx="3140">
                  <c:v>9.59591169844924</c:v>
                </c:pt>
                <c:pt idx="3141">
                  <c:v>9.60031042838199</c:v>
                </c:pt>
                <c:pt idx="3142">
                  <c:v>9.60470266268152</c:v>
                </c:pt>
                <c:pt idx="3143">
                  <c:v>9.60908839441234</c:v>
                </c:pt>
                <c:pt idx="3144">
                  <c:v>9.61346761664929</c:v>
                </c:pt>
                <c:pt idx="3145">
                  <c:v>9.61784032247722</c:v>
                </c:pt>
                <c:pt idx="3146">
                  <c:v>9.6222065049914</c:v>
                </c:pt>
                <c:pt idx="3147">
                  <c:v>9.62656615729759</c:v>
                </c:pt>
                <c:pt idx="3148">
                  <c:v>9.63091927251169</c:v>
                </c:pt>
                <c:pt idx="3149">
                  <c:v>9.63526584376007</c:v>
                </c:pt>
                <c:pt idx="3150">
                  <c:v>9.63960586417903</c:v>
                </c:pt>
                <c:pt idx="3151">
                  <c:v>9.64393932691569</c:v>
                </c:pt>
                <c:pt idx="3152">
                  <c:v>9.64826622512734</c:v>
                </c:pt>
                <c:pt idx="3153">
                  <c:v>9.65258655198157</c:v>
                </c:pt>
                <c:pt idx="3154">
                  <c:v>9.65690030065652</c:v>
                </c:pt>
                <c:pt idx="3155">
                  <c:v>9.661207464340251</c:v>
                </c:pt>
                <c:pt idx="3156">
                  <c:v>9.66550803623205</c:v>
                </c:pt>
                <c:pt idx="3157">
                  <c:v>9.66980200954089</c:v>
                </c:pt>
                <c:pt idx="3158">
                  <c:v>9.67408937748644</c:v>
                </c:pt>
                <c:pt idx="3159">
                  <c:v>9.678370133298669</c:v>
                </c:pt>
                <c:pt idx="3160">
                  <c:v>9.68264427021836</c:v>
                </c:pt>
                <c:pt idx="3161">
                  <c:v>9.68691178149608</c:v>
                </c:pt>
                <c:pt idx="3162">
                  <c:v>9.691172660393679</c:v>
                </c:pt>
                <c:pt idx="3163">
                  <c:v>9.69542690018271</c:v>
                </c:pt>
                <c:pt idx="3164">
                  <c:v>9.69967449414581</c:v>
                </c:pt>
                <c:pt idx="3165">
                  <c:v>9.70391543557554</c:v>
                </c:pt>
                <c:pt idx="3166">
                  <c:v>9.708149717775329</c:v>
                </c:pt>
                <c:pt idx="3167">
                  <c:v>9.71237733405931</c:v>
                </c:pt>
                <c:pt idx="3168">
                  <c:v>9.71659827775203</c:v>
                </c:pt>
                <c:pt idx="3169">
                  <c:v>9.72081254218773</c:v>
                </c:pt>
                <c:pt idx="3170">
                  <c:v>9.725020120712561</c:v>
                </c:pt>
                <c:pt idx="3171">
                  <c:v>9.729221006682449</c:v>
                </c:pt>
                <c:pt idx="3172">
                  <c:v>9.73341519346374</c:v>
                </c:pt>
                <c:pt idx="3173">
                  <c:v>9.737602674433839</c:v>
                </c:pt>
                <c:pt idx="3174">
                  <c:v>9.74178344298069</c:v>
                </c:pt>
                <c:pt idx="3175">
                  <c:v>9.74595749250237</c:v>
                </c:pt>
                <c:pt idx="3176">
                  <c:v>9.75012481640802</c:v>
                </c:pt>
                <c:pt idx="3177">
                  <c:v>9.75428540811731</c:v>
                </c:pt>
                <c:pt idx="3178">
                  <c:v>9.75843926106026</c:v>
                </c:pt>
                <c:pt idx="3179">
                  <c:v>9.7625863686779</c:v>
                </c:pt>
                <c:pt idx="3180">
                  <c:v>9.76672672442191</c:v>
                </c:pt>
                <c:pt idx="3181">
                  <c:v>9.770860321754259</c:v>
                </c:pt>
                <c:pt idx="3182">
                  <c:v>9.77498715414769</c:v>
                </c:pt>
                <c:pt idx="3183">
                  <c:v>9.77910721508617</c:v>
                </c:pt>
                <c:pt idx="3184">
                  <c:v>9.783220498063731</c:v>
                </c:pt>
                <c:pt idx="3185">
                  <c:v>9.78732699658511</c:v>
                </c:pt>
                <c:pt idx="3186">
                  <c:v>9.79142670416621</c:v>
                </c:pt>
                <c:pt idx="3187">
                  <c:v>9.79551961433326</c:v>
                </c:pt>
                <c:pt idx="3188">
                  <c:v>9.799605720623599</c:v>
                </c:pt>
                <c:pt idx="3189">
                  <c:v>9.80368501658464</c:v>
                </c:pt>
                <c:pt idx="3190">
                  <c:v>9.80775749577543</c:v>
                </c:pt>
                <c:pt idx="3191">
                  <c:v>9.81182315176524</c:v>
                </c:pt>
                <c:pt idx="3192">
                  <c:v>9.81588197813412</c:v>
                </c:pt>
                <c:pt idx="3193">
                  <c:v>9.81993396847291</c:v>
                </c:pt>
                <c:pt idx="3194">
                  <c:v>9.82397911638319</c:v>
                </c:pt>
                <c:pt idx="3195">
                  <c:v>9.82801741547819</c:v>
                </c:pt>
                <c:pt idx="3196">
                  <c:v>9.83204885938019</c:v>
                </c:pt>
                <c:pt idx="3197">
                  <c:v>9.836073441724279</c:v>
                </c:pt>
                <c:pt idx="3198">
                  <c:v>9.84009115615488</c:v>
                </c:pt>
                <c:pt idx="3199">
                  <c:v>9.844101996328121</c:v>
                </c:pt>
                <c:pt idx="3200">
                  <c:v>9.848105955910629</c:v>
                </c:pt>
                <c:pt idx="3201">
                  <c:v>9.85210302857972</c:v>
                </c:pt>
                <c:pt idx="3202">
                  <c:v>9.85609320802406</c:v>
                </c:pt>
                <c:pt idx="3203">
                  <c:v>9.86007648794295</c:v>
                </c:pt>
                <c:pt idx="3204">
                  <c:v>9.86405286204666</c:v>
                </c:pt>
                <c:pt idx="3205">
                  <c:v>9.86802232405596</c:v>
                </c:pt>
                <c:pt idx="3206">
                  <c:v>9.87198486770313</c:v>
                </c:pt>
                <c:pt idx="3207">
                  <c:v>9.87594048673111</c:v>
                </c:pt>
                <c:pt idx="3208">
                  <c:v>9.87988917489366</c:v>
                </c:pt>
                <c:pt idx="3209">
                  <c:v>9.88383092595572</c:v>
                </c:pt>
                <c:pt idx="3210">
                  <c:v>9.887765733693129</c:v>
                </c:pt>
                <c:pt idx="3211">
                  <c:v>9.89169359189243</c:v>
                </c:pt>
                <c:pt idx="3212">
                  <c:v>9.89561449435126</c:v>
                </c:pt>
                <c:pt idx="3213">
                  <c:v>9.89952843487862</c:v>
                </c:pt>
                <c:pt idx="3214">
                  <c:v>9.90343540729384</c:v>
                </c:pt>
                <c:pt idx="3215">
                  <c:v>9.90733540542774</c:v>
                </c:pt>
                <c:pt idx="3216">
                  <c:v>9.91122842312231</c:v>
                </c:pt>
                <c:pt idx="3217">
                  <c:v>9.91511445422987</c:v>
                </c:pt>
                <c:pt idx="3218">
                  <c:v>9.918993492614311</c:v>
                </c:pt>
                <c:pt idx="3219">
                  <c:v>9.922865532150171</c:v>
                </c:pt>
                <c:pt idx="3220">
                  <c:v>9.92673056672383</c:v>
                </c:pt>
                <c:pt idx="3221">
                  <c:v>9.93058859023174</c:v>
                </c:pt>
                <c:pt idx="3222">
                  <c:v>9.93443959658214</c:v>
                </c:pt>
                <c:pt idx="3223">
                  <c:v>9.9382835796939</c:v>
                </c:pt>
                <c:pt idx="3224">
                  <c:v>9.94212053349705</c:v>
                </c:pt>
                <c:pt idx="3225">
                  <c:v>9.94595045193299</c:v>
                </c:pt>
                <c:pt idx="3226">
                  <c:v>9.94977332895418</c:v>
                </c:pt>
                <c:pt idx="3227">
                  <c:v>9.9535891585239</c:v>
                </c:pt>
                <c:pt idx="3228">
                  <c:v>9.95739793461685</c:v>
                </c:pt>
                <c:pt idx="3229">
                  <c:v>9.96119965121839</c:v>
                </c:pt>
                <c:pt idx="3230">
                  <c:v>9.96499430232591</c:v>
                </c:pt>
                <c:pt idx="3231">
                  <c:v>9.96878188194715</c:v>
                </c:pt>
                <c:pt idx="3232">
                  <c:v>9.97256238410142</c:v>
                </c:pt>
                <c:pt idx="3233">
                  <c:v>9.97633580281885</c:v>
                </c:pt>
                <c:pt idx="3234">
                  <c:v>9.98010213214128</c:v>
                </c:pt>
                <c:pt idx="3235">
                  <c:v>9.983861366121181</c:v>
                </c:pt>
                <c:pt idx="3236">
                  <c:v>9.98761349882267</c:v>
                </c:pt>
                <c:pt idx="3237">
                  <c:v>9.99135852432109</c:v>
                </c:pt>
                <c:pt idx="3238">
                  <c:v>9.99509643670227</c:v>
                </c:pt>
                <c:pt idx="3239">
                  <c:v>9.99882723006439</c:v>
                </c:pt>
                <c:pt idx="3240">
                  <c:v>10.0025508985161</c:v>
                </c:pt>
                <c:pt idx="3241">
                  <c:v>10.0062674361772</c:v>
                </c:pt>
                <c:pt idx="3242">
                  <c:v>10.0099768371795</c:v>
                </c:pt>
                <c:pt idx="3243">
                  <c:v>10.0136790956653</c:v>
                </c:pt>
                <c:pt idx="3244">
                  <c:v>10.0173742057886</c:v>
                </c:pt>
                <c:pt idx="3245">
                  <c:v>10.0210621617147</c:v>
                </c:pt>
                <c:pt idx="3246">
                  <c:v>10.02474295762</c:v>
                </c:pt>
                <c:pt idx="3247">
                  <c:v>10.0284165876923</c:v>
                </c:pt>
                <c:pt idx="3248">
                  <c:v>10.0320830461305</c:v>
                </c:pt>
                <c:pt idx="3249">
                  <c:v>10.0357423271454</c:v>
                </c:pt>
                <c:pt idx="3250">
                  <c:v>10.0393944249584</c:v>
                </c:pt>
                <c:pt idx="3251">
                  <c:v>10.043039333803</c:v>
                </c:pt>
                <c:pt idx="3252">
                  <c:v>10.0466770479232</c:v>
                </c:pt>
                <c:pt idx="3253">
                  <c:v>10.0503075615751</c:v>
                </c:pt>
                <c:pt idx="3254">
                  <c:v>10.0539308690257</c:v>
                </c:pt>
                <c:pt idx="3255">
                  <c:v>10.057546964554</c:v>
                </c:pt>
                <c:pt idx="3256">
                  <c:v>10.0611558424493</c:v>
                </c:pt>
                <c:pt idx="3257">
                  <c:v>10.0647574970132</c:v>
                </c:pt>
                <c:pt idx="3258">
                  <c:v>10.0683519225585</c:v>
                </c:pt>
                <c:pt idx="3259">
                  <c:v>10.0719391134096</c:v>
                </c:pt>
                <c:pt idx="3260">
                  <c:v>10.0755190639014</c:v>
                </c:pt>
                <c:pt idx="3261">
                  <c:v>10.0790917683816</c:v>
                </c:pt>
                <c:pt idx="3262">
                  <c:v>10.0826572212084</c:v>
                </c:pt>
                <c:pt idx="3263">
                  <c:v>10.0862154167516</c:v>
                </c:pt>
                <c:pt idx="3264">
                  <c:v>10.0897663493928</c:v>
                </c:pt>
                <c:pt idx="3265">
                  <c:v>10.0933100135244</c:v>
                </c:pt>
                <c:pt idx="3266">
                  <c:v>10.0968464035512</c:v>
                </c:pt>
                <c:pt idx="3267">
                  <c:v>10.1003755138887</c:v>
                </c:pt>
                <c:pt idx="3268">
                  <c:v>10.1038973389643</c:v>
                </c:pt>
                <c:pt idx="3269">
                  <c:v>10.1074118732165</c:v>
                </c:pt>
                <c:pt idx="3270">
                  <c:v>10.1109191110961</c:v>
                </c:pt>
                <c:pt idx="3271">
                  <c:v>10.1144190470645</c:v>
                </c:pt>
                <c:pt idx="3272">
                  <c:v>10.1179116755952</c:v>
                </c:pt>
                <c:pt idx="3273">
                  <c:v>10.1213969911732</c:v>
                </c:pt>
                <c:pt idx="3274">
                  <c:v>10.1248749882947</c:v>
                </c:pt>
                <c:pt idx="3275">
                  <c:v>10.1283456614678</c:v>
                </c:pt>
                <c:pt idx="3276">
                  <c:v>10.131809005212</c:v>
                </c:pt>
                <c:pt idx="3277">
                  <c:v>10.1352650140585</c:v>
                </c:pt>
                <c:pt idx="3278">
                  <c:v>10.1387136825502</c:v>
                </c:pt>
                <c:pt idx="3279">
                  <c:v>10.1421550052408</c:v>
                </c:pt>
                <c:pt idx="3280">
                  <c:v>10.1455889766968</c:v>
                </c:pt>
                <c:pt idx="3281">
                  <c:v>10.1490155914954</c:v>
                </c:pt>
                <c:pt idx="3282">
                  <c:v>10.1524348442256</c:v>
                </c:pt>
                <c:pt idx="3283">
                  <c:v>10.1558467294885</c:v>
                </c:pt>
                <c:pt idx="3284">
                  <c:v>10.1592512418961</c:v>
                </c:pt>
                <c:pt idx="3285">
                  <c:v>10.1626483760728</c:v>
                </c:pt>
                <c:pt idx="3286">
                  <c:v>10.1660381266539</c:v>
                </c:pt>
                <c:pt idx="3287">
                  <c:v>10.169420488287</c:v>
                </c:pt>
                <c:pt idx="3288">
                  <c:v>10.1727954556307</c:v>
                </c:pt>
                <c:pt idx="3289">
                  <c:v>10.1761630233562</c:v>
                </c:pt>
                <c:pt idx="3290">
                  <c:v>10.1795231861451</c:v>
                </c:pt>
                <c:pt idx="3291">
                  <c:v>10.1828759386923</c:v>
                </c:pt>
                <c:pt idx="3292">
                  <c:v>10.186221275703</c:v>
                </c:pt>
                <c:pt idx="3293">
                  <c:v>10.1895591918948</c:v>
                </c:pt>
                <c:pt idx="3294">
                  <c:v>10.1928896819968</c:v>
                </c:pt>
                <c:pt idx="3295">
                  <c:v>10.1962127407498</c:v>
                </c:pt>
                <c:pt idx="3296">
                  <c:v>10.1995283629066</c:v>
                </c:pt>
                <c:pt idx="3297">
                  <c:v>10.2028365432316</c:v>
                </c:pt>
                <c:pt idx="3298">
                  <c:v>10.2061372765006</c:v>
                </c:pt>
                <c:pt idx="3299">
                  <c:v>10.2094305575018</c:v>
                </c:pt>
                <c:pt idx="3300">
                  <c:v>10.2127163810347</c:v>
                </c:pt>
                <c:pt idx="3301">
                  <c:v>10.2159947419108</c:v>
                </c:pt>
                <c:pt idx="3302">
                  <c:v>10.219265634953</c:v>
                </c:pt>
                <c:pt idx="3303">
                  <c:v>10.2225290549966</c:v>
                </c:pt>
                <c:pt idx="3304">
                  <c:v>10.2257849968884</c:v>
                </c:pt>
                <c:pt idx="3305">
                  <c:v>10.2290334554867</c:v>
                </c:pt>
                <c:pt idx="3306">
                  <c:v>10.2322744256621</c:v>
                </c:pt>
                <c:pt idx="3307">
                  <c:v>10.2355079022971</c:v>
                </c:pt>
                <c:pt idx="3308">
                  <c:v>10.2387338802853</c:v>
                </c:pt>
                <c:pt idx="3309">
                  <c:v>10.2419523545325</c:v>
                </c:pt>
                <c:pt idx="3310">
                  <c:v>10.2451633199572</c:v>
                </c:pt>
                <c:pt idx="3311">
                  <c:v>10.2483667714883</c:v>
                </c:pt>
                <c:pt idx="3312">
                  <c:v>10.2515627040674</c:v>
                </c:pt>
                <c:pt idx="3313">
                  <c:v>10.254751112648</c:v>
                </c:pt>
                <c:pt idx="3314">
                  <c:v>10.2579319921955</c:v>
                </c:pt>
                <c:pt idx="3315">
                  <c:v>10.2611053376865</c:v>
                </c:pt>
                <c:pt idx="3316">
                  <c:v>10.2642711441104</c:v>
                </c:pt>
                <c:pt idx="3317">
                  <c:v>10.2674294064682</c:v>
                </c:pt>
                <c:pt idx="3318">
                  <c:v>10.2705801197723</c:v>
                </c:pt>
                <c:pt idx="3319">
                  <c:v>10.2737232790477</c:v>
                </c:pt>
                <c:pt idx="3320">
                  <c:v>10.2768588793311</c:v>
                </c:pt>
                <c:pt idx="3321">
                  <c:v>10.279986915671</c:v>
                </c:pt>
                <c:pt idx="3322">
                  <c:v>10.2831073831278</c:v>
                </c:pt>
                <c:pt idx="3323">
                  <c:v>10.2862202767745</c:v>
                </c:pt>
                <c:pt idx="3324">
                  <c:v>10.289325591695</c:v>
                </c:pt>
                <c:pt idx="3325">
                  <c:v>10.2924233229862</c:v>
                </c:pt>
                <c:pt idx="3326">
                  <c:v>10.2955134657561</c:v>
                </c:pt>
                <c:pt idx="3327">
                  <c:v>10.2985960151252</c:v>
                </c:pt>
                <c:pt idx="3328">
                  <c:v>10.3016709662261</c:v>
                </c:pt>
                <c:pt idx="3329">
                  <c:v>10.3047383142029</c:v>
                </c:pt>
                <c:pt idx="3330">
                  <c:v>10.3077980542118</c:v>
                </c:pt>
                <c:pt idx="3331">
                  <c:v>10.3108501814219</c:v>
                </c:pt>
                <c:pt idx="3332">
                  <c:v>10.3138946910129</c:v>
                </c:pt>
                <c:pt idx="3333">
                  <c:v>10.3169315781774</c:v>
                </c:pt>
                <c:pt idx="3334">
                  <c:v>10.3199608381198</c:v>
                </c:pt>
                <c:pt idx="3335">
                  <c:v>10.322982466057</c:v>
                </c:pt>
                <c:pt idx="3336">
                  <c:v>10.3259964572172</c:v>
                </c:pt>
                <c:pt idx="3337">
                  <c:v>10.3290028068412</c:v>
                </c:pt>
                <c:pt idx="3338">
                  <c:v>10.3320015101816</c:v>
                </c:pt>
                <c:pt idx="3339">
                  <c:v>10.334992562503</c:v>
                </c:pt>
                <c:pt idx="3340">
                  <c:v>10.3379759590826</c:v>
                </c:pt>
                <c:pt idx="3341">
                  <c:v>10.3409516952091</c:v>
                </c:pt>
                <c:pt idx="3342">
                  <c:v>10.3439197661836</c:v>
                </c:pt>
                <c:pt idx="3343">
                  <c:v>10.3468801673192</c:v>
                </c:pt>
                <c:pt idx="3344">
                  <c:v>10.349832893941</c:v>
                </c:pt>
                <c:pt idx="3345">
                  <c:v>10.3527779413866</c:v>
                </c:pt>
                <c:pt idx="3346">
                  <c:v>10.3557153050053</c:v>
                </c:pt>
                <c:pt idx="3347">
                  <c:v>10.3586449801588</c:v>
                </c:pt>
                <c:pt idx="3348">
                  <c:v>10.3615669622207</c:v>
                </c:pt>
                <c:pt idx="3349">
                  <c:v>10.3644812465771</c:v>
                </c:pt>
                <c:pt idx="3350">
                  <c:v>10.3673878286261</c:v>
                </c:pt>
                <c:pt idx="3351">
                  <c:v>10.3702867037777</c:v>
                </c:pt>
                <c:pt idx="3352">
                  <c:v>10.3731778674542</c:v>
                </c:pt>
                <c:pt idx="3353">
                  <c:v>10.3760613150906</c:v>
                </c:pt>
                <c:pt idx="3354">
                  <c:v>10.3789370421334</c:v>
                </c:pt>
                <c:pt idx="3355">
                  <c:v>10.3818050440414</c:v>
                </c:pt>
                <c:pt idx="3356">
                  <c:v>10.3846653162858</c:v>
                </c:pt>
                <c:pt idx="3357">
                  <c:v>10.38751785435</c:v>
                </c:pt>
                <c:pt idx="3358">
                  <c:v>10.3903626537299</c:v>
                </c:pt>
                <c:pt idx="3359">
                  <c:v>10.3931997099326</c:v>
                </c:pt>
                <c:pt idx="3360">
                  <c:v>10.3960290184784</c:v>
                </c:pt>
                <c:pt idx="3361">
                  <c:v>10.3988505748994</c:v>
                </c:pt>
                <c:pt idx="3362">
                  <c:v>10.4016643747405</c:v>
                </c:pt>
                <c:pt idx="3363">
                  <c:v>10.4044704135578</c:v>
                </c:pt>
                <c:pt idx="3364">
                  <c:v>10.4072686869208</c:v>
                </c:pt>
                <c:pt idx="3365">
                  <c:v>10.4100591904106</c:v>
                </c:pt>
                <c:pt idx="3366">
                  <c:v>10.4128419196205</c:v>
                </c:pt>
                <c:pt idx="3367">
                  <c:v>10.4156168701565</c:v>
                </c:pt>
                <c:pt idx="3368">
                  <c:v>10.4183840376367</c:v>
                </c:pt>
                <c:pt idx="3369">
                  <c:v>10.421143417691</c:v>
                </c:pt>
                <c:pt idx="3370">
                  <c:v>10.4238950059625</c:v>
                </c:pt>
                <c:pt idx="3371">
                  <c:v>10.4266387981063</c:v>
                </c:pt>
                <c:pt idx="3372">
                  <c:v>10.4293747897889</c:v>
                </c:pt>
                <c:pt idx="3373">
                  <c:v>10.4321029766908</c:v>
                </c:pt>
                <c:pt idx="3374">
                  <c:v>10.4348233545031</c:v>
                </c:pt>
                <c:pt idx="3375">
                  <c:v>10.4375359189305</c:v>
                </c:pt>
                <c:pt idx="3376">
                  <c:v>10.4402406656896</c:v>
                </c:pt>
                <c:pt idx="3377">
                  <c:v>10.4429375905091</c:v>
                </c:pt>
                <c:pt idx="3378">
                  <c:v>10.4456266891302</c:v>
                </c:pt>
                <c:pt idx="3379">
                  <c:v>10.4483079573067</c:v>
                </c:pt>
                <c:pt idx="3380">
                  <c:v>10.4509813908046</c:v>
                </c:pt>
                <c:pt idx="3381">
                  <c:v>10.4536469854023</c:v>
                </c:pt>
                <c:pt idx="3382">
                  <c:v>10.4563047368902</c:v>
                </c:pt>
                <c:pt idx="3383">
                  <c:v>10.4589546410718</c:v>
                </c:pt>
                <c:pt idx="3384">
                  <c:v>10.4615966937624</c:v>
                </c:pt>
                <c:pt idx="3385">
                  <c:v>10.46423089079</c:v>
                </c:pt>
                <c:pt idx="3386">
                  <c:v>10.4668572279949</c:v>
                </c:pt>
                <c:pt idx="3387">
                  <c:v>10.4694757012298</c:v>
                </c:pt>
                <c:pt idx="3388">
                  <c:v>10.4720863063599</c:v>
                </c:pt>
                <c:pt idx="3389">
                  <c:v>10.4746890392625</c:v>
                </c:pt>
                <c:pt idx="3390">
                  <c:v>10.4772838958279</c:v>
                </c:pt>
                <c:pt idx="3391">
                  <c:v>10.4798708719584</c:v>
                </c:pt>
                <c:pt idx="3392">
                  <c:v>10.482449963569</c:v>
                </c:pt>
                <c:pt idx="3393">
                  <c:v>10.4850211665869</c:v>
                </c:pt>
                <c:pt idx="3394">
                  <c:v>10.4875844769519</c:v>
                </c:pt>
                <c:pt idx="3395">
                  <c:v>10.4901398906164</c:v>
                </c:pt>
                <c:pt idx="3396">
                  <c:v>10.4926874035447</c:v>
                </c:pt>
                <c:pt idx="3397">
                  <c:v>10.4952270117144</c:v>
                </c:pt>
                <c:pt idx="3398">
                  <c:v>10.4977587111151</c:v>
                </c:pt>
                <c:pt idx="3399">
                  <c:v>10.5002824977488</c:v>
                </c:pt>
                <c:pt idx="3400">
                  <c:v>10.5027983676302</c:v>
                </c:pt>
                <c:pt idx="3401">
                  <c:v>10.5053063167865</c:v>
                </c:pt>
                <c:pt idx="3402">
                  <c:v>10.5078063412574</c:v>
                </c:pt>
                <c:pt idx="3403">
                  <c:v>10.5102984370948</c:v>
                </c:pt>
                <c:pt idx="3404">
                  <c:v>10.5127826003641</c:v>
                </c:pt>
                <c:pt idx="3405">
                  <c:v>10.5152588271416</c:v>
                </c:pt>
                <c:pt idx="3406">
                  <c:v>10.5177271135176</c:v>
                </c:pt>
                <c:pt idx="3407">
                  <c:v>10.5201874555943</c:v>
                </c:pt>
                <c:pt idx="3408">
                  <c:v>10.5226398494866</c:v>
                </c:pt>
                <c:pt idx="3409">
                  <c:v>10.5250842913217</c:v>
                </c:pt>
                <c:pt idx="3410">
                  <c:v>10.5275207772394</c:v>
                </c:pt>
                <c:pt idx="3411">
                  <c:v>10.529949303393</c:v>
                </c:pt>
                <c:pt idx="3412">
                  <c:v>10.5323698659466</c:v>
                </c:pt>
                <c:pt idx="3413">
                  <c:v>10.5347824610783</c:v>
                </c:pt>
                <c:pt idx="3414">
                  <c:v>10.5371870849785</c:v>
                </c:pt>
                <c:pt idx="3415">
                  <c:v>10.5395837338496</c:v>
                </c:pt>
                <c:pt idx="3416">
                  <c:v>10.5419724039072</c:v>
                </c:pt>
                <c:pt idx="3417">
                  <c:v>10.5443530913794</c:v>
                </c:pt>
                <c:pt idx="3418">
                  <c:v>10.5467257925067</c:v>
                </c:pt>
                <c:pt idx="3419">
                  <c:v>10.5490905035424</c:v>
                </c:pt>
                <c:pt idx="3420">
                  <c:v>10.5514472207523</c:v>
                </c:pt>
                <c:pt idx="3421">
                  <c:v>10.5537959404147</c:v>
                </c:pt>
                <c:pt idx="3422">
                  <c:v>10.5561366588211</c:v>
                </c:pt>
                <c:pt idx="3423">
                  <c:v>10.5584693722748</c:v>
                </c:pt>
                <c:pt idx="3424">
                  <c:v>10.5607940770922</c:v>
                </c:pt>
                <c:pt idx="3425">
                  <c:v>10.5631107696028</c:v>
                </c:pt>
                <c:pt idx="3426">
                  <c:v>10.5654194461476</c:v>
                </c:pt>
                <c:pt idx="3427">
                  <c:v>10.5677201030813</c:v>
                </c:pt>
                <c:pt idx="3428">
                  <c:v>10.5700127367709</c:v>
                </c:pt>
                <c:pt idx="3429">
                  <c:v>10.5722973435959</c:v>
                </c:pt>
                <c:pt idx="3430">
                  <c:v>10.5745739199487</c:v>
                </c:pt>
                <c:pt idx="3431">
                  <c:v>10.5768424622344</c:v>
                </c:pt>
                <c:pt idx="3432">
                  <c:v>10.5791029668705</c:v>
                </c:pt>
                <c:pt idx="3433">
                  <c:v>10.5813554302874</c:v>
                </c:pt>
                <c:pt idx="3434">
                  <c:v>10.5835998489285</c:v>
                </c:pt>
                <c:pt idx="3435">
                  <c:v>10.5858362192492</c:v>
                </c:pt>
                <c:pt idx="3436">
                  <c:v>10.5880645377181</c:v>
                </c:pt>
                <c:pt idx="3437">
                  <c:v>10.5902848008167</c:v>
                </c:pt>
                <c:pt idx="3438">
                  <c:v>10.5924970050385</c:v>
                </c:pt>
                <c:pt idx="3439">
                  <c:v>10.5947011468904</c:v>
                </c:pt>
                <c:pt idx="3440">
                  <c:v>10.5968972228918</c:v>
                </c:pt>
                <c:pt idx="3441">
                  <c:v>10.5990852295747</c:v>
                </c:pt>
                <c:pt idx="3442">
                  <c:v>10.6012651634842</c:v>
                </c:pt>
                <c:pt idx="3443">
                  <c:v>10.6034370211775</c:v>
                </c:pt>
                <c:pt idx="3444">
                  <c:v>10.6056007992253</c:v>
                </c:pt>
                <c:pt idx="3445">
                  <c:v>10.6077564942106</c:v>
                </c:pt>
                <c:pt idx="3446">
                  <c:v>10.6099041027295</c:v>
                </c:pt>
                <c:pt idx="3447">
                  <c:v>10.6120436213903</c:v>
                </c:pt>
                <c:pt idx="3448">
                  <c:v>10.6141750468148</c:v>
                </c:pt>
                <c:pt idx="3449">
                  <c:v>10.6162983756368</c:v>
                </c:pt>
                <c:pt idx="3450">
                  <c:v>10.6184136045036</c:v>
                </c:pt>
                <c:pt idx="3451">
                  <c:v>10.6205207300749</c:v>
                </c:pt>
                <c:pt idx="3452">
                  <c:v>10.6226197490234</c:v>
                </c:pt>
                <c:pt idx="3453">
                  <c:v>10.6247106580345</c:v>
                </c:pt>
                <c:pt idx="3454">
                  <c:v>10.6267934538059</c:v>
                </c:pt>
                <c:pt idx="3455">
                  <c:v>10.6288681330491</c:v>
                </c:pt>
                <c:pt idx="3456">
                  <c:v>10.630934692488</c:v>
                </c:pt>
                <c:pt idx="3457">
                  <c:v>10.6329931288587</c:v>
                </c:pt>
                <c:pt idx="3458">
                  <c:v>10.6350434389115</c:v>
                </c:pt>
                <c:pt idx="3459">
                  <c:v>10.6370856194077</c:v>
                </c:pt>
                <c:pt idx="3460">
                  <c:v>10.639119667123</c:v>
                </c:pt>
                <c:pt idx="3461">
                  <c:v>10.6411455788454</c:v>
                </c:pt>
                <c:pt idx="3462">
                  <c:v>10.6431633513758</c:v>
                </c:pt>
                <c:pt idx="3463">
                  <c:v>10.6451729815275</c:v>
                </c:pt>
                <c:pt idx="3464">
                  <c:v>10.6471744661274</c:v>
                </c:pt>
                <c:pt idx="3465">
                  <c:v>10.6491678020145</c:v>
                </c:pt>
                <c:pt idx="3466">
                  <c:v>10.6511529860415</c:v>
                </c:pt>
                <c:pt idx="3467">
                  <c:v>10.6531300150733</c:v>
                </c:pt>
                <c:pt idx="3468">
                  <c:v>10.6550988859879</c:v>
                </c:pt>
                <c:pt idx="3469">
                  <c:v>10.6570595956764</c:v>
                </c:pt>
                <c:pt idx="3470">
                  <c:v>10.6590121410425</c:v>
                </c:pt>
                <c:pt idx="3471">
                  <c:v>10.6609565190028</c:v>
                </c:pt>
                <c:pt idx="3472">
                  <c:v>10.6628927264868</c:v>
                </c:pt>
                <c:pt idx="3473">
                  <c:v>10.664820760437</c:v>
                </c:pt>
                <c:pt idx="3474">
                  <c:v>10.666740617809</c:v>
                </c:pt>
                <c:pt idx="3475">
                  <c:v>10.6686522955709</c:v>
                </c:pt>
                <c:pt idx="3476">
                  <c:v>10.6705557907041</c:v>
                </c:pt>
                <c:pt idx="3477">
                  <c:v>10.6724511002026</c:v>
                </c:pt>
                <c:pt idx="3478">
                  <c:v>10.6743382210732</c:v>
                </c:pt>
                <c:pt idx="3479">
                  <c:v>10.6762171503365</c:v>
                </c:pt>
                <c:pt idx="3480">
                  <c:v>10.6780878850249</c:v>
                </c:pt>
                <c:pt idx="3481">
                  <c:v>10.6799504221843</c:v>
                </c:pt>
                <c:pt idx="3482">
                  <c:v>10.681804758874</c:v>
                </c:pt>
                <c:pt idx="3483">
                  <c:v>10.6836508921651</c:v>
                </c:pt>
                <c:pt idx="3484">
                  <c:v>10.6854888191428</c:v>
                </c:pt>
                <c:pt idx="3485">
                  <c:v>10.6873185369045</c:v>
                </c:pt>
                <c:pt idx="3486">
                  <c:v>10.6891400425609</c:v>
                </c:pt>
                <c:pt idx="3487">
                  <c:v>10.6909533332356</c:v>
                </c:pt>
                <c:pt idx="3488">
                  <c:v>10.6927584060652</c:v>
                </c:pt>
                <c:pt idx="3489">
                  <c:v>10.6945552581994</c:v>
                </c:pt>
                <c:pt idx="3490">
                  <c:v>10.6963438868004</c:v>
                </c:pt>
                <c:pt idx="3491">
                  <c:v>10.698124289044</c:v>
                </c:pt>
                <c:pt idx="3492">
                  <c:v>10.6998964621185</c:v>
                </c:pt>
                <c:pt idx="3493">
                  <c:v>10.7016604032258</c:v>
                </c:pt>
                <c:pt idx="3494">
                  <c:v>10.7034161095797</c:v>
                </c:pt>
                <c:pt idx="3495">
                  <c:v>10.7051635784083</c:v>
                </c:pt>
                <c:pt idx="3496">
                  <c:v>10.7069028069519</c:v>
                </c:pt>
                <c:pt idx="3497">
                  <c:v>10.7086337924642</c:v>
                </c:pt>
                <c:pt idx="3498">
                  <c:v>10.7103565322114</c:v>
                </c:pt>
                <c:pt idx="3499">
                  <c:v>10.7120710234734</c:v>
                </c:pt>
                <c:pt idx="3500">
                  <c:v>10.7137772635425</c:v>
                </c:pt>
                <c:pt idx="3501">
                  <c:v>10.7154752497244</c:v>
                </c:pt>
                <c:pt idx="3502">
                  <c:v>10.7171649793381</c:v>
                </c:pt>
                <c:pt idx="3503">
                  <c:v>10.7188464497148</c:v>
                </c:pt>
                <c:pt idx="3504">
                  <c:v>10.7205196581994</c:v>
                </c:pt>
                <c:pt idx="3505">
                  <c:v>10.72218460215</c:v>
                </c:pt>
                <c:pt idx="3506">
                  <c:v>10.7238412789369</c:v>
                </c:pt>
                <c:pt idx="3507">
                  <c:v>10.7254896859442</c:v>
                </c:pt>
                <c:pt idx="3508">
                  <c:v>10.7271298205689</c:v>
                </c:pt>
                <c:pt idx="3509">
                  <c:v>10.728761680221</c:v>
                </c:pt>
                <c:pt idx="3510">
                  <c:v>10.7303852623234</c:v>
                </c:pt>
                <c:pt idx="3511">
                  <c:v>10.7320005643125</c:v>
                </c:pt>
                <c:pt idx="3512">
                  <c:v>10.7336075836374</c:v>
                </c:pt>
                <c:pt idx="3513">
                  <c:v>10.7352063177603</c:v>
                </c:pt>
                <c:pt idx="3514">
                  <c:v>10.7367967641568</c:v>
                </c:pt>
                <c:pt idx="3515">
                  <c:v>10.7383789203152</c:v>
                </c:pt>
                <c:pt idx="3516">
                  <c:v>10.7399527837372</c:v>
                </c:pt>
                <c:pt idx="3517">
                  <c:v>10.7415183519371</c:v>
                </c:pt>
                <c:pt idx="3518">
                  <c:v>10.7430756224431</c:v>
                </c:pt>
                <c:pt idx="3519">
                  <c:v>10.7446245927959</c:v>
                </c:pt>
                <c:pt idx="3520">
                  <c:v>10.7461652605493</c:v>
                </c:pt>
                <c:pt idx="3521">
                  <c:v>10.7476976232709</c:v>
                </c:pt>
                <c:pt idx="3522">
                  <c:v>10.74922167854</c:v>
                </c:pt>
                <c:pt idx="3523">
                  <c:v>10.7507374239507</c:v>
                </c:pt>
                <c:pt idx="3524">
                  <c:v>10.7522448571089</c:v>
                </c:pt>
                <c:pt idx="3525">
                  <c:v>10.7537439756345</c:v>
                </c:pt>
                <c:pt idx="3526">
                  <c:v>10.7552347771601</c:v>
                </c:pt>
                <c:pt idx="3527">
                  <c:v>10.7567172593314</c:v>
                </c:pt>
                <c:pt idx="3528">
                  <c:v>10.7581914198075</c:v>
                </c:pt>
                <c:pt idx="3529">
                  <c:v>10.7596572562604</c:v>
                </c:pt>
                <c:pt idx="3530">
                  <c:v>10.7611147663753</c:v>
                </c:pt>
                <c:pt idx="3531">
                  <c:v>10.7625639478507</c:v>
                </c:pt>
                <c:pt idx="3532">
                  <c:v>10.7640047983983</c:v>
                </c:pt>
                <c:pt idx="3533">
                  <c:v>10.7654373157426</c:v>
                </c:pt>
                <c:pt idx="3534">
                  <c:v>10.7668614976213</c:v>
                </c:pt>
                <c:pt idx="3535">
                  <c:v>10.7682773417856</c:v>
                </c:pt>
                <c:pt idx="3536">
                  <c:v>10.7696848459997</c:v>
                </c:pt>
                <c:pt idx="3537">
                  <c:v>10.7710840080408</c:v>
                </c:pt>
                <c:pt idx="3538">
                  <c:v>10.7724748256999</c:v>
                </c:pt>
                <c:pt idx="3539">
                  <c:v>10.7738572967799</c:v>
                </c:pt>
                <c:pt idx="3540">
                  <c:v>10.7752314190984</c:v>
                </c:pt>
                <c:pt idx="3541">
                  <c:v>10.7765971904851</c:v>
                </c:pt>
                <c:pt idx="3542">
                  <c:v>10.7779546087834</c:v>
                </c:pt>
                <c:pt idx="3543">
                  <c:v>10.7793036718496</c:v>
                </c:pt>
                <c:pt idx="3544">
                  <c:v>10.7806443775535</c:v>
                </c:pt>
                <c:pt idx="3545">
                  <c:v>10.7819767237781</c:v>
                </c:pt>
                <c:pt idx="3546">
                  <c:v>10.7833007084189</c:v>
                </c:pt>
                <c:pt idx="3547">
                  <c:v>10.7846163293859</c:v>
                </c:pt>
                <c:pt idx="3548">
                  <c:v>10.7859235846009</c:v>
                </c:pt>
                <c:pt idx="3549">
                  <c:v>10.7872224719994</c:v>
                </c:pt>
                <c:pt idx="3550">
                  <c:v>10.7885129895312</c:v>
                </c:pt>
                <c:pt idx="3551">
                  <c:v>10.7897951351574</c:v>
                </c:pt>
                <c:pt idx="3552">
                  <c:v>10.791068906854</c:v>
                </c:pt>
                <c:pt idx="3553">
                  <c:v>10.7923343026091</c:v>
                </c:pt>
                <c:pt idx="3554">
                  <c:v>10.7935913204248</c:v>
                </c:pt>
                <c:pt idx="3555">
                  <c:v>10.7948399583159</c:v>
                </c:pt>
                <c:pt idx="3556">
                  <c:v>10.7960802143106</c:v>
                </c:pt>
                <c:pt idx="3557">
                  <c:v>10.7973120864505</c:v>
                </c:pt>
                <c:pt idx="3558">
                  <c:v>10.7985355727901</c:v>
                </c:pt>
                <c:pt idx="3559">
                  <c:v>10.7997506713974</c:v>
                </c:pt>
                <c:pt idx="3560">
                  <c:v>10.8009573803538</c:v>
                </c:pt>
                <c:pt idx="3561">
                  <c:v>10.8021556977536</c:v>
                </c:pt>
                <c:pt idx="3562">
                  <c:v>10.8033456217042</c:v>
                </c:pt>
                <c:pt idx="3563">
                  <c:v>10.804527150327</c:v>
                </c:pt>
                <c:pt idx="3564">
                  <c:v>10.8057002817561</c:v>
                </c:pt>
                <c:pt idx="3565">
                  <c:v>10.8068650141386</c:v>
                </c:pt>
                <c:pt idx="3566">
                  <c:v>10.8080213456356</c:v>
                </c:pt>
                <c:pt idx="3567">
                  <c:v>10.809169274421</c:v>
                </c:pt>
                <c:pt idx="3568">
                  <c:v>10.8103087986818</c:v>
                </c:pt>
                <c:pt idx="3569">
                  <c:v>10.8114399166191</c:v>
                </c:pt>
                <c:pt idx="3570">
                  <c:v>10.8125626264461</c:v>
                </c:pt>
                <c:pt idx="3571">
                  <c:v>10.8136769263901</c:v>
                </c:pt>
                <c:pt idx="3572">
                  <c:v>10.8147828146916</c:v>
                </c:pt>
                <c:pt idx="3573">
                  <c:v>10.8158802896041</c:v>
                </c:pt>
                <c:pt idx="3574">
                  <c:v>10.8169693493946</c:v>
                </c:pt>
                <c:pt idx="3575">
                  <c:v>10.8180499923433</c:v>
                </c:pt>
                <c:pt idx="3576">
                  <c:v>10.8191222167436</c:v>
                </c:pt>
                <c:pt idx="3577">
                  <c:v>10.8201860209024</c:v>
                </c:pt>
                <c:pt idx="3578">
                  <c:v>10.8212414031399</c:v>
                </c:pt>
                <c:pt idx="3579">
                  <c:v>10.8222883617892</c:v>
                </c:pt>
                <c:pt idx="3580">
                  <c:v>10.8233268951973</c:v>
                </c:pt>
                <c:pt idx="3581">
                  <c:v>10.824357001724</c:v>
                </c:pt>
                <c:pt idx="3582">
                  <c:v>10.8253786797426</c:v>
                </c:pt>
                <c:pt idx="3583">
                  <c:v>10.8263919276402</c:v>
                </c:pt>
                <c:pt idx="3584">
                  <c:v>10.8273967438162</c:v>
                </c:pt>
                <c:pt idx="3585">
                  <c:v>10.8283931266838</c:v>
                </c:pt>
                <c:pt idx="3586">
                  <c:v>10.82938107467</c:v>
                </c:pt>
                <c:pt idx="3587">
                  <c:v>10.8303605862144</c:v>
                </c:pt>
                <c:pt idx="3588">
                  <c:v>10.8313316597702</c:v>
                </c:pt>
                <c:pt idx="3589">
                  <c:v>10.8322942938042</c:v>
                </c:pt>
                <c:pt idx="3590">
                  <c:v>10.8332484867958</c:v>
                </c:pt>
                <c:pt idx="3591">
                  <c:v>10.8341942372386</c:v>
                </c:pt>
                <c:pt idx="3592">
                  <c:v>10.835131543639</c:v>
                </c:pt>
                <c:pt idx="3593">
                  <c:v>10.8360604045168</c:v>
                </c:pt>
                <c:pt idx="3594">
                  <c:v>10.8369808184052</c:v>
                </c:pt>
                <c:pt idx="3595">
                  <c:v>10.8378927838506</c:v>
                </c:pt>
                <c:pt idx="3596">
                  <c:v>10.8387962994133</c:v>
                </c:pt>
                <c:pt idx="3597">
                  <c:v>10.839691363666</c:v>
                </c:pt>
                <c:pt idx="3598">
                  <c:v>10.8405779751956</c:v>
                </c:pt>
                <c:pt idx="3599">
                  <c:v>10.841456132602</c:v>
                </c:pt>
                <c:pt idx="3600">
                  <c:v>10.8423258344982</c:v>
                </c:pt>
                <c:pt idx="3601">
                  <c:v>10.8431870795112</c:v>
                </c:pt>
                <c:pt idx="3602">
                  <c:v>10.8440398662806</c:v>
                </c:pt>
                <c:pt idx="3603">
                  <c:v>10.84488419346</c:v>
                </c:pt>
                <c:pt idx="3604">
                  <c:v>10.8457200597158</c:v>
                </c:pt>
                <c:pt idx="3605">
                  <c:v>10.8465474637283</c:v>
                </c:pt>
                <c:pt idx="3606">
                  <c:v>10.8473664041908</c:v>
                </c:pt>
                <c:pt idx="3607">
                  <c:v>10.84817687981</c:v>
                </c:pt>
                <c:pt idx="3608">
                  <c:v>10.8489788893062</c:v>
                </c:pt>
                <c:pt idx="3609">
                  <c:v>10.8497724314129</c:v>
                </c:pt>
                <c:pt idx="3610">
                  <c:v>10.8505575048768</c:v>
                </c:pt>
                <c:pt idx="3611">
                  <c:v>10.8513341084582</c:v>
                </c:pt>
                <c:pt idx="3612">
                  <c:v>10.8521022409308</c:v>
                </c:pt>
                <c:pt idx="3613">
                  <c:v>10.8528619010817</c:v>
                </c:pt>
                <c:pt idx="3614">
                  <c:v>10.8536130877111</c:v>
                </c:pt>
                <c:pt idx="3615">
                  <c:v>10.8543557996329</c:v>
                </c:pt>
                <c:pt idx="3616">
                  <c:v>10.855090035674</c:v>
                </c:pt>
                <c:pt idx="3617">
                  <c:v>10.8558157946752</c:v>
                </c:pt>
                <c:pt idx="3618">
                  <c:v>10.8565330754904</c:v>
                </c:pt>
                <c:pt idx="3619">
                  <c:v>10.8572418769868</c:v>
                </c:pt>
                <c:pt idx="3620">
                  <c:v>10.8579421980451</c:v>
                </c:pt>
                <c:pt idx="3621">
                  <c:v>10.8586340375594</c:v>
                </c:pt>
                <c:pt idx="3622">
                  <c:v>10.8593173944372</c:v>
                </c:pt>
                <c:pt idx="3623">
                  <c:v>10.8599922675996</c:v>
                </c:pt>
                <c:pt idx="3624">
                  <c:v>10.8606586559804</c:v>
                </c:pt>
                <c:pt idx="3625">
                  <c:v>10.8613165585275</c:v>
                </c:pt>
                <c:pt idx="3626">
                  <c:v>10.861965974202</c:v>
                </c:pt>
                <c:pt idx="3627">
                  <c:v>10.8626069019786</c:v>
                </c:pt>
                <c:pt idx="3628">
                  <c:v>10.8632393408447</c:v>
                </c:pt>
                <c:pt idx="3629">
                  <c:v>10.8638632898019</c:v>
                </c:pt>
                <c:pt idx="3630">
                  <c:v>10.8644787478648</c:v>
                </c:pt>
                <c:pt idx="3631">
                  <c:v>10.8650857140615</c:v>
                </c:pt>
                <c:pt idx="3632">
                  <c:v>10.8656841874335</c:v>
                </c:pt>
                <c:pt idx="3633">
                  <c:v>10.8662741670358</c:v>
                </c:pt>
                <c:pt idx="3634">
                  <c:v>10.8668556519367</c:v>
                </c:pt>
                <c:pt idx="3635">
                  <c:v>10.867428641218</c:v>
                </c:pt>
                <c:pt idx="3636">
                  <c:v>10.8679931339747</c:v>
                </c:pt>
                <c:pt idx="3637">
                  <c:v>10.8685491293151</c:v>
                </c:pt>
                <c:pt idx="3638">
                  <c:v>10.8690966263622</c:v>
                </c:pt>
                <c:pt idx="3639">
                  <c:v>10.8696356242504</c:v>
                </c:pt>
                <c:pt idx="3640">
                  <c:v>10.8701661221287</c:v>
                </c:pt>
                <c:pt idx="3641">
                  <c:v>10.87068811916</c:v>
                </c:pt>
                <c:pt idx="3642">
                  <c:v>10.8712016145194</c:v>
                </c:pt>
                <c:pt idx="3643">
                  <c:v>10.8717066073961</c:v>
                </c:pt>
                <c:pt idx="3644">
                  <c:v>10.872203096993</c:v>
                </c:pt>
                <c:pt idx="3645">
                  <c:v>10.8726910825253</c:v>
                </c:pt>
                <c:pt idx="3646">
                  <c:v>10.8731705632232</c:v>
                </c:pt>
                <c:pt idx="3647">
                  <c:v>10.873641538329</c:v>
                </c:pt>
                <c:pt idx="3648">
                  <c:v>10.8741040070993</c:v>
                </c:pt>
                <c:pt idx="3649">
                  <c:v>10.8745579688035</c:v>
                </c:pt>
                <c:pt idx="3650">
                  <c:v>10.875003422725</c:v>
                </c:pt>
                <c:pt idx="3651">
                  <c:v>10.8754403681603</c:v>
                </c:pt>
                <c:pt idx="3652">
                  <c:v>10.8758688044191</c:v>
                </c:pt>
                <c:pt idx="3653">
                  <c:v>10.8762887308251</c:v>
                </c:pt>
                <c:pt idx="3654">
                  <c:v>10.8767001467153</c:v>
                </c:pt>
                <c:pt idx="3655">
                  <c:v>10.8771030514395</c:v>
                </c:pt>
                <c:pt idx="3656">
                  <c:v>10.877497444362</c:v>
                </c:pt>
                <c:pt idx="3657">
                  <c:v>10.8778833248597</c:v>
                </c:pt>
                <c:pt idx="3658">
                  <c:v>10.8782606923232</c:v>
                </c:pt>
                <c:pt idx="3659">
                  <c:v>10.8786295461568</c:v>
                </c:pt>
                <c:pt idx="3660">
                  <c:v>10.8789898857778</c:v>
                </c:pt>
                <c:pt idx="3661">
                  <c:v>10.8793417106172</c:v>
                </c:pt>
                <c:pt idx="3662">
                  <c:v>10.8796850201196</c:v>
                </c:pt>
                <c:pt idx="3663">
                  <c:v>10.8800198137428</c:v>
                </c:pt>
                <c:pt idx="3664">
                  <c:v>10.8803460909578</c:v>
                </c:pt>
                <c:pt idx="3665">
                  <c:v>10.8806638512497</c:v>
                </c:pt>
                <c:pt idx="3666">
                  <c:v>10.8809730941167</c:v>
                </c:pt>
                <c:pt idx="3667">
                  <c:v>10.8812738190702</c:v>
                </c:pt>
                <c:pt idx="3668">
                  <c:v>10.8815660256354</c:v>
                </c:pt>
                <c:pt idx="3669">
                  <c:v>10.8818497133509</c:v>
                </c:pt>
                <c:pt idx="3670">
                  <c:v>10.8821248817689</c:v>
                </c:pt>
                <c:pt idx="3671">
                  <c:v>10.8823915304545</c:v>
                </c:pt>
                <c:pt idx="3672">
                  <c:v>10.8826496589868</c:v>
                </c:pt>
                <c:pt idx="3673">
                  <c:v>10.8828992669583</c:v>
                </c:pt>
                <c:pt idx="3674">
                  <c:v>10.8831403539745</c:v>
                </c:pt>
                <c:pt idx="3675">
                  <c:v>10.883372919655</c:v>
                </c:pt>
                <c:pt idx="3676">
                  <c:v>10.8835969636323</c:v>
                </c:pt>
                <c:pt idx="3677">
                  <c:v>10.8838124855528</c:v>
                </c:pt>
                <c:pt idx="3678">
                  <c:v>10.884019485076</c:v>
                </c:pt>
                <c:pt idx="3679">
                  <c:v>10.8842179618752</c:v>
                </c:pt>
                <c:pt idx="3680">
                  <c:v>10.8844079156365</c:v>
                </c:pt>
                <c:pt idx="3681">
                  <c:v>10.8845893460605</c:v>
                </c:pt>
                <c:pt idx="3682">
                  <c:v>10.8847622528606</c:v>
                </c:pt>
                <c:pt idx="3683">
                  <c:v>10.8849266357634</c:v>
                </c:pt>
                <c:pt idx="3684">
                  <c:v>10.8850824945095</c:v>
                </c:pt>
                <c:pt idx="3685">
                  <c:v>10.8852298288528</c:v>
                </c:pt>
                <c:pt idx="3686">
                  <c:v>10.8853686385607</c:v>
                </c:pt>
                <c:pt idx="3687">
                  <c:v>10.8854989234137</c:v>
                </c:pt>
                <c:pt idx="3688">
                  <c:v>10.8856206832063</c:v>
                </c:pt>
                <c:pt idx="3689">
                  <c:v>10.8857339177461</c:v>
                </c:pt>
                <c:pt idx="3690">
                  <c:v>10.8858386268547</c:v>
                </c:pt>
                <c:pt idx="3691">
                  <c:v>10.8859348103662</c:v>
                </c:pt>
                <c:pt idx="3692">
                  <c:v>10.8860224681288</c:v>
                </c:pt>
                <c:pt idx="3693">
                  <c:v>10.8861016000043</c:v>
                </c:pt>
                <c:pt idx="3694">
                  <c:v>10.8861722058675</c:v>
                </c:pt>
                <c:pt idx="3695">
                  <c:v>10.886234285607</c:v>
                </c:pt>
                <c:pt idx="3696">
                  <c:v>10.8862878391248</c:v>
                </c:pt>
                <c:pt idx="3697">
                  <c:v>10.8863328663363</c:v>
                </c:pt>
                <c:pt idx="3698">
                  <c:v>10.8863693671702</c:v>
                </c:pt>
                <c:pt idx="3699">
                  <c:v>10.8863973415691</c:v>
                </c:pt>
                <c:pt idx="3700">
                  <c:v>10.8864167894886</c:v>
                </c:pt>
                <c:pt idx="3701">
                  <c:v>10.8864277108984</c:v>
                </c:pt>
                <c:pt idx="3702">
                  <c:v>10.8864301057808</c:v>
                </c:pt>
                <c:pt idx="3703">
                  <c:v>10.8864239741321</c:v>
                </c:pt>
                <c:pt idx="3704">
                  <c:v>10.8864093159621</c:v>
                </c:pt>
                <c:pt idx="3705">
                  <c:v>10.8863861312939</c:v>
                </c:pt>
                <c:pt idx="3706">
                  <c:v>10.886354420164</c:v>
                </c:pt>
                <c:pt idx="3707">
                  <c:v>10.8863141826224</c:v>
                </c:pt>
                <c:pt idx="3708">
                  <c:v>10.886265418733</c:v>
                </c:pt>
                <c:pt idx="3709">
                  <c:v>10.8862081285727</c:v>
                </c:pt>
                <c:pt idx="3710">
                  <c:v>10.8861423122316</c:v>
                </c:pt>
                <c:pt idx="3711">
                  <c:v>10.8860679698139</c:v>
                </c:pt>
                <c:pt idx="3712">
                  <c:v>10.8859851014372</c:v>
                </c:pt>
                <c:pt idx="3713">
                  <c:v>10.885893707232</c:v>
                </c:pt>
                <c:pt idx="3714">
                  <c:v>10.8857937873427</c:v>
                </c:pt>
                <c:pt idx="3715">
                  <c:v>10.885685341927</c:v>
                </c:pt>
                <c:pt idx="3716">
                  <c:v>10.8855683711562</c:v>
                </c:pt>
                <c:pt idx="3717">
                  <c:v>10.8854428752151</c:v>
                </c:pt>
                <c:pt idx="3718">
                  <c:v>10.885308854302</c:v>
                </c:pt>
                <c:pt idx="3719">
                  <c:v>10.8851663086284</c:v>
                </c:pt>
                <c:pt idx="3720">
                  <c:v>10.885015238419</c:v>
                </c:pt>
                <c:pt idx="3721">
                  <c:v>10.884855643913</c:v>
                </c:pt>
                <c:pt idx="3722">
                  <c:v>10.8846875253618</c:v>
                </c:pt>
                <c:pt idx="3723">
                  <c:v>10.8845108830314</c:v>
                </c:pt>
                <c:pt idx="3724">
                  <c:v>10.8843257172007</c:v>
                </c:pt>
                <c:pt idx="3725">
                  <c:v>10.8841320281616</c:v>
                </c:pt>
                <c:pt idx="3726">
                  <c:v>10.8839298162205</c:v>
                </c:pt>
                <c:pt idx="3727">
                  <c:v>10.8837190816962</c:v>
                </c:pt>
                <c:pt idx="3728">
                  <c:v>10.883499824922</c:v>
                </c:pt>
                <c:pt idx="3729">
                  <c:v>10.8832720462439</c:v>
                </c:pt>
                <c:pt idx="3730">
                  <c:v>10.8830357460213</c:v>
                </c:pt>
                <c:pt idx="3731">
                  <c:v>10.882790924628</c:v>
                </c:pt>
                <c:pt idx="3732">
                  <c:v>10.8825375824499</c:v>
                </c:pt>
                <c:pt idx="3733">
                  <c:v>10.8822757198874</c:v>
                </c:pt>
                <c:pt idx="3734">
                  <c:v>10.8820053373543</c:v>
                </c:pt>
                <c:pt idx="3735">
                  <c:v>10.8817264352771</c:v>
                </c:pt>
                <c:pt idx="3736">
                  <c:v>10.8814390140961</c:v>
                </c:pt>
                <c:pt idx="3737">
                  <c:v>10.8811430742657</c:v>
                </c:pt>
                <c:pt idx="3738">
                  <c:v>10.8808386162528</c:v>
                </c:pt>
                <c:pt idx="3739">
                  <c:v>10.8805256405383</c:v>
                </c:pt>
                <c:pt idx="3740">
                  <c:v>10.8802041476166</c:v>
                </c:pt>
                <c:pt idx="3741">
                  <c:v>10.8798741379952</c:v>
                </c:pt>
                <c:pt idx="3742">
                  <c:v>10.8795356121952</c:v>
                </c:pt>
                <c:pt idx="3743">
                  <c:v>10.8791885707513</c:v>
                </c:pt>
                <c:pt idx="3744">
                  <c:v>10.8788330142115</c:v>
                </c:pt>
                <c:pt idx="3745">
                  <c:v>10.8784689431371</c:v>
                </c:pt>
                <c:pt idx="3746">
                  <c:v>10.878096358103</c:v>
                </c:pt>
                <c:pt idx="3747">
                  <c:v>10.877715259698</c:v>
                </c:pt>
                <c:pt idx="3748">
                  <c:v>10.8773256485234</c:v>
                </c:pt>
                <c:pt idx="3749">
                  <c:v>10.8769275251946</c:v>
                </c:pt>
                <c:pt idx="3750">
                  <c:v>10.8765208903403</c:v>
                </c:pt>
                <c:pt idx="3751">
                  <c:v>10.8761057446027</c:v>
                </c:pt>
                <c:pt idx="3752">
                  <c:v>10.8756820886373</c:v>
                </c:pt>
                <c:pt idx="3753">
                  <c:v>10.875249923113</c:v>
                </c:pt>
                <c:pt idx="3754">
                  <c:v>10.8748092487125</c:v>
                </c:pt>
                <c:pt idx="3755">
                  <c:v>10.8743600661314</c:v>
                </c:pt>
                <c:pt idx="3756">
                  <c:v>10.8739023760793</c:v>
                </c:pt>
                <c:pt idx="3757">
                  <c:v>10.8734361792788</c:v>
                </c:pt>
                <c:pt idx="3758">
                  <c:v>10.8729614764659</c:v>
                </c:pt>
                <c:pt idx="3759">
                  <c:v>10.8724782683905</c:v>
                </c:pt>
                <c:pt idx="3760">
                  <c:v>10.8719865558155</c:v>
                </c:pt>
                <c:pt idx="3761">
                  <c:v>10.8714863395174</c:v>
                </c:pt>
                <c:pt idx="3762">
                  <c:v>10.8709776202861</c:v>
                </c:pt>
                <c:pt idx="3763">
                  <c:v>10.870460398925</c:v>
                </c:pt>
                <c:pt idx="3764">
                  <c:v>10.8699346762508</c:v>
                </c:pt>
                <c:pt idx="3765">
                  <c:v>10.8694004530934</c:v>
                </c:pt>
                <c:pt idx="3766">
                  <c:v>10.8688577302972</c:v>
                </c:pt>
                <c:pt idx="3767">
                  <c:v>10.8683065087184</c:v>
                </c:pt>
                <c:pt idx="3768">
                  <c:v>10.8677467892279</c:v>
                </c:pt>
                <c:pt idx="3769">
                  <c:v>10.8671785727094</c:v>
                </c:pt>
                <c:pt idx="3770">
                  <c:v>10.8666018600603</c:v>
                </c:pt>
                <c:pt idx="3771">
                  <c:v>10.8660166521911</c:v>
                </c:pt>
                <c:pt idx="3772">
                  <c:v>10.8654229500261</c:v>
                </c:pt>
                <c:pt idx="3773">
                  <c:v>10.8648207545027</c:v>
                </c:pt>
                <c:pt idx="3774">
                  <c:v>10.8642100665721</c:v>
                </c:pt>
                <c:pt idx="3775">
                  <c:v>10.8635908871983</c:v>
                </c:pt>
                <c:pt idx="3776">
                  <c:v>10.8629632173594</c:v>
                </c:pt>
                <c:pt idx="3777">
                  <c:v>10.8623270580462</c:v>
                </c:pt>
                <c:pt idx="3778">
                  <c:v>10.8616824102636</c:v>
                </c:pt>
                <c:pt idx="3779">
                  <c:v>10.8610292750297</c:v>
                </c:pt>
                <c:pt idx="3780">
                  <c:v>10.8603676533753</c:v>
                </c:pt>
                <c:pt idx="3781">
                  <c:v>10.8596975463456</c:v>
                </c:pt>
                <c:pt idx="3782">
                  <c:v>10.8590189549989</c:v>
                </c:pt>
                <c:pt idx="3783">
                  <c:v>10.8583318804065</c:v>
                </c:pt>
                <c:pt idx="3784">
                  <c:v>10.8576363236536</c:v>
                </c:pt>
                <c:pt idx="3785">
                  <c:v>10.8569322858383</c:v>
                </c:pt>
                <c:pt idx="3786">
                  <c:v>10.8562197680727</c:v>
                </c:pt>
                <c:pt idx="3787">
                  <c:v>10.8554987714816</c:v>
                </c:pt>
                <c:pt idx="3788">
                  <c:v>10.854769297204</c:v>
                </c:pt>
                <c:pt idx="3789">
                  <c:v>10.8540313463914</c:v>
                </c:pt>
                <c:pt idx="3790">
                  <c:v>10.8532849202092</c:v>
                </c:pt>
                <c:pt idx="3791">
                  <c:v>10.8525300198364</c:v>
                </c:pt>
                <c:pt idx="3792">
                  <c:v>10.8517666464648</c:v>
                </c:pt>
                <c:pt idx="3793">
                  <c:v>10.8509948012999</c:v>
                </c:pt>
                <c:pt idx="3794">
                  <c:v>10.8502144855606</c:v>
                </c:pt>
                <c:pt idx="3795">
                  <c:v>10.8494257004793</c:v>
                </c:pt>
                <c:pt idx="3796">
                  <c:v>10.8486284473012</c:v>
                </c:pt>
                <c:pt idx="3797">
                  <c:v>10.8478227272856</c:v>
                </c:pt>
                <c:pt idx="3798">
                  <c:v>10.8470085417048</c:v>
                </c:pt>
                <c:pt idx="3799">
                  <c:v>10.8461858918442</c:v>
                </c:pt>
                <c:pt idx="3800">
                  <c:v>10.8453547790033</c:v>
                </c:pt>
                <c:pt idx="3801">
                  <c:v>10.8445152044941</c:v>
                </c:pt>
                <c:pt idx="3802">
                  <c:v>10.8436671696429</c:v>
                </c:pt>
                <c:pt idx="3803">
                  <c:v>10.8428106757885</c:v>
                </c:pt>
                <c:pt idx="3804">
                  <c:v>10.8419457242835</c:v>
                </c:pt>
                <c:pt idx="3805">
                  <c:v>10.8410723164938</c:v>
                </c:pt>
                <c:pt idx="3806">
                  <c:v>10.8401904537986</c:v>
                </c:pt>
                <c:pt idx="3807">
                  <c:v>10.8393001375905</c:v>
                </c:pt>
                <c:pt idx="3808">
                  <c:v>10.8384013692753</c:v>
                </c:pt>
                <c:pt idx="3809">
                  <c:v>10.8374941502725</c:v>
                </c:pt>
                <c:pt idx="3810">
                  <c:v>10.8365784820145</c:v>
                </c:pt>
                <c:pt idx="3811">
                  <c:v>10.8356543659474</c:v>
                </c:pt>
                <c:pt idx="3812">
                  <c:v>10.8347218035305</c:v>
                </c:pt>
                <c:pt idx="3813">
                  <c:v>10.8337807962364</c:v>
                </c:pt>
                <c:pt idx="3814">
                  <c:v>10.8328313455511</c:v>
                </c:pt>
                <c:pt idx="3815">
                  <c:v>10.8318734529739</c:v>
                </c:pt>
                <c:pt idx="3816">
                  <c:v>10.8309071200174</c:v>
                </c:pt>
                <c:pt idx="3817">
                  <c:v>10.8299323482077</c:v>
                </c:pt>
                <c:pt idx="3818">
                  <c:v>10.8289491390839</c:v>
                </c:pt>
                <c:pt idx="3819">
                  <c:v>10.8279574941988</c:v>
                </c:pt>
                <c:pt idx="3820">
                  <c:v>10.8269574151181</c:v>
                </c:pt>
                <c:pt idx="3821">
                  <c:v>10.8259489034213</c:v>
                </c:pt>
                <c:pt idx="3822">
                  <c:v>10.8249319607009</c:v>
                </c:pt>
                <c:pt idx="3823">
                  <c:v>10.823906588563</c:v>
                </c:pt>
                <c:pt idx="3824">
                  <c:v>10.8228727886261</c:v>
                </c:pt>
                <c:pt idx="3825">
                  <c:v>10.8218305625234</c:v>
                </c:pt>
                <c:pt idx="3826">
                  <c:v>10.8207799119006</c:v>
                </c:pt>
                <c:pt idx="3827">
                  <c:v>10.8197208384167</c:v>
                </c:pt>
                <c:pt idx="3828">
                  <c:v>10.818653343744</c:v>
                </c:pt>
                <c:pt idx="3829">
                  <c:v>10.8175774295683</c:v>
                </c:pt>
                <c:pt idx="3830">
                  <c:v>10.8164930975889</c:v>
                </c:pt>
                <c:pt idx="3831">
                  <c:v>10.8154003495177</c:v>
                </c:pt>
                <c:pt idx="3832">
                  <c:v>10.8142991870805</c:v>
                </c:pt>
                <c:pt idx="3833">
                  <c:v>10.813189612016</c:v>
                </c:pt>
                <c:pt idx="3834">
                  <c:v>10.8120716260767</c:v>
                </c:pt>
                <c:pt idx="3835">
                  <c:v>10.8109452310277</c:v>
                </c:pt>
                <c:pt idx="3836">
                  <c:v>10.8098104286482</c:v>
                </c:pt>
                <c:pt idx="3837">
                  <c:v>10.8086672207297</c:v>
                </c:pt>
                <c:pt idx="3838">
                  <c:v>10.8075156090777</c:v>
                </c:pt>
                <c:pt idx="3839">
                  <c:v>10.8063555955106</c:v>
                </c:pt>
                <c:pt idx="3840">
                  <c:v>10.8051871818604</c:v>
                </c:pt>
                <c:pt idx="3841">
                  <c:v>10.8040103699722</c:v>
                </c:pt>
                <c:pt idx="3842">
                  <c:v>10.8028251617043</c:v>
                </c:pt>
                <c:pt idx="3843">
                  <c:v>10.8016315589283</c:v>
                </c:pt>
                <c:pt idx="3844">
                  <c:v>10.8004295635288</c:v>
                </c:pt>
                <c:pt idx="3845">
                  <c:v>10.7992191774043</c:v>
                </c:pt>
                <c:pt idx="3846">
                  <c:v>10.7980004024659</c:v>
                </c:pt>
                <c:pt idx="3847">
                  <c:v>10.7967732406383</c:v>
                </c:pt>
                <c:pt idx="3848">
                  <c:v>10.7955376938595</c:v>
                </c:pt>
                <c:pt idx="3849">
                  <c:v>10.7942937640804</c:v>
                </c:pt>
                <c:pt idx="3850">
                  <c:v>10.7930414532656</c:v>
                </c:pt>
                <c:pt idx="3851">
                  <c:v>10.7917807633921</c:v>
                </c:pt>
                <c:pt idx="3852">
                  <c:v>10.7905116964514</c:v>
                </c:pt>
                <c:pt idx="3853">
                  <c:v>10.7892342544469</c:v>
                </c:pt>
                <c:pt idx="3854">
                  <c:v>10.7879484393962</c:v>
                </c:pt>
                <c:pt idx="3855">
                  <c:v>10.7866542533298</c:v>
                </c:pt>
                <c:pt idx="3856">
                  <c:v>10.7853516982913</c:v>
                </c:pt>
                <c:pt idx="3857">
                  <c:v>10.7840407763376</c:v>
                </c:pt>
                <c:pt idx="3858">
                  <c:v>10.7827214895388</c:v>
                </c:pt>
                <c:pt idx="3859">
                  <c:v>10.7813938399783</c:v>
                </c:pt>
                <c:pt idx="3860">
                  <c:v>10.7800578297526</c:v>
                </c:pt>
                <c:pt idx="3861">
                  <c:v>10.7787134609715</c:v>
                </c:pt>
                <c:pt idx="3862">
                  <c:v>10.7773607357578</c:v>
                </c:pt>
                <c:pt idx="3863">
                  <c:v>10.7759996562478</c:v>
                </c:pt>
                <c:pt idx="3864">
                  <c:v>10.7746302245908</c:v>
                </c:pt>
                <c:pt idx="3865">
                  <c:v>10.7732524429491</c:v>
                </c:pt>
                <c:pt idx="3866">
                  <c:v>10.7718663134986</c:v>
                </c:pt>
                <c:pt idx="3867">
                  <c:v>10.7704718384286</c:v>
                </c:pt>
                <c:pt idx="3868">
                  <c:v>10.7690690199402</c:v>
                </c:pt>
                <c:pt idx="3869">
                  <c:v>10.7676578602494</c:v>
                </c:pt>
                <c:pt idx="3870">
                  <c:v>10.7662383615842</c:v>
                </c:pt>
                <c:pt idx="3871">
                  <c:v>10.7648105261868</c:v>
                </c:pt>
                <c:pt idx="3872">
                  <c:v>10.7633743563109</c:v>
                </c:pt>
                <c:pt idx="3873">
                  <c:v>10.7619298542253</c:v>
                </c:pt>
                <c:pt idx="3874">
                  <c:v>10.7604770222109</c:v>
                </c:pt>
                <c:pt idx="3875">
                  <c:v>10.7590158625616</c:v>
                </c:pt>
                <c:pt idx="3876">
                  <c:v>10.7575463775852</c:v>
                </c:pt>
                <c:pt idx="3877">
                  <c:v>10.7560685696016</c:v>
                </c:pt>
                <c:pt idx="3878">
                  <c:v>10.7545824409452</c:v>
                </c:pt>
                <c:pt idx="3879">
                  <c:v>10.7530879939622</c:v>
                </c:pt>
                <c:pt idx="3880">
                  <c:v>10.7515852310128</c:v>
                </c:pt>
                <c:pt idx="3881">
                  <c:v>10.7500741544699</c:v>
                </c:pt>
                <c:pt idx="3882">
                  <c:v>10.7485547667201</c:v>
                </c:pt>
                <c:pt idx="3883">
                  <c:v>10.7470270701625</c:v>
                </c:pt>
                <c:pt idx="3884">
                  <c:v>10.7454910672092</c:v>
                </c:pt>
                <c:pt idx="3885">
                  <c:v>10.7439467602865</c:v>
                </c:pt>
                <c:pt idx="3886">
                  <c:v>10.7423941518322</c:v>
                </c:pt>
                <c:pt idx="3887">
                  <c:v>10.7408332442984</c:v>
                </c:pt>
                <c:pt idx="3888">
                  <c:v>10.7392640401505</c:v>
                </c:pt>
                <c:pt idx="3889">
                  <c:v>10.7376865418656</c:v>
                </c:pt>
                <c:pt idx="3890">
                  <c:v>10.7361007519357</c:v>
                </c:pt>
                <c:pt idx="3891">
                  <c:v>10.7345066728642</c:v>
                </c:pt>
                <c:pt idx="3892">
                  <c:v>10.7329043071689</c:v>
                </c:pt>
                <c:pt idx="3893">
                  <c:v>10.7312936573798</c:v>
                </c:pt>
                <c:pt idx="3894">
                  <c:v>10.7296747260406</c:v>
                </c:pt>
                <c:pt idx="3895">
                  <c:v>10.7280475157076</c:v>
                </c:pt>
                <c:pt idx="3896">
                  <c:v>10.7264120289504</c:v>
                </c:pt>
                <c:pt idx="3897">
                  <c:v>10.7247682683518</c:v>
                </c:pt>
                <c:pt idx="3898">
                  <c:v>10.7231162365075</c:v>
                </c:pt>
                <c:pt idx="3899">
                  <c:v>10.7214559360261</c:v>
                </c:pt>
                <c:pt idx="3900">
                  <c:v>10.7197873695299</c:v>
                </c:pt>
                <c:pt idx="3901">
                  <c:v>10.7181105396533</c:v>
                </c:pt>
                <c:pt idx="3902">
                  <c:v>10.7164254490444</c:v>
                </c:pt>
                <c:pt idx="3903">
                  <c:v>10.714732100364</c:v>
                </c:pt>
                <c:pt idx="3904">
                  <c:v>10.7130304962867</c:v>
                </c:pt>
                <c:pt idx="3905">
                  <c:v>10.7113206394989</c:v>
                </c:pt>
                <c:pt idx="3906">
                  <c:v>10.7096025327011</c:v>
                </c:pt>
                <c:pt idx="3907">
                  <c:v>10.7078761786063</c:v>
                </c:pt>
                <c:pt idx="3908">
                  <c:v>10.7061415799407</c:v>
                </c:pt>
                <c:pt idx="3909">
                  <c:v>10.7043987394434</c:v>
                </c:pt>
                <c:pt idx="3910">
                  <c:v>10.7026476598665</c:v>
                </c:pt>
                <c:pt idx="3911">
                  <c:v>10.7008883439754</c:v>
                </c:pt>
                <c:pt idx="3912">
                  <c:v>10.6991207945481</c:v>
                </c:pt>
                <c:pt idx="3913">
                  <c:v>10.6973450143759</c:v>
                </c:pt>
                <c:pt idx="3914">
                  <c:v>10.6955610062631</c:v>
                </c:pt>
                <c:pt idx="3915">
                  <c:v>10.6937687730267</c:v>
                </c:pt>
                <c:pt idx="3916">
                  <c:v>10.6919683174972</c:v>
                </c:pt>
                <c:pt idx="3917">
                  <c:v>10.6901596425173</c:v>
                </c:pt>
                <c:pt idx="3918">
                  <c:v>10.6883427509432</c:v>
                </c:pt>
                <c:pt idx="3919">
                  <c:v>10.6865176456446</c:v>
                </c:pt>
                <c:pt idx="3920">
                  <c:v>10.6846843295032</c:v>
                </c:pt>
                <c:pt idx="3921">
                  <c:v>10.6828428054137</c:v>
                </c:pt>
                <c:pt idx="3922">
                  <c:v>10.6809930762847</c:v>
                </c:pt>
                <c:pt idx="3923">
                  <c:v>10.6791351450368</c:v>
                </c:pt>
                <c:pt idx="3924">
                  <c:v>10.6772690146041</c:v>
                </c:pt>
                <c:pt idx="3925">
                  <c:v>10.6753946879334</c:v>
                </c:pt>
                <c:pt idx="3926">
                  <c:v>10.6735121679845</c:v>
                </c:pt>
                <c:pt idx="3927">
                  <c:v>10.6716214577303</c:v>
                </c:pt>
                <c:pt idx="3928">
                  <c:v>10.6697225601563</c:v>
                </c:pt>
                <c:pt idx="3929">
                  <c:v>10.6678154782613</c:v>
                </c:pt>
                <c:pt idx="3930">
                  <c:v>10.6659002150568</c:v>
                </c:pt>
                <c:pt idx="3931">
                  <c:v>10.6639767735672</c:v>
                </c:pt>
                <c:pt idx="3932">
                  <c:v>10.6620451568298</c:v>
                </c:pt>
                <c:pt idx="3933">
                  <c:v>10.6601053678949</c:v>
                </c:pt>
                <c:pt idx="3934">
                  <c:v>10.6581574098259</c:v>
                </c:pt>
                <c:pt idx="3935">
                  <c:v>10.6562012856986</c:v>
                </c:pt>
                <c:pt idx="3936">
                  <c:v>10.6542369986023</c:v>
                </c:pt>
                <c:pt idx="3937">
                  <c:v>10.6522645516387</c:v>
                </c:pt>
                <c:pt idx="3938">
                  <c:v>10.6502839479225</c:v>
                </c:pt>
                <c:pt idx="3939">
                  <c:v>10.6482951905816</c:v>
                </c:pt>
                <c:pt idx="3940">
                  <c:v>10.6462982827562</c:v>
                </c:pt>
                <c:pt idx="3941">
                  <c:v>10.6442932275998</c:v>
                </c:pt>
                <c:pt idx="3942">
                  <c:v>10.6422800282787</c:v>
                </c:pt>
                <c:pt idx="3943">
                  <c:v>10.6402586879721</c:v>
                </c:pt>
                <c:pt idx="3944">
                  <c:v>10.6382292098718</c:v>
                </c:pt>
                <c:pt idx="3945">
                  <c:v>10.6361915971827</c:v>
                </c:pt>
                <c:pt idx="3946">
                  <c:v>10.6341458531224</c:v>
                </c:pt>
                <c:pt idx="3947">
                  <c:v>10.6320919809217</c:v>
                </c:pt>
                <c:pt idx="3948">
                  <c:v>10.6300299838236</c:v>
                </c:pt>
                <c:pt idx="3949">
                  <c:v>10.6279598650842</c:v>
                </c:pt>
                <c:pt idx="3950">
                  <c:v>10.6258816279729</c:v>
                </c:pt>
                <c:pt idx="3951">
                  <c:v>10.6237952757714</c:v>
                </c:pt>
                <c:pt idx="3952">
                  <c:v>10.6217008117738</c:v>
                </c:pt>
                <c:pt idx="3953">
                  <c:v>10.6195982392884</c:v>
                </c:pt>
                <c:pt idx="3954">
                  <c:v>10.6174875616349</c:v>
                </c:pt>
                <c:pt idx="3955">
                  <c:v>10.6153687821466</c:v>
                </c:pt>
                <c:pt idx="3956">
                  <c:v>10.6132419041692</c:v>
                </c:pt>
                <c:pt idx="3957">
                  <c:v>10.6111069310613</c:v>
                </c:pt>
                <c:pt idx="3958">
                  <c:v>10.6089638661943</c:v>
                </c:pt>
                <c:pt idx="3959">
                  <c:v>10.6068127129524</c:v>
                </c:pt>
                <c:pt idx="3960">
                  <c:v>10.6046534747328</c:v>
                </c:pt>
                <c:pt idx="3961">
                  <c:v>10.6024861549451</c:v>
                </c:pt>
                <c:pt idx="3962">
                  <c:v>10.6003107570114</c:v>
                </c:pt>
                <c:pt idx="3963">
                  <c:v>10.5981272843677</c:v>
                </c:pt>
                <c:pt idx="3964">
                  <c:v>10.5959357404614</c:v>
                </c:pt>
                <c:pt idx="3965">
                  <c:v>10.5937361287536</c:v>
                </c:pt>
                <c:pt idx="3966">
                  <c:v>10.5915284527175</c:v>
                </c:pt>
                <c:pt idx="3967">
                  <c:v>10.5893127158394</c:v>
                </c:pt>
                <c:pt idx="3968">
                  <c:v>10.5870889216186</c:v>
                </c:pt>
                <c:pt idx="3969">
                  <c:v>10.5848570735663</c:v>
                </c:pt>
                <c:pt idx="3970">
                  <c:v>10.582617175207</c:v>
                </c:pt>
                <c:pt idx="3971">
                  <c:v>10.580369230078</c:v>
                </c:pt>
                <c:pt idx="3972">
                  <c:v>10.578113241729</c:v>
                </c:pt>
                <c:pt idx="3973">
                  <c:v>10.5758492137224</c:v>
                </c:pt>
                <c:pt idx="3974">
                  <c:v>10.5735771496336</c:v>
                </c:pt>
                <c:pt idx="3975">
                  <c:v>10.5712970530502</c:v>
                </c:pt>
                <c:pt idx="3976">
                  <c:v>10.5690089275733</c:v>
                </c:pt>
                <c:pt idx="3977">
                  <c:v>10.5667127768157</c:v>
                </c:pt>
                <c:pt idx="3978">
                  <c:v>10.5644086044034</c:v>
                </c:pt>
                <c:pt idx="3979">
                  <c:v>10.5620964139752</c:v>
                </c:pt>
                <c:pt idx="3980">
                  <c:v>10.5597762091822</c:v>
                </c:pt>
                <c:pt idx="3981">
                  <c:v>10.5574479936885</c:v>
                </c:pt>
                <c:pt idx="3982">
                  <c:v>10.5551117711706</c:v>
                </c:pt>
                <c:pt idx="3983">
                  <c:v>10.5527675453175</c:v>
                </c:pt>
                <c:pt idx="3984">
                  <c:v>10.5504153198313</c:v>
                </c:pt>
                <c:pt idx="3985">
                  <c:v>10.5480550984263</c:v>
                </c:pt>
                <c:pt idx="3986">
                  <c:v>10.5456868848298</c:v>
                </c:pt>
                <c:pt idx="3987">
                  <c:v>10.5433106827814</c:v>
                </c:pt>
                <c:pt idx="3988">
                  <c:v>10.5409264960334</c:v>
                </c:pt>
                <c:pt idx="3989">
                  <c:v>10.5385343283509</c:v>
                </c:pt>
                <c:pt idx="3990">
                  <c:v>10.5361341835116</c:v>
                </c:pt>
                <c:pt idx="3991">
                  <c:v>10.5337260653053</c:v>
                </c:pt>
                <c:pt idx="3992">
                  <c:v>10.531309977535</c:v>
                </c:pt>
                <c:pt idx="3993">
                  <c:v>10.5288859240157</c:v>
                </c:pt>
                <c:pt idx="3994">
                  <c:v>10.5264539085759</c:v>
                </c:pt>
                <c:pt idx="3995">
                  <c:v>10.5240139350555</c:v>
                </c:pt>
                <c:pt idx="3996">
                  <c:v>10.5215660073077</c:v>
                </c:pt>
                <c:pt idx="3997">
                  <c:v>10.5191101291985</c:v>
                </c:pt>
                <c:pt idx="3998">
                  <c:v>10.5166463046057</c:v>
                </c:pt>
                <c:pt idx="3999">
                  <c:v>10.51417453742</c:v>
                </c:pt>
                <c:pt idx="4000">
                  <c:v>10.5116948315447</c:v>
                </c:pt>
                <c:pt idx="4001">
                  <c:v>10.5092071908958</c:v>
                </c:pt>
                <c:pt idx="4002">
                  <c:v>10.5067116194012</c:v>
                </c:pt>
                <c:pt idx="4003">
                  <c:v>10.5042081210022</c:v>
                </c:pt>
                <c:pt idx="4004">
                  <c:v>10.5016966996518</c:v>
                </c:pt>
                <c:pt idx="4005">
                  <c:v>10.4991773593163</c:v>
                </c:pt>
                <c:pt idx="4006">
                  <c:v>10.4966501039736</c:v>
                </c:pt>
                <c:pt idx="4007">
                  <c:v>10.4941149376151</c:v>
                </c:pt>
                <c:pt idx="4008">
                  <c:v>10.4915718642436</c:v>
                </c:pt>
                <c:pt idx="4009">
                  <c:v>10.4890208878751</c:v>
                </c:pt>
                <c:pt idx="4010">
                  <c:v>10.4864620125384</c:v>
                </c:pt>
                <c:pt idx="4011">
                  <c:v>10.483895242274</c:v>
                </c:pt>
                <c:pt idx="4012">
                  <c:v>10.4813205811351</c:v>
                </c:pt>
                <c:pt idx="4013">
                  <c:v>10.4787380331875</c:v>
                </c:pt>
                <c:pt idx="4014">
                  <c:v>10.4761476025092</c:v>
                </c:pt>
                <c:pt idx="4015">
                  <c:v>10.4735492931915</c:v>
                </c:pt>
                <c:pt idx="4016">
                  <c:v>10.4709431093366</c:v>
                </c:pt>
                <c:pt idx="4017">
                  <c:v>10.4683290550608</c:v>
                </c:pt>
                <c:pt idx="4018">
                  <c:v>10.4657071344916</c:v>
                </c:pt>
                <c:pt idx="4019">
                  <c:v>10.4630773517695</c:v>
                </c:pt>
                <c:pt idx="4020">
                  <c:v>10.4604397110473</c:v>
                </c:pt>
                <c:pt idx="4021">
                  <c:v>10.4577942164902</c:v>
                </c:pt>
                <c:pt idx="4022">
                  <c:v>10.4551408722756</c:v>
                </c:pt>
                <c:pt idx="4023">
                  <c:v>10.4524796825938</c:v>
                </c:pt>
                <c:pt idx="4024">
                  <c:v>10.449810651647</c:v>
                </c:pt>
                <c:pt idx="4025">
                  <c:v>10.4471337836499</c:v>
                </c:pt>
                <c:pt idx="4026">
                  <c:v>10.4444490828298</c:v>
                </c:pt>
                <c:pt idx="4027">
                  <c:v>10.4417565534262</c:v>
                </c:pt>
                <c:pt idx="4028">
                  <c:v>10.439056199691</c:v>
                </c:pt>
                <c:pt idx="4029">
                  <c:v>10.4363480258881</c:v>
                </c:pt>
                <c:pt idx="4030">
                  <c:v>10.4336320362945</c:v>
                </c:pt>
                <c:pt idx="4031">
                  <c:v>10.430908235199</c:v>
                </c:pt>
                <c:pt idx="4032">
                  <c:v>10.4281766269026</c:v>
                </c:pt>
                <c:pt idx="4033">
                  <c:v>10.4254372157191</c:v>
                </c:pt>
                <c:pt idx="4034">
                  <c:v>10.4226900059745</c:v>
                </c:pt>
                <c:pt idx="4035">
                  <c:v>10.4199350020068</c:v>
                </c:pt>
                <c:pt idx="4036">
                  <c:v>10.4171722081668</c:v>
                </c:pt>
                <c:pt idx="4037">
                  <c:v>10.414401628817</c:v>
                </c:pt>
                <c:pt idx="4038">
                  <c:v>10.4116232683325</c:v>
                </c:pt>
                <c:pt idx="4039">
                  <c:v>10.4088371311013</c:v>
                </c:pt>
                <c:pt idx="4040">
                  <c:v>10.4060432215224</c:v>
                </c:pt>
                <c:pt idx="4041">
                  <c:v>10.4032415440083</c:v>
                </c:pt>
                <c:pt idx="4042">
                  <c:v>10.4004321029827</c:v>
                </c:pt>
                <c:pt idx="4043">
                  <c:v>10.3976149028826</c:v>
                </c:pt>
                <c:pt idx="4044">
                  <c:v>10.3947899481564</c:v>
                </c:pt>
                <c:pt idx="4045">
                  <c:v>10.3919572432652</c:v>
                </c:pt>
                <c:pt idx="4046">
                  <c:v>10.3891167926824</c:v>
                </c:pt>
                <c:pt idx="4047">
                  <c:v>10.3862686008928</c:v>
                </c:pt>
                <c:pt idx="4048">
                  <c:v>10.3834126723952</c:v>
                </c:pt>
                <c:pt idx="4049">
                  <c:v>10.3805490116985</c:v>
                </c:pt>
                <c:pt idx="4050">
                  <c:v>10.3776776233253</c:v>
                </c:pt>
                <c:pt idx="4051">
                  <c:v>10.3747985118096</c:v>
                </c:pt>
                <c:pt idx="4052">
                  <c:v>10.3719116816983</c:v>
                </c:pt>
                <c:pt idx="4053">
                  <c:v>10.3690171375499</c:v>
                </c:pt>
                <c:pt idx="4054">
                  <c:v>10.3661148839354</c:v>
                </c:pt>
                <c:pt idx="4055">
                  <c:v>10.3632049254375</c:v>
                </c:pt>
                <c:pt idx="4056">
                  <c:v>10.3602872666519</c:v>
                </c:pt>
                <c:pt idx="4057">
                  <c:v>10.3573619121855</c:v>
                </c:pt>
                <c:pt idx="4058">
                  <c:v>10.3544288666584</c:v>
                </c:pt>
                <c:pt idx="4059">
                  <c:v>10.3514881347014</c:v>
                </c:pt>
                <c:pt idx="4060">
                  <c:v>10.3485397209596</c:v>
                </c:pt>
                <c:pt idx="4061">
                  <c:v>10.3455836300877</c:v>
                </c:pt>
                <c:pt idx="4062">
                  <c:v>10.3426198667543</c:v>
                </c:pt>
                <c:pt idx="4063">
                  <c:v>10.3396484356399</c:v>
                </c:pt>
                <c:pt idx="4064">
                  <c:v>10.3366693414362</c:v>
                </c:pt>
                <c:pt idx="4065">
                  <c:v>10.3336825888482</c:v>
                </c:pt>
                <c:pt idx="4066">
                  <c:v>10.3306881825918</c:v>
                </c:pt>
                <c:pt idx="4067">
                  <c:v>10.3276861273957</c:v>
                </c:pt>
                <c:pt idx="4068">
                  <c:v>10.3246764280011</c:v>
                </c:pt>
                <c:pt idx="4069">
                  <c:v>10.32165908916</c:v>
                </c:pt>
                <c:pt idx="4070">
                  <c:v>10.3186341156377</c:v>
                </c:pt>
                <c:pt idx="4071">
                  <c:v>10.3156015122108</c:v>
                </c:pt>
                <c:pt idx="4072">
                  <c:v>10.3125612836683</c:v>
                </c:pt>
                <c:pt idx="4073">
                  <c:v>10.309513434811</c:v>
                </c:pt>
                <c:pt idx="4074">
                  <c:v>10.3064579704519</c:v>
                </c:pt>
                <c:pt idx="4075">
                  <c:v>10.3033948954164</c:v>
                </c:pt>
                <c:pt idx="4076">
                  <c:v>10.3003242145409</c:v>
                </c:pt>
                <c:pt idx="4077">
                  <c:v>10.2972459326747</c:v>
                </c:pt>
                <c:pt idx="4078">
                  <c:v>10.2941600546788</c:v>
                </c:pt>
                <c:pt idx="4079">
                  <c:v>10.2910665854263</c:v>
                </c:pt>
                <c:pt idx="4080">
                  <c:v>10.2879655298021</c:v>
                </c:pt>
                <c:pt idx="4081">
                  <c:v>10.2848568927032</c:v>
                </c:pt>
                <c:pt idx="4082">
                  <c:v>10.2817406790388</c:v>
                </c:pt>
                <c:pt idx="4083">
                  <c:v>10.2786168937296</c:v>
                </c:pt>
                <c:pt idx="4084">
                  <c:v>10.2754855417083</c:v>
                </c:pt>
                <c:pt idx="4085">
                  <c:v>10.2723466279202</c:v>
                </c:pt>
                <c:pt idx="4086">
                  <c:v>10.2692001573216</c:v>
                </c:pt>
                <c:pt idx="4087">
                  <c:v>10.2660461348818</c:v>
                </c:pt>
                <c:pt idx="4088">
                  <c:v>10.2628845655807</c:v>
                </c:pt>
                <c:pt idx="4089">
                  <c:v>10.2597154544112</c:v>
                </c:pt>
                <c:pt idx="4090">
                  <c:v>10.256538806378</c:v>
                </c:pt>
                <c:pt idx="4091">
                  <c:v>10.2533546264971</c:v>
                </c:pt>
                <c:pt idx="4092">
                  <c:v>10.250162919797</c:v>
                </c:pt>
                <c:pt idx="4093">
                  <c:v>10.2469636913176</c:v>
                </c:pt>
                <c:pt idx="4094">
                  <c:v>10.2437569461111</c:v>
                </c:pt>
                <c:pt idx="4095">
                  <c:v>10.2405426892413</c:v>
                </c:pt>
                <c:pt idx="4096">
                  <c:v>10.2373209257839</c:v>
                </c:pt>
                <c:pt idx="4097">
                  <c:v>10.2340916608269</c:v>
                </c:pt>
                <c:pt idx="4098">
                  <c:v>10.2308548994691</c:v>
                </c:pt>
                <c:pt idx="4099">
                  <c:v>10.2276106468225</c:v>
                </c:pt>
                <c:pt idx="4100">
                  <c:v>10.2243589080094</c:v>
                </c:pt>
                <c:pt idx="4101">
                  <c:v>10.2210996881654</c:v>
                </c:pt>
                <c:pt idx="4102">
                  <c:v>10.2178329924373</c:v>
                </c:pt>
                <c:pt idx="4103">
                  <c:v>10.2145588259828</c:v>
                </c:pt>
                <c:pt idx="4104">
                  <c:v>10.2112771939732</c:v>
                </c:pt>
                <c:pt idx="4105">
                  <c:v>10.2079881015904</c:v>
                </c:pt>
                <c:pt idx="4106">
                  <c:v>10.2046915540281</c:v>
                </c:pt>
                <c:pt idx="4107">
                  <c:v>10.2013875564921</c:v>
                </c:pt>
                <c:pt idx="4108">
                  <c:v>10.1980761142001</c:v>
                </c:pt>
                <c:pt idx="4109">
                  <c:v>10.1947572323809</c:v>
                </c:pt>
                <c:pt idx="4110">
                  <c:v>10.1914309162755</c:v>
                </c:pt>
                <c:pt idx="4111">
                  <c:v>10.1880971711372</c:v>
                </c:pt>
                <c:pt idx="4112">
                  <c:v>10.1847560022299</c:v>
                </c:pt>
                <c:pt idx="4113">
                  <c:v>10.1814074148296</c:v>
                </c:pt>
                <c:pt idx="4114">
                  <c:v>10.1780514142246</c:v>
                </c:pt>
                <c:pt idx="4115">
                  <c:v>10.1746880057145</c:v>
                </c:pt>
                <c:pt idx="4116">
                  <c:v>10.1713171946103</c:v>
                </c:pt>
                <c:pt idx="4117">
                  <c:v>10.1679389862351</c:v>
                </c:pt>
                <c:pt idx="4118">
                  <c:v>10.1645533859236</c:v>
                </c:pt>
                <c:pt idx="4119">
                  <c:v>10.1611603990219</c:v>
                </c:pt>
                <c:pt idx="4120">
                  <c:v>10.1577600308885</c:v>
                </c:pt>
                <c:pt idx="4121">
                  <c:v>10.1543522868923</c:v>
                </c:pt>
                <c:pt idx="4122">
                  <c:v>10.1509371724153</c:v>
                </c:pt>
                <c:pt idx="4123">
                  <c:v>10.1475146928501</c:v>
                </c:pt>
                <c:pt idx="4124">
                  <c:v>10.1440848536011</c:v>
                </c:pt>
                <c:pt idx="4125">
                  <c:v>10.1406476600849</c:v>
                </c:pt>
                <c:pt idx="4126">
                  <c:v>10.137203117729</c:v>
                </c:pt>
                <c:pt idx="4127">
                  <c:v>10.1337512319728</c:v>
                </c:pt>
                <c:pt idx="4128">
                  <c:v>10.1302920082675</c:v>
                </c:pt>
                <c:pt idx="4129">
                  <c:v>10.1268254520754</c:v>
                </c:pt>
                <c:pt idx="4130">
                  <c:v>10.1233515688709</c:v>
                </c:pt>
                <c:pt idx="4131">
                  <c:v>10.1198703641398</c:v>
                </c:pt>
                <c:pt idx="4132">
                  <c:v>10.1163818433791</c:v>
                </c:pt>
                <c:pt idx="4133">
                  <c:v>10.1128860120979</c:v>
                </c:pt>
                <c:pt idx="4134">
                  <c:v>10.1093828758165</c:v>
                </c:pt>
                <c:pt idx="4135">
                  <c:v>10.1058724400669</c:v>
                </c:pt>
                <c:pt idx="4136">
                  <c:v>10.1023547103925</c:v>
                </c:pt>
                <c:pt idx="4137">
                  <c:v>10.0988296923482</c:v>
                </c:pt>
                <c:pt idx="4138">
                  <c:v>10.0952973915005</c:v>
                </c:pt>
                <c:pt idx="4139">
                  <c:v>10.0917578134275</c:v>
                </c:pt>
                <c:pt idx="4140">
                  <c:v>10.0882109637187</c:v>
                </c:pt>
                <c:pt idx="4141">
                  <c:v>10.084656847975</c:v>
                </c:pt>
                <c:pt idx="4142">
                  <c:v>10.0810954718087</c:v>
                </c:pt>
                <c:pt idx="4143">
                  <c:v>10.0775268408438</c:v>
                </c:pt>
                <c:pt idx="4144">
                  <c:v>10.0739509607158</c:v>
                </c:pt>
                <c:pt idx="4145">
                  <c:v>10.0703678370711</c:v>
                </c:pt>
                <c:pt idx="4146">
                  <c:v>10.0667774755686</c:v>
                </c:pt>
                <c:pt idx="4147">
                  <c:v>10.0631798818773</c:v>
                </c:pt>
                <c:pt idx="4148">
                  <c:v>10.0595750616788</c:v>
                </c:pt>
                <c:pt idx="4149">
                  <c:v>10.0559630206651</c:v>
                </c:pt>
                <c:pt idx="4150">
                  <c:v>10.0523437645407</c:v>
                </c:pt>
                <c:pt idx="4151">
                  <c:v>10.0487172990202</c:v>
                </c:pt>
                <c:pt idx="4152">
                  <c:v>10.0450836298311</c:v>
                </c:pt>
                <c:pt idx="4153">
                  <c:v>10.0414427627108</c:v>
                </c:pt>
                <c:pt idx="4154">
                  <c:v>10.037794703409</c:v>
                </c:pt>
                <c:pt idx="4155">
                  <c:v>10.0341394576864</c:v>
                </c:pt>
                <c:pt idx="4156">
                  <c:v>10.0304770313152</c:v>
                </c:pt>
                <c:pt idx="4157">
                  <c:v>10.0268074300788</c:v>
                </c:pt>
                <c:pt idx="4158">
                  <c:v>10.023130659772</c:v>
                </c:pt>
                <c:pt idx="4159">
                  <c:v>10.0194467262011</c:v>
                </c:pt>
                <c:pt idx="4160">
                  <c:v>10.0157556351836</c:v>
                </c:pt>
                <c:pt idx="4161">
                  <c:v>10.0120573925477</c:v>
                </c:pt>
                <c:pt idx="4162">
                  <c:v>10.0083520041339</c:v>
                </c:pt>
                <c:pt idx="4163">
                  <c:v>10.0046394757933</c:v>
                </c:pt>
                <c:pt idx="4164">
                  <c:v>10.0009198133885</c:v>
                </c:pt>
                <c:pt idx="4165">
                  <c:v>9.99719302279348</c:v>
                </c:pt>
                <c:pt idx="4166">
                  <c:v>9.99345910989355</c:v>
                </c:pt>
                <c:pt idx="4167">
                  <c:v>9.98971808058457</c:v>
                </c:pt>
                <c:pt idx="4168">
                  <c:v>9.98596994077454</c:v>
                </c:pt>
                <c:pt idx="4169">
                  <c:v>9.98221469638207</c:v>
                </c:pt>
                <c:pt idx="4170">
                  <c:v>9.97845235333708</c:v>
                </c:pt>
                <c:pt idx="4171">
                  <c:v>9.97468291758123</c:v>
                </c:pt>
                <c:pt idx="4172">
                  <c:v>9.97090639506659</c:v>
                </c:pt>
                <c:pt idx="4173">
                  <c:v>9.967122791757079</c:v>
                </c:pt>
                <c:pt idx="4174">
                  <c:v>9.96333211362737</c:v>
                </c:pt>
                <c:pt idx="4175">
                  <c:v>9.95953436666362</c:v>
                </c:pt>
                <c:pt idx="4176">
                  <c:v>9.95572955686271</c:v>
                </c:pt>
                <c:pt idx="4177">
                  <c:v>9.95191769023312</c:v>
                </c:pt>
                <c:pt idx="4178">
                  <c:v>9.94809877279425</c:v>
                </c:pt>
                <c:pt idx="4179">
                  <c:v>9.94427281057695</c:v>
                </c:pt>
                <c:pt idx="4180">
                  <c:v>9.94043980962259</c:v>
                </c:pt>
                <c:pt idx="4181">
                  <c:v>9.93659977598416</c:v>
                </c:pt>
                <c:pt idx="4182">
                  <c:v>9.93275271572546</c:v>
                </c:pt>
                <c:pt idx="4183">
                  <c:v>9.928898634921779</c:v>
                </c:pt>
                <c:pt idx="4184">
                  <c:v>9.9250375396592</c:v>
                </c:pt>
                <c:pt idx="4185">
                  <c:v>9.92116943603456</c:v>
                </c:pt>
                <c:pt idx="4186">
                  <c:v>9.91729433015662</c:v>
                </c:pt>
                <c:pt idx="4187">
                  <c:v>9.91341222814434</c:v>
                </c:pt>
                <c:pt idx="4188">
                  <c:v>9.90952313612831</c:v>
                </c:pt>
                <c:pt idx="4189">
                  <c:v>9.90562706024967</c:v>
                </c:pt>
                <c:pt idx="4190">
                  <c:v>9.90172400666108</c:v>
                </c:pt>
                <c:pt idx="4191">
                  <c:v>9.89781398152606</c:v>
                </c:pt>
                <c:pt idx="4192">
                  <c:v>9.89389699101892</c:v>
                </c:pt>
                <c:pt idx="4193">
                  <c:v>9.889973041325179</c:v>
                </c:pt>
                <c:pt idx="4194">
                  <c:v>9.88604213864103</c:v>
                </c:pt>
                <c:pt idx="4195">
                  <c:v>9.88210428917442</c:v>
                </c:pt>
                <c:pt idx="4196">
                  <c:v>9.87815949914324</c:v>
                </c:pt>
                <c:pt idx="4197">
                  <c:v>9.87420777477745</c:v>
                </c:pt>
                <c:pt idx="4198">
                  <c:v>9.87024912231675</c:v>
                </c:pt>
                <c:pt idx="4199">
                  <c:v>9.86628354801255</c:v>
                </c:pt>
                <c:pt idx="4200">
                  <c:v>9.86231105812736</c:v>
                </c:pt>
                <c:pt idx="4201">
                  <c:v>9.85833165893366</c:v>
                </c:pt>
                <c:pt idx="4202">
                  <c:v>9.85434535671617</c:v>
                </c:pt>
                <c:pt idx="4203">
                  <c:v>9.85035215776934</c:v>
                </c:pt>
                <c:pt idx="4204">
                  <c:v>9.84635206839936</c:v>
                </c:pt>
                <c:pt idx="4205">
                  <c:v>9.84234509492262</c:v>
                </c:pt>
                <c:pt idx="4206">
                  <c:v>9.83833124366666</c:v>
                </c:pt>
                <c:pt idx="4207">
                  <c:v>9.834310520969879</c:v>
                </c:pt>
                <c:pt idx="4208">
                  <c:v>9.83028293318168</c:v>
                </c:pt>
                <c:pt idx="4209">
                  <c:v>9.82624848666222</c:v>
                </c:pt>
                <c:pt idx="4210">
                  <c:v>9.82220718778233</c:v>
                </c:pt>
                <c:pt idx="4211">
                  <c:v>9.818159042923821</c:v>
                </c:pt>
                <c:pt idx="4212">
                  <c:v>9.81410405847927</c:v>
                </c:pt>
                <c:pt idx="4213">
                  <c:v>9.81004224085196</c:v>
                </c:pt>
                <c:pt idx="4214">
                  <c:v>9.8059735964561</c:v>
                </c:pt>
                <c:pt idx="4215">
                  <c:v>9.80189813171688</c:v>
                </c:pt>
                <c:pt idx="4216">
                  <c:v>9.797815853069579</c:v>
                </c:pt>
                <c:pt idx="4217">
                  <c:v>9.79372676696093</c:v>
                </c:pt>
                <c:pt idx="4218">
                  <c:v>9.78963087984815</c:v>
                </c:pt>
                <c:pt idx="4219">
                  <c:v>9.78552819819923</c:v>
                </c:pt>
                <c:pt idx="4220">
                  <c:v>9.781418728492721</c:v>
                </c:pt>
                <c:pt idx="4221">
                  <c:v>9.77730247721829</c:v>
                </c:pt>
                <c:pt idx="4222">
                  <c:v>9.773179450875629</c:v>
                </c:pt>
                <c:pt idx="4223">
                  <c:v>9.76904965597592</c:v>
                </c:pt>
                <c:pt idx="4224">
                  <c:v>9.764913099040839</c:v>
                </c:pt>
                <c:pt idx="4225">
                  <c:v>9.76076978660191</c:v>
                </c:pt>
                <c:pt idx="4226">
                  <c:v>9.75661972520255</c:v>
                </c:pt>
                <c:pt idx="4227">
                  <c:v>9.75246292139602</c:v>
                </c:pt>
                <c:pt idx="4228">
                  <c:v>9.748299381746779</c:v>
                </c:pt>
                <c:pt idx="4229">
                  <c:v>9.744129112829279</c:v>
                </c:pt>
                <c:pt idx="4230">
                  <c:v>9.739952121229139</c:v>
                </c:pt>
                <c:pt idx="4231">
                  <c:v>9.735768413542351</c:v>
                </c:pt>
                <c:pt idx="4232">
                  <c:v>9.73157799637548</c:v>
                </c:pt>
                <c:pt idx="4233">
                  <c:v>9.72738087634593</c:v>
                </c:pt>
                <c:pt idx="4234">
                  <c:v>9.723177060081371</c:v>
                </c:pt>
                <c:pt idx="4235">
                  <c:v>9.71896655422012</c:v>
                </c:pt>
                <c:pt idx="4236">
                  <c:v>9.71474936541169</c:v>
                </c:pt>
                <c:pt idx="4237">
                  <c:v>9.710525500314869</c:v>
                </c:pt>
                <c:pt idx="4238">
                  <c:v>9.70629496559999</c:v>
                </c:pt>
                <c:pt idx="4239">
                  <c:v>9.70205776794793</c:v>
                </c:pt>
                <c:pt idx="4240">
                  <c:v>9.69781391404946</c:v>
                </c:pt>
                <c:pt idx="4241">
                  <c:v>9.693563410606529</c:v>
                </c:pt>
                <c:pt idx="4242">
                  <c:v>9.6893062643308</c:v>
                </c:pt>
                <c:pt idx="4243">
                  <c:v>9.68504248194513</c:v>
                </c:pt>
                <c:pt idx="4244">
                  <c:v>9.680772070182771</c:v>
                </c:pt>
                <c:pt idx="4245">
                  <c:v>9.67649503578703</c:v>
                </c:pt>
                <c:pt idx="4246">
                  <c:v>9.67221138551206</c:v>
                </c:pt>
                <c:pt idx="4247">
                  <c:v>9.66792112612238</c:v>
                </c:pt>
                <c:pt idx="4248">
                  <c:v>9.66362426439271</c:v>
                </c:pt>
                <c:pt idx="4249">
                  <c:v>9.6593208071085</c:v>
                </c:pt>
                <c:pt idx="4250">
                  <c:v>9.65501076106563</c:v>
                </c:pt>
                <c:pt idx="4251">
                  <c:v>9.65069413306996</c:v>
                </c:pt>
                <c:pt idx="4252">
                  <c:v>9.64637092993814</c:v>
                </c:pt>
                <c:pt idx="4253">
                  <c:v>9.642041158497189</c:v>
                </c:pt>
                <c:pt idx="4254">
                  <c:v>9.63770482558458</c:v>
                </c:pt>
                <c:pt idx="4255">
                  <c:v>9.63336193804756</c:v>
                </c:pt>
                <c:pt idx="4256">
                  <c:v>9.62901250274439</c:v>
                </c:pt>
                <c:pt idx="4257">
                  <c:v>9.62465652654328</c:v>
                </c:pt>
                <c:pt idx="4258">
                  <c:v>9.62029401632304</c:v>
                </c:pt>
                <c:pt idx="4259">
                  <c:v>9.61592497897273</c:v>
                </c:pt>
                <c:pt idx="4260">
                  <c:v>9.61154942139135</c:v>
                </c:pt>
                <c:pt idx="4261">
                  <c:v>9.60716735048904</c:v>
                </c:pt>
                <c:pt idx="4262">
                  <c:v>9.60277877318504</c:v>
                </c:pt>
                <c:pt idx="4263">
                  <c:v>9.59838369640984</c:v>
                </c:pt>
                <c:pt idx="4264">
                  <c:v>9.59398212710408</c:v>
                </c:pt>
                <c:pt idx="4265">
                  <c:v>9.58957407221807</c:v>
                </c:pt>
                <c:pt idx="4266">
                  <c:v>9.58515953871293</c:v>
                </c:pt>
                <c:pt idx="4267">
                  <c:v>9.58073853355951</c:v>
                </c:pt>
                <c:pt idx="4268">
                  <c:v>9.576311063739711</c:v>
                </c:pt>
                <c:pt idx="4269">
                  <c:v>9.57187713624479</c:v>
                </c:pt>
                <c:pt idx="4270">
                  <c:v>9.56743675807662</c:v>
                </c:pt>
                <c:pt idx="4271">
                  <c:v>9.56298993624679</c:v>
                </c:pt>
                <c:pt idx="4272">
                  <c:v>9.55853667777806</c:v>
                </c:pt>
                <c:pt idx="4273">
                  <c:v>9.55407698970227</c:v>
                </c:pt>
                <c:pt idx="4274">
                  <c:v>9.5496108790621</c:v>
                </c:pt>
                <c:pt idx="4275">
                  <c:v>9.545138352910071</c:v>
                </c:pt>
                <c:pt idx="4276">
                  <c:v>9.54065941830906</c:v>
                </c:pt>
                <c:pt idx="4277">
                  <c:v>9.53617408233174</c:v>
                </c:pt>
                <c:pt idx="4278">
                  <c:v>9.5316823520609</c:v>
                </c:pt>
                <c:pt idx="4279">
                  <c:v>9.52718423458991</c:v>
                </c:pt>
                <c:pt idx="4280">
                  <c:v>9.52267973702185</c:v>
                </c:pt>
                <c:pt idx="4281">
                  <c:v>9.51816886646985</c:v>
                </c:pt>
                <c:pt idx="4282">
                  <c:v>9.51365163005731</c:v>
                </c:pt>
                <c:pt idx="4283">
                  <c:v>9.50912803491741</c:v>
                </c:pt>
                <c:pt idx="4284">
                  <c:v>9.50459808819366</c:v>
                </c:pt>
                <c:pt idx="4285">
                  <c:v>9.50006179703934</c:v>
                </c:pt>
                <c:pt idx="4286">
                  <c:v>9.49551916861788</c:v>
                </c:pt>
                <c:pt idx="4287">
                  <c:v>9.49097021010296</c:v>
                </c:pt>
                <c:pt idx="4288">
                  <c:v>9.48641492867763</c:v>
                </c:pt>
                <c:pt idx="4289">
                  <c:v>9.4818533315355</c:v>
                </c:pt>
                <c:pt idx="4290">
                  <c:v>9.47728542588007</c:v>
                </c:pt>
                <c:pt idx="4291">
                  <c:v>9.47271121892442</c:v>
                </c:pt>
                <c:pt idx="4292">
                  <c:v>9.46813071789207</c:v>
                </c:pt>
                <c:pt idx="4293">
                  <c:v>9.46354393001602</c:v>
                </c:pt>
                <c:pt idx="4294">
                  <c:v>9.45895086253984</c:v>
                </c:pt>
                <c:pt idx="4295">
                  <c:v>9.45435152271629</c:v>
                </c:pt>
                <c:pt idx="4296">
                  <c:v>9.44974591780837</c:v>
                </c:pt>
                <c:pt idx="4297">
                  <c:v>9.44513405508887</c:v>
                </c:pt>
                <c:pt idx="4298">
                  <c:v>9.440515941840831</c:v>
                </c:pt>
                <c:pt idx="4299">
                  <c:v>9.43589158535673</c:v>
                </c:pt>
                <c:pt idx="4300">
                  <c:v>9.431260992939089</c:v>
                </c:pt>
                <c:pt idx="4301">
                  <c:v>9.42662417190016</c:v>
                </c:pt>
                <c:pt idx="4302">
                  <c:v>9.42198112956225</c:v>
                </c:pt>
                <c:pt idx="4303">
                  <c:v>9.41733187325724</c:v>
                </c:pt>
                <c:pt idx="4304">
                  <c:v>9.41267641032707</c:v>
                </c:pt>
                <c:pt idx="4305">
                  <c:v>9.40801474812325</c:v>
                </c:pt>
                <c:pt idx="4306">
                  <c:v>9.40334689400714</c:v>
                </c:pt>
                <c:pt idx="4307">
                  <c:v>9.39867285534987</c:v>
                </c:pt>
                <c:pt idx="4308">
                  <c:v>9.39399263953258</c:v>
                </c:pt>
                <c:pt idx="4309">
                  <c:v>9.38930625394616</c:v>
                </c:pt>
                <c:pt idx="4310">
                  <c:v>9.3846137059905</c:v>
                </c:pt>
                <c:pt idx="4311">
                  <c:v>9.37991500307626</c:v>
                </c:pt>
                <c:pt idx="4312">
                  <c:v>9.37521015262303</c:v>
                </c:pt>
                <c:pt idx="4313">
                  <c:v>9.37049916206036</c:v>
                </c:pt>
                <c:pt idx="4314">
                  <c:v>9.36578203882776</c:v>
                </c:pt>
                <c:pt idx="4315">
                  <c:v>9.36105879037423</c:v>
                </c:pt>
                <c:pt idx="4316">
                  <c:v>9.3563294241583</c:v>
                </c:pt>
                <c:pt idx="4317">
                  <c:v>9.3515939476483</c:v>
                </c:pt>
                <c:pt idx="4318">
                  <c:v>9.34685236832237</c:v>
                </c:pt>
                <c:pt idx="4319">
                  <c:v>9.34210469366776</c:v>
                </c:pt>
                <c:pt idx="4320">
                  <c:v>9.337350931181859</c:v>
                </c:pt>
                <c:pt idx="4321">
                  <c:v>9.33259108837177</c:v>
                </c:pt>
                <c:pt idx="4322">
                  <c:v>9.327825172753529</c:v>
                </c:pt>
                <c:pt idx="4323">
                  <c:v>9.32305319185345</c:v>
                </c:pt>
                <c:pt idx="4324">
                  <c:v>9.318275153206869</c:v>
                </c:pt>
                <c:pt idx="4325">
                  <c:v>9.31349106435933</c:v>
                </c:pt>
                <c:pt idx="4326">
                  <c:v>9.30870093286528</c:v>
                </c:pt>
                <c:pt idx="4327">
                  <c:v>9.30390476628931</c:v>
                </c:pt>
                <c:pt idx="4328">
                  <c:v>9.29910257220455</c:v>
                </c:pt>
                <c:pt idx="4329">
                  <c:v>9.29429435819499</c:v>
                </c:pt>
                <c:pt idx="4330">
                  <c:v>9.28948013185327</c:v>
                </c:pt>
                <c:pt idx="4331">
                  <c:v>9.28465990078155</c:v>
                </c:pt>
                <c:pt idx="4332">
                  <c:v>9.27983367259179</c:v>
                </c:pt>
                <c:pt idx="4333">
                  <c:v>9.27500145490527</c:v>
                </c:pt>
                <c:pt idx="4334">
                  <c:v>9.27016325535253</c:v>
                </c:pt>
                <c:pt idx="4335">
                  <c:v>9.265319081574059</c:v>
                </c:pt>
                <c:pt idx="4336">
                  <c:v>9.260468941219161</c:v>
                </c:pt>
                <c:pt idx="4337">
                  <c:v>9.25561284194724</c:v>
                </c:pt>
                <c:pt idx="4338">
                  <c:v>9.25075079142623</c:v>
                </c:pt>
                <c:pt idx="4339">
                  <c:v>9.245882797334421</c:v>
                </c:pt>
                <c:pt idx="4340">
                  <c:v>9.24100886735881</c:v>
                </c:pt>
                <c:pt idx="4341">
                  <c:v>9.23612900919599</c:v>
                </c:pt>
                <c:pt idx="4342">
                  <c:v>9.23124323055201</c:v>
                </c:pt>
                <c:pt idx="4343">
                  <c:v>9.22635153914216</c:v>
                </c:pt>
                <c:pt idx="4344">
                  <c:v>9.221453942691181</c:v>
                </c:pt>
                <c:pt idx="4345">
                  <c:v>9.216550448932921</c:v>
                </c:pt>
                <c:pt idx="4346">
                  <c:v>9.21164106561088</c:v>
                </c:pt>
                <c:pt idx="4347">
                  <c:v>9.206725800477059</c:v>
                </c:pt>
                <c:pt idx="4348">
                  <c:v>9.201804661293989</c:v>
                </c:pt>
                <c:pt idx="4349">
                  <c:v>9.19687765583261</c:v>
                </c:pt>
                <c:pt idx="4350">
                  <c:v>9.191944791873111</c:v>
                </c:pt>
                <c:pt idx="4351">
                  <c:v>9.18700607720548</c:v>
                </c:pt>
                <c:pt idx="4352">
                  <c:v>9.18206151962836</c:v>
                </c:pt>
                <c:pt idx="4353">
                  <c:v>9.177111126950081</c:v>
                </c:pt>
                <c:pt idx="4354">
                  <c:v>9.17215490698801</c:v>
                </c:pt>
                <c:pt idx="4355">
                  <c:v>9.16719286756843</c:v>
                </c:pt>
                <c:pt idx="4356">
                  <c:v>9.16222501652727</c:v>
                </c:pt>
                <c:pt idx="4357">
                  <c:v>9.157251361709569</c:v>
                </c:pt>
                <c:pt idx="4358">
                  <c:v>9.15227191096922</c:v>
                </c:pt>
                <c:pt idx="4359">
                  <c:v>9.14728667216943</c:v>
                </c:pt>
                <c:pt idx="4360">
                  <c:v>9.14229565318269</c:v>
                </c:pt>
                <c:pt idx="4361">
                  <c:v>9.137298861890439</c:v>
                </c:pt>
                <c:pt idx="4362">
                  <c:v>9.13229630618311</c:v>
                </c:pt>
                <c:pt idx="4363">
                  <c:v>9.12728799396082</c:v>
                </c:pt>
                <c:pt idx="4364">
                  <c:v>9.12227393313222</c:v>
                </c:pt>
                <c:pt idx="4365">
                  <c:v>9.117254131614899</c:v>
                </c:pt>
                <c:pt idx="4366">
                  <c:v>9.11222859733623</c:v>
                </c:pt>
                <c:pt idx="4367">
                  <c:v>9.10719733823201</c:v>
                </c:pt>
                <c:pt idx="4368">
                  <c:v>9.10216036224725</c:v>
                </c:pt>
                <c:pt idx="4369">
                  <c:v>9.09711767733627</c:v>
                </c:pt>
                <c:pt idx="4370">
                  <c:v>9.09206929146183</c:v>
                </c:pt>
                <c:pt idx="4371">
                  <c:v>9.08701521259631</c:v>
                </c:pt>
                <c:pt idx="4372">
                  <c:v>9.081955448720411</c:v>
                </c:pt>
                <c:pt idx="4373">
                  <c:v>9.07689000782462</c:v>
                </c:pt>
                <c:pt idx="4374">
                  <c:v>9.07181889790765</c:v>
                </c:pt>
                <c:pt idx="4375">
                  <c:v>9.06674212697773</c:v>
                </c:pt>
                <c:pt idx="4376">
                  <c:v>9.061659703051591</c:v>
                </c:pt>
                <c:pt idx="4377">
                  <c:v>9.05657163415501</c:v>
                </c:pt>
                <c:pt idx="4378">
                  <c:v>9.05147792832298</c:v>
                </c:pt>
                <c:pt idx="4379">
                  <c:v>9.046378593599041</c:v>
                </c:pt>
                <c:pt idx="4380">
                  <c:v>9.041273638035619</c:v>
                </c:pt>
                <c:pt idx="4381">
                  <c:v>9.036163069694449</c:v>
                </c:pt>
                <c:pt idx="4382">
                  <c:v>9.03104689664539</c:v>
                </c:pt>
                <c:pt idx="4383">
                  <c:v>9.025925126967859</c:v>
                </c:pt>
                <c:pt idx="4384">
                  <c:v>9.02079776874984</c:v>
                </c:pt>
                <c:pt idx="4385">
                  <c:v>9.01566483008796</c:v>
                </c:pt>
                <c:pt idx="4386">
                  <c:v>9.01052631908792</c:v>
                </c:pt>
                <c:pt idx="4387">
                  <c:v>9.00538224386428</c:v>
                </c:pt>
                <c:pt idx="4388">
                  <c:v>9.00023261254009</c:v>
                </c:pt>
                <c:pt idx="4389">
                  <c:v>8.99507743324725</c:v>
                </c:pt>
                <c:pt idx="4390">
                  <c:v>8.98991671412657</c:v>
                </c:pt>
                <c:pt idx="4391">
                  <c:v>8.98475046332762</c:v>
                </c:pt>
                <c:pt idx="4392">
                  <c:v>8.97957868900838</c:v>
                </c:pt>
                <c:pt idx="4393">
                  <c:v>8.97440139933607</c:v>
                </c:pt>
                <c:pt idx="4394">
                  <c:v>8.96921860248609</c:v>
                </c:pt>
                <c:pt idx="4395">
                  <c:v>8.964030306643</c:v>
                </c:pt>
                <c:pt idx="4396">
                  <c:v>8.95883651999966</c:v>
                </c:pt>
                <c:pt idx="4397">
                  <c:v>8.95363725075779</c:v>
                </c:pt>
                <c:pt idx="4398">
                  <c:v>8.94843250712783</c:v>
                </c:pt>
                <c:pt idx="4399">
                  <c:v>8.94322229732884</c:v>
                </c:pt>
                <c:pt idx="4400">
                  <c:v>8.93800662958827</c:v>
                </c:pt>
                <c:pt idx="4401">
                  <c:v>8.93278551214242</c:v>
                </c:pt>
                <c:pt idx="4402">
                  <c:v>8.92755895323622</c:v>
                </c:pt>
                <c:pt idx="4403">
                  <c:v>8.92232696112298</c:v>
                </c:pt>
                <c:pt idx="4404">
                  <c:v>8.917089544065</c:v>
                </c:pt>
                <c:pt idx="4405">
                  <c:v>8.9118467103325</c:v>
                </c:pt>
                <c:pt idx="4406">
                  <c:v>8.906598468205</c:v>
                </c:pt>
                <c:pt idx="4407">
                  <c:v>8.90134482596989</c:v>
                </c:pt>
                <c:pt idx="4408">
                  <c:v>8.89608579192375</c:v>
                </c:pt>
                <c:pt idx="4409">
                  <c:v>8.89082137437088</c:v>
                </c:pt>
                <c:pt idx="4410">
                  <c:v>8.88555158162472</c:v>
                </c:pt>
                <c:pt idx="4411">
                  <c:v>8.880276422007171</c:v>
                </c:pt>
                <c:pt idx="4412">
                  <c:v>8.87499590384806</c:v>
                </c:pt>
                <c:pt idx="4413">
                  <c:v>8.86971003548638</c:v>
                </c:pt>
                <c:pt idx="4414">
                  <c:v>8.86441882526895</c:v>
                </c:pt>
                <c:pt idx="4415">
                  <c:v>8.85912228155151</c:v>
                </c:pt>
                <c:pt idx="4416">
                  <c:v>8.85382041269801</c:v>
                </c:pt>
                <c:pt idx="4417">
                  <c:v>8.848513227080859</c:v>
                </c:pt>
                <c:pt idx="4418">
                  <c:v>8.843200733080589</c:v>
                </c:pt>
                <c:pt idx="4419">
                  <c:v>8.83788293908667</c:v>
                </c:pt>
                <c:pt idx="4420">
                  <c:v>8.83255985349639</c:v>
                </c:pt>
                <c:pt idx="4421">
                  <c:v>8.827231484715741</c:v>
                </c:pt>
                <c:pt idx="4422">
                  <c:v>8.82189784115899</c:v>
                </c:pt>
                <c:pt idx="4423">
                  <c:v>8.81655893124849</c:v>
                </c:pt>
                <c:pt idx="4424">
                  <c:v>8.811214763415281</c:v>
                </c:pt>
                <c:pt idx="4425">
                  <c:v>8.80586534609856</c:v>
                </c:pt>
                <c:pt idx="4426">
                  <c:v>8.80051068774556</c:v>
                </c:pt>
                <c:pt idx="4427">
                  <c:v>8.79515079681222</c:v>
                </c:pt>
                <c:pt idx="4428">
                  <c:v>8.78978568176268</c:v>
                </c:pt>
                <c:pt idx="4429">
                  <c:v>8.78441535106884</c:v>
                </c:pt>
                <c:pt idx="4430">
                  <c:v>8.77903981321135</c:v>
                </c:pt>
                <c:pt idx="4431">
                  <c:v>8.77365907667883</c:v>
                </c:pt>
                <c:pt idx="4432">
                  <c:v>8.768273149968429</c:v>
                </c:pt>
                <c:pt idx="4433">
                  <c:v>8.76288204158514</c:v>
                </c:pt>
                <c:pt idx="4434">
                  <c:v>8.75748576004202</c:v>
                </c:pt>
                <c:pt idx="4435">
                  <c:v>8.75208431386085</c:v>
                </c:pt>
                <c:pt idx="4436">
                  <c:v>8.746677711571189</c:v>
                </c:pt>
                <c:pt idx="4437">
                  <c:v>8.741265961710781</c:v>
                </c:pt>
                <c:pt idx="4438">
                  <c:v>8.73584907282542</c:v>
                </c:pt>
                <c:pt idx="4439">
                  <c:v>8.73042705346933</c:v>
                </c:pt>
                <c:pt idx="4440">
                  <c:v>8.72499991220435</c:v>
                </c:pt>
                <c:pt idx="4441">
                  <c:v>8.71956765760074</c:v>
                </c:pt>
                <c:pt idx="4442">
                  <c:v>8.71413029823683</c:v>
                </c:pt>
                <c:pt idx="4443">
                  <c:v>8.70868784269912</c:v>
                </c:pt>
                <c:pt idx="4444">
                  <c:v>8.70324029958174</c:v>
                </c:pt>
                <c:pt idx="4445">
                  <c:v>8.69778767748728</c:v>
                </c:pt>
                <c:pt idx="4446">
                  <c:v>8.69232998502598</c:v>
                </c:pt>
                <c:pt idx="4447">
                  <c:v>8.68686723081638</c:v>
                </c:pt>
                <c:pt idx="4448">
                  <c:v>8.681399423484921</c:v>
                </c:pt>
                <c:pt idx="4449">
                  <c:v>8.67592657166602</c:v>
                </c:pt>
                <c:pt idx="4450">
                  <c:v>8.67044868400215</c:v>
                </c:pt>
                <c:pt idx="4451">
                  <c:v>8.66496576914343</c:v>
                </c:pt>
                <c:pt idx="4452">
                  <c:v>8.6594778357484</c:v>
                </c:pt>
                <c:pt idx="4453">
                  <c:v>8.65398489248307</c:v>
                </c:pt>
                <c:pt idx="4454">
                  <c:v>8.64848694802147</c:v>
                </c:pt>
                <c:pt idx="4455">
                  <c:v>8.64298401104566</c:v>
                </c:pt>
                <c:pt idx="4456">
                  <c:v>8.63747609024584</c:v>
                </c:pt>
                <c:pt idx="4457">
                  <c:v>8.631963194319299</c:v>
                </c:pt>
                <c:pt idx="4458">
                  <c:v>8.62644533197193</c:v>
                </c:pt>
                <c:pt idx="4459">
                  <c:v>8.62092251191725</c:v>
                </c:pt>
                <c:pt idx="4460">
                  <c:v>8.61539474287623</c:v>
                </c:pt>
                <c:pt idx="4461">
                  <c:v>8.60986203357829</c:v>
                </c:pt>
                <c:pt idx="4462">
                  <c:v>8.60432439276025</c:v>
                </c:pt>
                <c:pt idx="4463">
                  <c:v>8.5987818291667</c:v>
                </c:pt>
                <c:pt idx="4464">
                  <c:v>8.59323435155006</c:v>
                </c:pt>
                <c:pt idx="4465">
                  <c:v>8.587681968670701</c:v>
                </c:pt>
                <c:pt idx="4466">
                  <c:v>8.58212468929665</c:v>
                </c:pt>
                <c:pt idx="4467">
                  <c:v>8.57656252220354</c:v>
                </c:pt>
                <c:pt idx="4468">
                  <c:v>8.57099547617471</c:v>
                </c:pt>
                <c:pt idx="4469">
                  <c:v>8.56542356000131</c:v>
                </c:pt>
                <c:pt idx="4470">
                  <c:v>8.55984678248213</c:v>
                </c:pt>
                <c:pt idx="4471">
                  <c:v>8.55426515242377</c:v>
                </c:pt>
                <c:pt idx="4472">
                  <c:v>8.54867867864025</c:v>
                </c:pt>
                <c:pt idx="4473">
                  <c:v>8.54308736995362</c:v>
                </c:pt>
                <c:pt idx="4474">
                  <c:v>8.53749123519326</c:v>
                </c:pt>
                <c:pt idx="4475">
                  <c:v>8.531890283195819</c:v>
                </c:pt>
                <c:pt idx="4476">
                  <c:v>8.52628452280641</c:v>
                </c:pt>
                <c:pt idx="4477">
                  <c:v>8.52067396287724</c:v>
                </c:pt>
                <c:pt idx="4478">
                  <c:v>8.51505861226799</c:v>
                </c:pt>
                <c:pt idx="4479">
                  <c:v>8.50943847984613</c:v>
                </c:pt>
                <c:pt idx="4480">
                  <c:v>8.50381357448668</c:v>
                </c:pt>
                <c:pt idx="4481">
                  <c:v>8.49818390507199</c:v>
                </c:pt>
                <c:pt idx="4482">
                  <c:v>8.492549480492171</c:v>
                </c:pt>
                <c:pt idx="4483">
                  <c:v>8.48691030964494</c:v>
                </c:pt>
                <c:pt idx="4484">
                  <c:v>8.481266401434871</c:v>
                </c:pt>
                <c:pt idx="4485">
                  <c:v>8.4756177647749</c:v>
                </c:pt>
                <c:pt idx="4486">
                  <c:v>8.46996440858476</c:v>
                </c:pt>
                <c:pt idx="4487">
                  <c:v>8.464306341791801</c:v>
                </c:pt>
                <c:pt idx="4488">
                  <c:v>8.45864357333117</c:v>
                </c:pt>
                <c:pt idx="4489">
                  <c:v>8.45297611214506</c:v>
                </c:pt>
                <c:pt idx="4490">
                  <c:v>8.44730396718295</c:v>
                </c:pt>
                <c:pt idx="4491">
                  <c:v>8.44162714740208</c:v>
                </c:pt>
                <c:pt idx="4492">
                  <c:v>8.43594566176703</c:v>
                </c:pt>
                <c:pt idx="4493">
                  <c:v>8.43025951924938</c:v>
                </c:pt>
                <c:pt idx="4494">
                  <c:v>8.424568728828509</c:v>
                </c:pt>
                <c:pt idx="4495">
                  <c:v>8.41887329949081</c:v>
                </c:pt>
                <c:pt idx="4496">
                  <c:v>8.41317324023044</c:v>
                </c:pt>
                <c:pt idx="4497">
                  <c:v>8.40746856004845</c:v>
                </c:pt>
                <c:pt idx="4498">
                  <c:v>8.40175926795297</c:v>
                </c:pt>
                <c:pt idx="4499">
                  <c:v>8.39604537296015</c:v>
                </c:pt>
                <c:pt idx="4500">
                  <c:v>8.39032688409304</c:v>
                </c:pt>
                <c:pt idx="4501">
                  <c:v>8.38460381038162</c:v>
                </c:pt>
                <c:pt idx="4502">
                  <c:v>8.37887616086353</c:v>
                </c:pt>
                <c:pt idx="4503">
                  <c:v>8.3731439445835</c:v>
                </c:pt>
                <c:pt idx="4504">
                  <c:v>8.36740717059336</c:v>
                </c:pt>
                <c:pt idx="4505">
                  <c:v>8.36166584795266</c:v>
                </c:pt>
                <c:pt idx="4506">
                  <c:v>8.35591998572745</c:v>
                </c:pt>
                <c:pt idx="4507">
                  <c:v>8.35016959299117</c:v>
                </c:pt>
                <c:pt idx="4508">
                  <c:v>8.34441467882454</c:v>
                </c:pt>
                <c:pt idx="4509">
                  <c:v>8.338655252315529</c:v>
                </c:pt>
                <c:pt idx="4510">
                  <c:v>8.33289132255878</c:v>
                </c:pt>
                <c:pt idx="4511">
                  <c:v>8.32712289865649</c:v>
                </c:pt>
                <c:pt idx="4512">
                  <c:v>8.32134998971785</c:v>
                </c:pt>
                <c:pt idx="4513">
                  <c:v>8.31557260485871</c:v>
                </c:pt>
                <c:pt idx="4514">
                  <c:v>8.30979075320283</c:v>
                </c:pt>
                <c:pt idx="4515">
                  <c:v>8.30400444388019</c:v>
                </c:pt>
                <c:pt idx="4516">
                  <c:v>8.2982136860282</c:v>
                </c:pt>
                <c:pt idx="4517">
                  <c:v>8.292418488791551</c:v>
                </c:pt>
                <c:pt idx="4518">
                  <c:v>8.28661886132145</c:v>
                </c:pt>
                <c:pt idx="4519">
                  <c:v>8.28081481277631</c:v>
                </c:pt>
                <c:pt idx="4520">
                  <c:v>8.27500635232131</c:v>
                </c:pt>
                <c:pt idx="4521">
                  <c:v>8.26919348912917</c:v>
                </c:pt>
                <c:pt idx="4522">
                  <c:v>8.263376232378871</c:v>
                </c:pt>
                <c:pt idx="4523">
                  <c:v>8.25755459125701</c:v>
                </c:pt>
                <c:pt idx="4524">
                  <c:v>8.25172857495635</c:v>
                </c:pt>
                <c:pt idx="4525">
                  <c:v>8.24589819267743</c:v>
                </c:pt>
                <c:pt idx="4526">
                  <c:v>8.24006345362676</c:v>
                </c:pt>
                <c:pt idx="4527">
                  <c:v>8.234224367018401</c:v>
                </c:pt>
                <c:pt idx="4528">
                  <c:v>8.22838094207299</c:v>
                </c:pt>
                <c:pt idx="4529">
                  <c:v>8.22253318801817</c:v>
                </c:pt>
                <c:pt idx="4530">
                  <c:v>8.21668111408839</c:v>
                </c:pt>
                <c:pt idx="4531">
                  <c:v>8.210824729524781</c:v>
                </c:pt>
                <c:pt idx="4532">
                  <c:v>8.20496404357559</c:v>
                </c:pt>
                <c:pt idx="4533">
                  <c:v>8.1990990654952</c:v>
                </c:pt>
                <c:pt idx="4534">
                  <c:v>8.19322980454546</c:v>
                </c:pt>
                <c:pt idx="4535">
                  <c:v>8.18735626999493</c:v>
                </c:pt>
                <c:pt idx="4536">
                  <c:v>8.1814784711184</c:v>
                </c:pt>
                <c:pt idx="4537">
                  <c:v>8.17559641719787</c:v>
                </c:pt>
                <c:pt idx="4538">
                  <c:v>8.16971011752199</c:v>
                </c:pt>
                <c:pt idx="4539">
                  <c:v>8.16381958138572</c:v>
                </c:pt>
                <c:pt idx="4540">
                  <c:v>8.15792481809139</c:v>
                </c:pt>
                <c:pt idx="4541">
                  <c:v>8.15202583694718</c:v>
                </c:pt>
                <c:pt idx="4542">
                  <c:v>8.146122647269079</c:v>
                </c:pt>
                <c:pt idx="4543">
                  <c:v>8.140215258378429</c:v>
                </c:pt>
                <c:pt idx="4544">
                  <c:v>8.134303679604029</c:v>
                </c:pt>
                <c:pt idx="4545">
                  <c:v>8.128387920281209</c:v>
                </c:pt>
                <c:pt idx="4546">
                  <c:v>8.12246798975146</c:v>
                </c:pt>
                <c:pt idx="4547">
                  <c:v>8.11654389736318</c:v>
                </c:pt>
                <c:pt idx="4548">
                  <c:v>8.11061565247137</c:v>
                </c:pt>
                <c:pt idx="4549">
                  <c:v>8.10468326443772</c:v>
                </c:pt>
                <c:pt idx="4550">
                  <c:v>8.098746742630309</c:v>
                </c:pt>
                <c:pt idx="4551">
                  <c:v>8.09280609642344</c:v>
                </c:pt>
                <c:pt idx="4552">
                  <c:v>8.08686133519827</c:v>
                </c:pt>
                <c:pt idx="4553">
                  <c:v>8.08091246834258</c:v>
                </c:pt>
                <c:pt idx="4554">
                  <c:v>8.07495950525024</c:v>
                </c:pt>
                <c:pt idx="4555">
                  <c:v>8.06900245532194</c:v>
                </c:pt>
                <c:pt idx="4556">
                  <c:v>8.06304132796455</c:v>
                </c:pt>
                <c:pt idx="4557">
                  <c:v>8.057076132591529</c:v>
                </c:pt>
                <c:pt idx="4558">
                  <c:v>8.05110687862269</c:v>
                </c:pt>
                <c:pt idx="4559">
                  <c:v>8.04513357548448</c:v>
                </c:pt>
                <c:pt idx="4560">
                  <c:v>8.03915623260942</c:v>
                </c:pt>
                <c:pt idx="4561">
                  <c:v>8.03317485943674</c:v>
                </c:pt>
                <c:pt idx="4562">
                  <c:v>8.02718946541142</c:v>
                </c:pt>
                <c:pt idx="4563">
                  <c:v>8.021200059985521</c:v>
                </c:pt>
                <c:pt idx="4564">
                  <c:v>8.01520665261724</c:v>
                </c:pt>
                <c:pt idx="4565">
                  <c:v>8.00920925277067</c:v>
                </c:pt>
                <c:pt idx="4566">
                  <c:v>8.00320786991673</c:v>
                </c:pt>
                <c:pt idx="4567">
                  <c:v>7.99720251353243</c:v>
                </c:pt>
                <c:pt idx="4568">
                  <c:v>7.9911931931011</c:v>
                </c:pt>
                <c:pt idx="4569">
                  <c:v>7.98517991811202</c:v>
                </c:pt>
                <c:pt idx="4570">
                  <c:v>7.97916269806105</c:v>
                </c:pt>
                <c:pt idx="4571">
                  <c:v>7.97314154245041</c:v>
                </c:pt>
                <c:pt idx="4572">
                  <c:v>7.9671164607882</c:v>
                </c:pt>
                <c:pt idx="4573">
                  <c:v>7.96108746258889</c:v>
                </c:pt>
                <c:pt idx="4574">
                  <c:v>7.95505455737292</c:v>
                </c:pt>
                <c:pt idx="4575">
                  <c:v>7.94901775466727</c:v>
                </c:pt>
                <c:pt idx="4576">
                  <c:v>7.94297706400479</c:v>
                </c:pt>
                <c:pt idx="4577">
                  <c:v>7.93693249492458</c:v>
                </c:pt>
                <c:pt idx="4578">
                  <c:v>7.93088405697174</c:v>
                </c:pt>
                <c:pt idx="4579">
                  <c:v>7.9248317596977</c:v>
                </c:pt>
                <c:pt idx="4580">
                  <c:v>7.91877561265981</c:v>
                </c:pt>
                <c:pt idx="4581">
                  <c:v>7.91271562542164</c:v>
                </c:pt>
                <c:pt idx="4582">
                  <c:v>7.90665180755275</c:v>
                </c:pt>
                <c:pt idx="4583">
                  <c:v>7.90058416862851</c:v>
                </c:pt>
                <c:pt idx="4584">
                  <c:v>7.89451271823069</c:v>
                </c:pt>
                <c:pt idx="4585">
                  <c:v>7.88843746594697</c:v>
                </c:pt>
                <c:pt idx="4586">
                  <c:v>7.88235842137084</c:v>
                </c:pt>
                <c:pt idx="4587">
                  <c:v>7.87627559410228</c:v>
                </c:pt>
                <c:pt idx="4588">
                  <c:v>7.87018899374676</c:v>
                </c:pt>
                <c:pt idx="4589">
                  <c:v>7.86409862991557</c:v>
                </c:pt>
                <c:pt idx="4590">
                  <c:v>7.85800451222651</c:v>
                </c:pt>
                <c:pt idx="4591">
                  <c:v>7.85190665030304</c:v>
                </c:pt>
                <c:pt idx="4592">
                  <c:v>7.84580505377448</c:v>
                </c:pt>
                <c:pt idx="4593">
                  <c:v>7.83969973227584</c:v>
                </c:pt>
                <c:pt idx="4594">
                  <c:v>7.83359069544859</c:v>
                </c:pt>
                <c:pt idx="4595">
                  <c:v>7.82747795293963</c:v>
                </c:pt>
                <c:pt idx="4596">
                  <c:v>7.82136151440172</c:v>
                </c:pt>
                <c:pt idx="4597">
                  <c:v>7.81524138949363</c:v>
                </c:pt>
                <c:pt idx="4598">
                  <c:v>7.80911758787992</c:v>
                </c:pt>
                <c:pt idx="4599">
                  <c:v>7.80299011923066</c:v>
                </c:pt>
                <c:pt idx="4600">
                  <c:v>7.7968589932223</c:v>
                </c:pt>
                <c:pt idx="4601">
                  <c:v>7.79072421953654</c:v>
                </c:pt>
                <c:pt idx="4602">
                  <c:v>7.78458580786118</c:v>
                </c:pt>
                <c:pt idx="4603">
                  <c:v>7.77844376788924</c:v>
                </c:pt>
                <c:pt idx="4604">
                  <c:v>7.77229810932022</c:v>
                </c:pt>
                <c:pt idx="4605">
                  <c:v>7.76614884185899</c:v>
                </c:pt>
                <c:pt idx="4606">
                  <c:v>7.75999597521568</c:v>
                </c:pt>
                <c:pt idx="4607">
                  <c:v>7.75383951910683</c:v>
                </c:pt>
                <c:pt idx="4608">
                  <c:v>7.7476794832542</c:v>
                </c:pt>
                <c:pt idx="4609">
                  <c:v>7.74151587738541</c:v>
                </c:pt>
                <c:pt idx="4610">
                  <c:v>7.73534871123362</c:v>
                </c:pt>
                <c:pt idx="4611">
                  <c:v>7.72917799453743</c:v>
                </c:pt>
                <c:pt idx="4612">
                  <c:v>7.72300373704151</c:v>
                </c:pt>
                <c:pt idx="4613">
                  <c:v>7.71682594849585</c:v>
                </c:pt>
                <c:pt idx="4614">
                  <c:v>7.7106446386557</c:v>
                </c:pt>
                <c:pt idx="4615">
                  <c:v>7.7044598172825</c:v>
                </c:pt>
                <c:pt idx="4616">
                  <c:v>7.698271494143</c:v>
                </c:pt>
                <c:pt idx="4617">
                  <c:v>7.69207967900914</c:v>
                </c:pt>
                <c:pt idx="4618">
                  <c:v>7.68588438165881</c:v>
                </c:pt>
                <c:pt idx="4619">
                  <c:v>7.67968561187497</c:v>
                </c:pt>
                <c:pt idx="4620">
                  <c:v>7.67348337944668</c:v>
                </c:pt>
                <c:pt idx="4621">
                  <c:v>7.66727769416807</c:v>
                </c:pt>
                <c:pt idx="4622">
                  <c:v>7.66106856583832</c:v>
                </c:pt>
                <c:pt idx="4623">
                  <c:v>7.65485600426316</c:v>
                </c:pt>
                <c:pt idx="4624">
                  <c:v>7.64864001925255</c:v>
                </c:pt>
                <c:pt idx="4625">
                  <c:v>7.64242062062264</c:v>
                </c:pt>
                <c:pt idx="4626">
                  <c:v>7.63619781819464</c:v>
                </c:pt>
                <c:pt idx="4627">
                  <c:v>7.62997162179511</c:v>
                </c:pt>
                <c:pt idx="4628">
                  <c:v>7.62374204125626</c:v>
                </c:pt>
                <c:pt idx="4629">
                  <c:v>7.61750908641518</c:v>
                </c:pt>
                <c:pt idx="4630">
                  <c:v>7.61127276711488</c:v>
                </c:pt>
                <c:pt idx="4631">
                  <c:v>7.60503309320315</c:v>
                </c:pt>
                <c:pt idx="4632">
                  <c:v>7.59879007453337</c:v>
                </c:pt>
                <c:pt idx="4633">
                  <c:v>7.59254372096404</c:v>
                </c:pt>
                <c:pt idx="4634">
                  <c:v>7.58629404235909</c:v>
                </c:pt>
                <c:pt idx="4635">
                  <c:v>7.58004104858732</c:v>
                </c:pt>
                <c:pt idx="4636">
                  <c:v>7.57378474952368</c:v>
                </c:pt>
                <c:pt idx="4637">
                  <c:v>7.56752515504724</c:v>
                </c:pt>
                <c:pt idx="4638">
                  <c:v>7.56126227504267</c:v>
                </c:pt>
                <c:pt idx="4639">
                  <c:v>7.55499611940022</c:v>
                </c:pt>
                <c:pt idx="4640">
                  <c:v>7.54872669801494</c:v>
                </c:pt>
                <c:pt idx="4641">
                  <c:v>7.54245402078715</c:v>
                </c:pt>
                <c:pt idx="4642">
                  <c:v>7.53617809762208</c:v>
                </c:pt>
                <c:pt idx="4643">
                  <c:v>7.52989893843021</c:v>
                </c:pt>
                <c:pt idx="4644">
                  <c:v>7.52361655312762</c:v>
                </c:pt>
                <c:pt idx="4645">
                  <c:v>7.51733095163457</c:v>
                </c:pt>
                <c:pt idx="4646">
                  <c:v>7.51104214387716</c:v>
                </c:pt>
                <c:pt idx="4647">
                  <c:v>7.50475013978606</c:v>
                </c:pt>
                <c:pt idx="4648">
                  <c:v>7.49845494929746</c:v>
                </c:pt>
                <c:pt idx="4649">
                  <c:v>7.49215658235224</c:v>
                </c:pt>
                <c:pt idx="4650">
                  <c:v>7.48585504889631</c:v>
                </c:pt>
                <c:pt idx="4651">
                  <c:v>7.47955035888079</c:v>
                </c:pt>
                <c:pt idx="4652">
                  <c:v>7.47324252226143</c:v>
                </c:pt>
                <c:pt idx="4653">
                  <c:v>7.46693154899926</c:v>
                </c:pt>
                <c:pt idx="4654">
                  <c:v>7.46061744906029</c:v>
                </c:pt>
                <c:pt idx="4655">
                  <c:v>7.45430023241524</c:v>
                </c:pt>
                <c:pt idx="4656">
                  <c:v>7.44797990903973</c:v>
                </c:pt>
                <c:pt idx="4657">
                  <c:v>7.44165648891467</c:v>
                </c:pt>
                <c:pt idx="4658">
                  <c:v>7.43532998202542</c:v>
                </c:pt>
                <c:pt idx="4659">
                  <c:v>7.42900039836254</c:v>
                </c:pt>
                <c:pt idx="4660">
                  <c:v>7.42266774792125</c:v>
                </c:pt>
                <c:pt idx="4661">
                  <c:v>7.41633204070154</c:v>
                </c:pt>
                <c:pt idx="4662">
                  <c:v>7.40999328670843</c:v>
                </c:pt>
                <c:pt idx="4663">
                  <c:v>7.40365149595176</c:v>
                </c:pt>
                <c:pt idx="4664">
                  <c:v>7.39730667844608</c:v>
                </c:pt>
                <c:pt idx="4665">
                  <c:v>7.39095884421063</c:v>
                </c:pt>
                <c:pt idx="4666">
                  <c:v>7.38460800326949</c:v>
                </c:pt>
                <c:pt idx="4667">
                  <c:v>7.37825416565159</c:v>
                </c:pt>
                <c:pt idx="4668">
                  <c:v>7.37189734139062</c:v>
                </c:pt>
                <c:pt idx="4669">
                  <c:v>7.36553754052458</c:v>
                </c:pt>
                <c:pt idx="4670">
                  <c:v>7.3591747730967</c:v>
                </c:pt>
                <c:pt idx="4671">
                  <c:v>7.35280904915456</c:v>
                </c:pt>
                <c:pt idx="4672">
                  <c:v>7.34644037875059</c:v>
                </c:pt>
                <c:pt idx="4673">
                  <c:v>7.34006877194161</c:v>
                </c:pt>
                <c:pt idx="4674">
                  <c:v>7.33369423878944</c:v>
                </c:pt>
                <c:pt idx="4675">
                  <c:v>7.32731678936024</c:v>
                </c:pt>
                <c:pt idx="4676">
                  <c:v>7.32093643372501</c:v>
                </c:pt>
                <c:pt idx="4677">
                  <c:v>7.31455318195909</c:v>
                </c:pt>
                <c:pt idx="4678">
                  <c:v>7.30816704414231</c:v>
                </c:pt>
                <c:pt idx="4679">
                  <c:v>7.30177803035962</c:v>
                </c:pt>
                <c:pt idx="4680">
                  <c:v>7.29538615069985</c:v>
                </c:pt>
                <c:pt idx="4681">
                  <c:v>7.28899141525685</c:v>
                </c:pt>
                <c:pt idx="4682">
                  <c:v>7.28259383412869</c:v>
                </c:pt>
                <c:pt idx="4683">
                  <c:v>7.27619341741811</c:v>
                </c:pt>
                <c:pt idx="4684">
                  <c:v>7.26979017523222</c:v>
                </c:pt>
                <c:pt idx="4685">
                  <c:v>7.26338411768241</c:v>
                </c:pt>
                <c:pt idx="4686">
                  <c:v>7.25697525488489</c:v>
                </c:pt>
                <c:pt idx="4687">
                  <c:v>7.25056359696034</c:v>
                </c:pt>
                <c:pt idx="4688">
                  <c:v>7.24414915403317</c:v>
                </c:pt>
                <c:pt idx="4689">
                  <c:v>7.237731936233</c:v>
                </c:pt>
                <c:pt idx="4690">
                  <c:v>7.23131195369341</c:v>
                </c:pt>
                <c:pt idx="4691">
                  <c:v>7.22488921655238</c:v>
                </c:pt>
                <c:pt idx="4692">
                  <c:v>7.2184637349525</c:v>
                </c:pt>
                <c:pt idx="4693">
                  <c:v>7.2120355190401</c:v>
                </c:pt>
                <c:pt idx="4694">
                  <c:v>7.20560457896655</c:v>
                </c:pt>
                <c:pt idx="4695">
                  <c:v>7.19917092488709</c:v>
                </c:pt>
                <c:pt idx="4696">
                  <c:v>7.19273456696116</c:v>
                </c:pt>
                <c:pt idx="4697">
                  <c:v>7.18629551535292</c:v>
                </c:pt>
                <c:pt idx="4698">
                  <c:v>7.17985378023031</c:v>
                </c:pt>
                <c:pt idx="4699">
                  <c:v>7.17340937176586</c:v>
                </c:pt>
                <c:pt idx="4700">
                  <c:v>7.16696230013604</c:v>
                </c:pt>
                <c:pt idx="4701">
                  <c:v>7.16051257552169</c:v>
                </c:pt>
                <c:pt idx="4702">
                  <c:v>7.15406020810779</c:v>
                </c:pt>
                <c:pt idx="4703">
                  <c:v>7.14760520808363</c:v>
                </c:pt>
                <c:pt idx="4704">
                  <c:v>7.14114758564242</c:v>
                </c:pt>
                <c:pt idx="4705">
                  <c:v>7.13468735098172</c:v>
                </c:pt>
                <c:pt idx="4706">
                  <c:v>7.12822451430289</c:v>
                </c:pt>
                <c:pt idx="4707">
                  <c:v>7.12175908581195</c:v>
                </c:pt>
                <c:pt idx="4708">
                  <c:v>7.11529107571849</c:v>
                </c:pt>
                <c:pt idx="4709">
                  <c:v>7.10882049423646</c:v>
                </c:pt>
                <c:pt idx="4710">
                  <c:v>7.10234735158377</c:v>
                </c:pt>
                <c:pt idx="4711">
                  <c:v>7.09587165798239</c:v>
                </c:pt>
                <c:pt idx="4712">
                  <c:v>7.08939342365834</c:v>
                </c:pt>
                <c:pt idx="4713">
                  <c:v>7.08291265884159</c:v>
                </c:pt>
                <c:pt idx="4714">
                  <c:v>7.07642937376621</c:v>
                </c:pt>
                <c:pt idx="4715">
                  <c:v>7.06994357867018</c:v>
                </c:pt>
                <c:pt idx="4716">
                  <c:v>7.0634552837954</c:v>
                </c:pt>
                <c:pt idx="4717">
                  <c:v>7.05696449938777</c:v>
                </c:pt>
                <c:pt idx="4718">
                  <c:v>7.05047123569724</c:v>
                </c:pt>
                <c:pt idx="4719">
                  <c:v>7.04397550297743</c:v>
                </c:pt>
                <c:pt idx="4720">
                  <c:v>7.03747731148618</c:v>
                </c:pt>
                <c:pt idx="4721">
                  <c:v>7.03097667148481</c:v>
                </c:pt>
                <c:pt idx="4722">
                  <c:v>7.02447359323881</c:v>
                </c:pt>
                <c:pt idx="4723">
                  <c:v>7.01796808701746</c:v>
                </c:pt>
                <c:pt idx="4724">
                  <c:v>7.01146016309371</c:v>
                </c:pt>
                <c:pt idx="4725">
                  <c:v>7.00494983174451</c:v>
                </c:pt>
                <c:pt idx="4726">
                  <c:v>6.99843710325077</c:v>
                </c:pt>
                <c:pt idx="4727">
                  <c:v>6.99192198789662</c:v>
                </c:pt>
                <c:pt idx="4728">
                  <c:v>6.98540449597057</c:v>
                </c:pt>
                <c:pt idx="4729">
                  <c:v>6.97888463776471</c:v>
                </c:pt>
                <c:pt idx="4730">
                  <c:v>6.9723624235745</c:v>
                </c:pt>
                <c:pt idx="4731">
                  <c:v>6.96583786369958</c:v>
                </c:pt>
                <c:pt idx="4732">
                  <c:v>6.95931096844301</c:v>
                </c:pt>
                <c:pt idx="4733">
                  <c:v>6.95278174811178</c:v>
                </c:pt>
                <c:pt idx="4734">
                  <c:v>6.94625021301639</c:v>
                </c:pt>
                <c:pt idx="4735">
                  <c:v>6.93971637347098</c:v>
                </c:pt>
                <c:pt idx="4736">
                  <c:v>6.93318023979338</c:v>
                </c:pt>
                <c:pt idx="4737">
                  <c:v>6.92664182230515</c:v>
                </c:pt>
                <c:pt idx="4738">
                  <c:v>6.92010113133113</c:v>
                </c:pt>
                <c:pt idx="4739">
                  <c:v>6.91355817720018</c:v>
                </c:pt>
                <c:pt idx="4740">
                  <c:v>6.90701297024428</c:v>
                </c:pt>
                <c:pt idx="4741">
                  <c:v>6.90046552079954</c:v>
                </c:pt>
                <c:pt idx="4742">
                  <c:v>6.89391583920502</c:v>
                </c:pt>
                <c:pt idx="4743">
                  <c:v>6.88736393580346</c:v>
                </c:pt>
                <c:pt idx="4744">
                  <c:v>6.88080982094151</c:v>
                </c:pt>
                <c:pt idx="4745">
                  <c:v>6.87425350496882</c:v>
                </c:pt>
                <c:pt idx="4746">
                  <c:v>6.86769499823879</c:v>
                </c:pt>
                <c:pt idx="4747">
                  <c:v>6.86113431110817</c:v>
                </c:pt>
                <c:pt idx="4748">
                  <c:v>6.85457145393722</c:v>
                </c:pt>
                <c:pt idx="4749">
                  <c:v>6.8480064370895</c:v>
                </c:pt>
                <c:pt idx="4750">
                  <c:v>6.84143927093198</c:v>
                </c:pt>
                <c:pt idx="4751">
                  <c:v>6.83486996583548</c:v>
                </c:pt>
                <c:pt idx="4752">
                  <c:v>6.82829853217339</c:v>
                </c:pt>
                <c:pt idx="4753">
                  <c:v>6.82172498032337</c:v>
                </c:pt>
                <c:pt idx="4754">
                  <c:v>6.81514932066554</c:v>
                </c:pt>
                <c:pt idx="4755">
                  <c:v>6.80857156358396</c:v>
                </c:pt>
                <c:pt idx="4756">
                  <c:v>6.80199171946557</c:v>
                </c:pt>
                <c:pt idx="4757">
                  <c:v>6.79540979870119</c:v>
                </c:pt>
                <c:pt idx="4758">
                  <c:v>6.78882581168439</c:v>
                </c:pt>
                <c:pt idx="4759">
                  <c:v>6.78223976881216</c:v>
                </c:pt>
                <c:pt idx="4760">
                  <c:v>6.77565168048492</c:v>
                </c:pt>
                <c:pt idx="4761">
                  <c:v>6.769061557105989</c:v>
                </c:pt>
                <c:pt idx="4762">
                  <c:v>6.76246940908216</c:v>
                </c:pt>
                <c:pt idx="4763">
                  <c:v>6.75587524682318</c:v>
                </c:pt>
                <c:pt idx="4764">
                  <c:v>6.74927908074246</c:v>
                </c:pt>
                <c:pt idx="4765">
                  <c:v>6.74268092125595</c:v>
                </c:pt>
                <c:pt idx="4766">
                  <c:v>6.73608077878308</c:v>
                </c:pt>
                <c:pt idx="4767">
                  <c:v>6.72947866374663</c:v>
                </c:pt>
                <c:pt idx="4768">
                  <c:v>6.72287458657188</c:v>
                </c:pt>
                <c:pt idx="4769">
                  <c:v>6.71626855768761</c:v>
                </c:pt>
                <c:pt idx="4770">
                  <c:v>6.70966058752605</c:v>
                </c:pt>
                <c:pt idx="4771">
                  <c:v>6.70305068652163</c:v>
                </c:pt>
                <c:pt idx="4772">
                  <c:v>6.69643886511248</c:v>
                </c:pt>
                <c:pt idx="4773">
                  <c:v>6.68982513373948</c:v>
                </c:pt>
                <c:pt idx="4774">
                  <c:v>6.68320950284686</c:v>
                </c:pt>
                <c:pt idx="4775">
                  <c:v>6.67659198288131</c:v>
                </c:pt>
                <c:pt idx="4776">
                  <c:v>6.66997258429302</c:v>
                </c:pt>
                <c:pt idx="4777">
                  <c:v>6.66335131753476</c:v>
                </c:pt>
                <c:pt idx="4778">
                  <c:v>6.65672819306234</c:v>
                </c:pt>
                <c:pt idx="4779">
                  <c:v>6.65010322133478</c:v>
                </c:pt>
                <c:pt idx="4780">
                  <c:v>6.64347641281378</c:v>
                </c:pt>
                <c:pt idx="4781">
                  <c:v>6.63684777796402</c:v>
                </c:pt>
                <c:pt idx="4782">
                  <c:v>6.63021732725289</c:v>
                </c:pt>
                <c:pt idx="4783">
                  <c:v>6.62358507115084</c:v>
                </c:pt>
                <c:pt idx="4784">
                  <c:v>6.61695102013091</c:v>
                </c:pt>
                <c:pt idx="4785">
                  <c:v>6.6103151846696</c:v>
                </c:pt>
                <c:pt idx="4786">
                  <c:v>6.60367757524541</c:v>
                </c:pt>
                <c:pt idx="4787">
                  <c:v>6.59703820234023</c:v>
                </c:pt>
                <c:pt idx="4788">
                  <c:v>6.59039707643854</c:v>
                </c:pt>
                <c:pt idx="4789">
                  <c:v>6.58375420802736</c:v>
                </c:pt>
                <c:pt idx="4790">
                  <c:v>6.57710960759695</c:v>
                </c:pt>
                <c:pt idx="4791">
                  <c:v>6.57046328564001</c:v>
                </c:pt>
                <c:pt idx="4792">
                  <c:v>6.56381525265189</c:v>
                </c:pt>
                <c:pt idx="4793">
                  <c:v>6.55716551913066</c:v>
                </c:pt>
                <c:pt idx="4794">
                  <c:v>6.55051409557736</c:v>
                </c:pt>
                <c:pt idx="4795">
                  <c:v>6.5438609924953</c:v>
                </c:pt>
                <c:pt idx="4796">
                  <c:v>6.53720622039105</c:v>
                </c:pt>
                <c:pt idx="4797">
                  <c:v>6.53054978977291</c:v>
                </c:pt>
                <c:pt idx="4798">
                  <c:v>6.52389171115237</c:v>
                </c:pt>
                <c:pt idx="4799">
                  <c:v>6.51723199504358</c:v>
                </c:pt>
                <c:pt idx="4800">
                  <c:v>6.5105706519632</c:v>
                </c:pt>
                <c:pt idx="4801">
                  <c:v>6.50390769243023</c:v>
                </c:pt>
                <c:pt idx="4802">
                  <c:v>6.49724312696669</c:v>
                </c:pt>
                <c:pt idx="4803">
                  <c:v>6.49057696609646</c:v>
                </c:pt>
                <c:pt idx="4804">
                  <c:v>6.4839092203465</c:v>
                </c:pt>
                <c:pt idx="4805">
                  <c:v>6.47723990024605</c:v>
                </c:pt>
                <c:pt idx="4806">
                  <c:v>6.47056901632693</c:v>
                </c:pt>
                <c:pt idx="4807">
                  <c:v>6.46389657912344</c:v>
                </c:pt>
                <c:pt idx="4808">
                  <c:v>6.45722259917202</c:v>
                </c:pt>
                <c:pt idx="4809">
                  <c:v>6.45054708701212</c:v>
                </c:pt>
                <c:pt idx="4810">
                  <c:v>6.44387005318508</c:v>
                </c:pt>
                <c:pt idx="4811">
                  <c:v>6.43719150823478</c:v>
                </c:pt>
                <c:pt idx="4812">
                  <c:v>6.43051146270772</c:v>
                </c:pt>
                <c:pt idx="4813">
                  <c:v>6.4238299271526</c:v>
                </c:pt>
                <c:pt idx="4814">
                  <c:v>6.41714691212044</c:v>
                </c:pt>
                <c:pt idx="4815">
                  <c:v>6.41046242816444</c:v>
                </c:pt>
                <c:pt idx="4816">
                  <c:v>6.40377648584057</c:v>
                </c:pt>
                <c:pt idx="4817">
                  <c:v>6.39708909570684</c:v>
                </c:pt>
                <c:pt idx="4818">
                  <c:v>6.39040026832343</c:v>
                </c:pt>
                <c:pt idx="4819">
                  <c:v>6.38371001425291</c:v>
                </c:pt>
                <c:pt idx="4820">
                  <c:v>6.37701834406018</c:v>
                </c:pt>
                <c:pt idx="4821">
                  <c:v>6.3703252683122</c:v>
                </c:pt>
                <c:pt idx="4822">
                  <c:v>6.36363079757852</c:v>
                </c:pt>
                <c:pt idx="4823">
                  <c:v>6.35693494243024</c:v>
                </c:pt>
                <c:pt idx="4824">
                  <c:v>6.35023771344128</c:v>
                </c:pt>
                <c:pt idx="4825">
                  <c:v>6.34353912118741</c:v>
                </c:pt>
                <c:pt idx="4826">
                  <c:v>6.33683917624651</c:v>
                </c:pt>
                <c:pt idx="4827">
                  <c:v>6.33013788919898</c:v>
                </c:pt>
                <c:pt idx="4828">
                  <c:v>6.32343527062686</c:v>
                </c:pt>
                <c:pt idx="4829">
                  <c:v>6.31673133111456</c:v>
                </c:pt>
                <c:pt idx="4830">
                  <c:v>6.31002608124854</c:v>
                </c:pt>
                <c:pt idx="4831">
                  <c:v>6.30331953161712</c:v>
                </c:pt>
                <c:pt idx="4832">
                  <c:v>6.2966116928112</c:v>
                </c:pt>
                <c:pt idx="4833">
                  <c:v>6.28990257542308</c:v>
                </c:pt>
                <c:pt idx="4834">
                  <c:v>6.28319219004738</c:v>
                </c:pt>
                <c:pt idx="4835">
                  <c:v>6.27648054728091</c:v>
                </c:pt>
                <c:pt idx="4836">
                  <c:v>6.26976765772222</c:v>
                </c:pt>
                <c:pt idx="4837">
                  <c:v>6.26305353197176</c:v>
                </c:pt>
                <c:pt idx="4838">
                  <c:v>6.25633818063199</c:v>
                </c:pt>
                <c:pt idx="4839">
                  <c:v>6.24962161430762</c:v>
                </c:pt>
                <c:pt idx="4840">
                  <c:v>6.24290384360494</c:v>
                </c:pt>
                <c:pt idx="4841">
                  <c:v>6.23618487913205</c:v>
                </c:pt>
                <c:pt idx="4842">
                  <c:v>6.2294647314993</c:v>
                </c:pt>
                <c:pt idx="4843">
                  <c:v>6.22274341131877</c:v>
                </c:pt>
                <c:pt idx="4844">
                  <c:v>6.21602092920416</c:v>
                </c:pt>
                <c:pt idx="4845">
                  <c:v>6.20929729577117</c:v>
                </c:pt>
                <c:pt idx="4846">
                  <c:v>6.20257252163762</c:v>
                </c:pt>
                <c:pt idx="4847">
                  <c:v>6.19584661742246</c:v>
                </c:pt>
                <c:pt idx="4848">
                  <c:v>6.18911959374709</c:v>
                </c:pt>
                <c:pt idx="4849">
                  <c:v>6.18239146123432</c:v>
                </c:pt>
                <c:pt idx="4850">
                  <c:v>6.17566223050881</c:v>
                </c:pt>
                <c:pt idx="4851">
                  <c:v>6.16893191219687</c:v>
                </c:pt>
                <c:pt idx="4852">
                  <c:v>6.16220051692665</c:v>
                </c:pt>
                <c:pt idx="4853">
                  <c:v>6.15546805532782</c:v>
                </c:pt>
                <c:pt idx="4854">
                  <c:v>6.1487345380321</c:v>
                </c:pt>
                <c:pt idx="4855">
                  <c:v>6.14199997567239</c:v>
                </c:pt>
                <c:pt idx="4856">
                  <c:v>6.13526437888365</c:v>
                </c:pt>
                <c:pt idx="4857">
                  <c:v>6.1285277583022</c:v>
                </c:pt>
                <c:pt idx="4858">
                  <c:v>6.12179012456617</c:v>
                </c:pt>
                <c:pt idx="4859">
                  <c:v>6.11505148831526</c:v>
                </c:pt>
                <c:pt idx="4860">
                  <c:v>6.10831186019038</c:v>
                </c:pt>
                <c:pt idx="4861">
                  <c:v>6.10157125083455</c:v>
                </c:pt>
                <c:pt idx="4862">
                  <c:v>6.09482967089218</c:v>
                </c:pt>
                <c:pt idx="4863">
                  <c:v>6.08808713100902</c:v>
                </c:pt>
                <c:pt idx="4864">
                  <c:v>6.08134364183255</c:v>
                </c:pt>
                <c:pt idx="4865">
                  <c:v>6.07459921401166</c:v>
                </c:pt>
                <c:pt idx="4866">
                  <c:v>6.06785385819659</c:v>
                </c:pt>
                <c:pt idx="4867">
                  <c:v>6.06110758503919</c:v>
                </c:pt>
                <c:pt idx="4868">
                  <c:v>6.05436040519295</c:v>
                </c:pt>
                <c:pt idx="4869">
                  <c:v>6.04761232931242</c:v>
                </c:pt>
                <c:pt idx="4870">
                  <c:v>6.04086336805378</c:v>
                </c:pt>
                <c:pt idx="4871">
                  <c:v>6.03411353207456</c:v>
                </c:pt>
                <c:pt idx="4872">
                  <c:v>6.02736283203362</c:v>
                </c:pt>
                <c:pt idx="4873">
                  <c:v>6.02061127859139</c:v>
                </c:pt>
                <c:pt idx="4874">
                  <c:v>6.0138588824092</c:v>
                </c:pt>
                <c:pt idx="4875">
                  <c:v>6.0071056541503</c:v>
                </c:pt>
                <c:pt idx="4876">
                  <c:v>6.00035160447896</c:v>
                </c:pt>
                <c:pt idx="4877">
                  <c:v>5.99359674406043</c:v>
                </c:pt>
                <c:pt idx="4878">
                  <c:v>5.98684108356186</c:v>
                </c:pt>
                <c:pt idx="4879">
                  <c:v>5.98008463365128</c:v>
                </c:pt>
                <c:pt idx="4880">
                  <c:v>5.97332740499805</c:v>
                </c:pt>
                <c:pt idx="4881">
                  <c:v>5.96656940827258</c:v>
                </c:pt>
                <c:pt idx="4882">
                  <c:v>5.95981065414705</c:v>
                </c:pt>
                <c:pt idx="4883">
                  <c:v>5.95305115329396</c:v>
                </c:pt>
                <c:pt idx="4884">
                  <c:v>5.94629091638798</c:v>
                </c:pt>
                <c:pt idx="4885">
                  <c:v>5.93952995410415</c:v>
                </c:pt>
                <c:pt idx="4886">
                  <c:v>5.93276827711911</c:v>
                </c:pt>
                <c:pt idx="4887">
                  <c:v>5.92600589611024</c:v>
                </c:pt>
                <c:pt idx="4888">
                  <c:v>5.91924282175651</c:v>
                </c:pt>
                <c:pt idx="4889">
                  <c:v>5.91247906473752</c:v>
                </c:pt>
                <c:pt idx="4890">
                  <c:v>5.90571463573434</c:v>
                </c:pt>
                <c:pt idx="4891">
                  <c:v>5.89894954542881</c:v>
                </c:pt>
                <c:pt idx="4892">
                  <c:v>5.89218380450414</c:v>
                </c:pt>
                <c:pt idx="4893">
                  <c:v>5.88541742364421</c:v>
                </c:pt>
                <c:pt idx="4894">
                  <c:v>5.87865041353385</c:v>
                </c:pt>
                <c:pt idx="4895">
                  <c:v>5.87188278485938</c:v>
                </c:pt>
                <c:pt idx="4896">
                  <c:v>5.86511454830777</c:v>
                </c:pt>
                <c:pt idx="4897">
                  <c:v>5.85834571456705</c:v>
                </c:pt>
                <c:pt idx="4898">
                  <c:v>5.85157629432589</c:v>
                </c:pt>
                <c:pt idx="4899">
                  <c:v>5.84480629827426</c:v>
                </c:pt>
                <c:pt idx="4900">
                  <c:v>5.83803573710289</c:v>
                </c:pt>
                <c:pt idx="4901">
                  <c:v>5.83126462150355</c:v>
                </c:pt>
                <c:pt idx="4902">
                  <c:v>5.82449296216856</c:v>
                </c:pt>
                <c:pt idx="4903">
                  <c:v>5.81772076979158</c:v>
                </c:pt>
                <c:pt idx="4904">
                  <c:v>5.81094805506647</c:v>
                </c:pt>
                <c:pt idx="4905">
                  <c:v>5.80417482868842</c:v>
                </c:pt>
                <c:pt idx="4906">
                  <c:v>5.79740110135325</c:v>
                </c:pt>
                <c:pt idx="4907">
                  <c:v>5.7906268837577</c:v>
                </c:pt>
                <c:pt idx="4908">
                  <c:v>5.78385218659923</c:v>
                </c:pt>
                <c:pt idx="4909">
                  <c:v>5.77707702057573</c:v>
                </c:pt>
                <c:pt idx="4910">
                  <c:v>5.77030139638634</c:v>
                </c:pt>
                <c:pt idx="4911">
                  <c:v>5.76352532473069</c:v>
                </c:pt>
                <c:pt idx="4912">
                  <c:v>5.75674881630909</c:v>
                </c:pt>
                <c:pt idx="4913">
                  <c:v>5.74997188182263</c:v>
                </c:pt>
                <c:pt idx="4914">
                  <c:v>5.74319453197275</c:v>
                </c:pt>
                <c:pt idx="4915">
                  <c:v>5.73641677746222</c:v>
                </c:pt>
                <c:pt idx="4916">
                  <c:v>5.72963862899369</c:v>
                </c:pt>
                <c:pt idx="4917">
                  <c:v>5.72286009727099</c:v>
                </c:pt>
                <c:pt idx="4918">
                  <c:v>5.7160811929982</c:v>
                </c:pt>
                <c:pt idx="4919">
                  <c:v>5.70930192688017</c:v>
                </c:pt>
                <c:pt idx="4920">
                  <c:v>5.7025223096223</c:v>
                </c:pt>
                <c:pt idx="4921">
                  <c:v>5.69574235193077</c:v>
                </c:pt>
                <c:pt idx="4922">
                  <c:v>5.68896206451171</c:v>
                </c:pt>
                <c:pt idx="4923">
                  <c:v>5.68218145807213</c:v>
                </c:pt>
                <c:pt idx="4924">
                  <c:v>5.675400543319799</c:v>
                </c:pt>
                <c:pt idx="4925">
                  <c:v>5.66861933096257</c:v>
                </c:pt>
                <c:pt idx="4926">
                  <c:v>5.66183783170882</c:v>
                </c:pt>
                <c:pt idx="4927">
                  <c:v>5.65505605626763</c:v>
                </c:pt>
                <c:pt idx="4928">
                  <c:v>5.64827401534831</c:v>
                </c:pt>
                <c:pt idx="4929">
                  <c:v>5.64149171966042</c:v>
                </c:pt>
                <c:pt idx="4930">
                  <c:v>5.634709179914409</c:v>
                </c:pt>
                <c:pt idx="4931">
                  <c:v>5.6279264068206</c:v>
                </c:pt>
                <c:pt idx="4932">
                  <c:v>5.6211434110901</c:v>
                </c:pt>
                <c:pt idx="4933">
                  <c:v>5.61436020343407</c:v>
                </c:pt>
                <c:pt idx="4934">
                  <c:v>5.60757679456417</c:v>
                </c:pt>
                <c:pt idx="4935">
                  <c:v>5.60079319519237</c:v>
                </c:pt>
                <c:pt idx="4936">
                  <c:v>5.59400941603078</c:v>
                </c:pt>
                <c:pt idx="4937">
                  <c:v>5.58722546779209</c:v>
                </c:pt>
                <c:pt idx="4938">
                  <c:v>5.58044136118884</c:v>
                </c:pt>
                <c:pt idx="4939">
                  <c:v>5.57365710693436</c:v>
                </c:pt>
                <c:pt idx="4940">
                  <c:v>5.56687271574165</c:v>
                </c:pt>
                <c:pt idx="4941">
                  <c:v>5.56008819832423</c:v>
                </c:pt>
                <c:pt idx="4942">
                  <c:v>5.55330356539595</c:v>
                </c:pt>
                <c:pt idx="4943">
                  <c:v>5.54651882767066</c:v>
                </c:pt>
                <c:pt idx="4944">
                  <c:v>5.53973399586197</c:v>
                </c:pt>
                <c:pt idx="4945">
                  <c:v>5.53294908068452</c:v>
                </c:pt>
                <c:pt idx="4946">
                  <c:v>5.52616409285267</c:v>
                </c:pt>
                <c:pt idx="4947">
                  <c:v>5.51937904308031</c:v>
                </c:pt>
                <c:pt idx="4948">
                  <c:v>5.51259394208255</c:v>
                </c:pt>
                <c:pt idx="4949">
                  <c:v>5.50580880057353</c:v>
                </c:pt>
                <c:pt idx="4950">
                  <c:v>5.49902362926829</c:v>
                </c:pt>
                <c:pt idx="4951">
                  <c:v>5.49223843888125</c:v>
                </c:pt>
                <c:pt idx="4952">
                  <c:v>5.48545324012738</c:v>
                </c:pt>
                <c:pt idx="4953">
                  <c:v>5.47866804372122</c:v>
                </c:pt>
                <c:pt idx="4954">
                  <c:v>5.47188286037767</c:v>
                </c:pt>
                <c:pt idx="4955">
                  <c:v>5.46509770081149</c:v>
                </c:pt>
                <c:pt idx="4956">
                  <c:v>5.45831257573709</c:v>
                </c:pt>
                <c:pt idx="4957">
                  <c:v>5.45152749586952</c:v>
                </c:pt>
                <c:pt idx="4958">
                  <c:v>5.44474247192306</c:v>
                </c:pt>
                <c:pt idx="4959">
                  <c:v>5.43795751461231</c:v>
                </c:pt>
                <c:pt idx="4960">
                  <c:v>5.43117263465157</c:v>
                </c:pt>
                <c:pt idx="4961">
                  <c:v>5.42438784275516</c:v>
                </c:pt>
                <c:pt idx="4962">
                  <c:v>5.41760314963722</c:v>
                </c:pt>
                <c:pt idx="4963">
                  <c:v>5.41081856601152</c:v>
                </c:pt>
                <c:pt idx="4964">
                  <c:v>5.40403410259204</c:v>
                </c:pt>
                <c:pt idx="4965">
                  <c:v>5.39724977009237</c:v>
                </c:pt>
                <c:pt idx="4966">
                  <c:v>5.3904655792257</c:v>
                </c:pt>
                <c:pt idx="4967">
                  <c:v>5.38368154070538</c:v>
                </c:pt>
                <c:pt idx="4968">
                  <c:v>5.37689766524431</c:v>
                </c:pt>
                <c:pt idx="4969">
                  <c:v>5.37011396355506</c:v>
                </c:pt>
                <c:pt idx="4970">
                  <c:v>5.36333044635027</c:v>
                </c:pt>
                <c:pt idx="4971">
                  <c:v>5.35654712434159</c:v>
                </c:pt>
                <c:pt idx="4972">
                  <c:v>5.34976400824126</c:v>
                </c:pt>
                <c:pt idx="4973">
                  <c:v>5.34298110876045</c:v>
                </c:pt>
                <c:pt idx="4974">
                  <c:v>5.33619843661047</c:v>
                </c:pt>
                <c:pt idx="4975">
                  <c:v>5.32941600250197</c:v>
                </c:pt>
                <c:pt idx="4976">
                  <c:v>5.32263381714543</c:v>
                </c:pt>
                <c:pt idx="4977">
                  <c:v>5.31585189125079</c:v>
                </c:pt>
                <c:pt idx="4978">
                  <c:v>5.30907023552763</c:v>
                </c:pt>
                <c:pt idx="4979">
                  <c:v>5.3022888606851</c:v>
                </c:pt>
                <c:pt idx="4980">
                  <c:v>5.29550777743207</c:v>
                </c:pt>
                <c:pt idx="4981">
                  <c:v>5.28872699647651</c:v>
                </c:pt>
                <c:pt idx="4982">
                  <c:v>5.28194652852643</c:v>
                </c:pt>
                <c:pt idx="4983">
                  <c:v>5.27516638428896</c:v>
                </c:pt>
                <c:pt idx="4984">
                  <c:v>5.26838657447102</c:v>
                </c:pt>
                <c:pt idx="4985">
                  <c:v>5.26160710977884</c:v>
                </c:pt>
                <c:pt idx="4986">
                  <c:v>5.25482800091797</c:v>
                </c:pt>
                <c:pt idx="4987">
                  <c:v>5.24804925859367</c:v>
                </c:pt>
                <c:pt idx="4988">
                  <c:v>5.24127089351053</c:v>
                </c:pt>
                <c:pt idx="4989">
                  <c:v>5.2344929163724</c:v>
                </c:pt>
                <c:pt idx="4990">
                  <c:v>5.2277153378829</c:v>
                </c:pt>
                <c:pt idx="4991">
                  <c:v>5.22093816874421</c:v>
                </c:pt>
                <c:pt idx="4992">
                  <c:v>5.21416141965888</c:v>
                </c:pt>
                <c:pt idx="4993">
                  <c:v>5.20738510132815</c:v>
                </c:pt>
                <c:pt idx="4994">
                  <c:v>5.20060922445291</c:v>
                </c:pt>
                <c:pt idx="4995">
                  <c:v>5.19383379973288</c:v>
                </c:pt>
                <c:pt idx="4996">
                  <c:v>5.18705883786771</c:v>
                </c:pt>
                <c:pt idx="4997">
                  <c:v>5.18028434955586</c:v>
                </c:pt>
                <c:pt idx="4998">
                  <c:v>5.173510345495</c:v>
                </c:pt>
                <c:pt idx="4999">
                  <c:v>5.16673683638246</c:v>
                </c:pt>
                <c:pt idx="5000">
                  <c:v>5.15996383291449</c:v>
                </c:pt>
                <c:pt idx="5001">
                  <c:v>5.15319134578645</c:v>
                </c:pt>
                <c:pt idx="5002">
                  <c:v>5.14641938569317</c:v>
                </c:pt>
                <c:pt idx="5003">
                  <c:v>5.13964796332834</c:v>
                </c:pt>
                <c:pt idx="5004">
                  <c:v>5.13287708938512</c:v>
                </c:pt>
                <c:pt idx="5005">
                  <c:v>5.12610677455563</c:v>
                </c:pt>
                <c:pt idx="5006">
                  <c:v>5.11933702953105</c:v>
                </c:pt>
                <c:pt idx="5007">
                  <c:v>5.11256786500172</c:v>
                </c:pt>
                <c:pt idx="5008">
                  <c:v>5.10579929165715</c:v>
                </c:pt>
                <c:pt idx="5009">
                  <c:v>5.09903132018574</c:v>
                </c:pt>
                <c:pt idx="5010">
                  <c:v>5.09226396127515</c:v>
                </c:pt>
                <c:pt idx="5011">
                  <c:v>5.08549722561188</c:v>
                </c:pt>
                <c:pt idx="5012">
                  <c:v>5.07873112388155</c:v>
                </c:pt>
                <c:pt idx="5013">
                  <c:v>5.07196566676884</c:v>
                </c:pt>
                <c:pt idx="5014">
                  <c:v>5.06520086495726</c:v>
                </c:pt>
                <c:pt idx="5015">
                  <c:v>5.05843672912934</c:v>
                </c:pt>
                <c:pt idx="5016">
                  <c:v>5.0516732699666</c:v>
                </c:pt>
                <c:pt idx="5017">
                  <c:v>5.04491049814944</c:v>
                </c:pt>
                <c:pt idx="5018">
                  <c:v>5.03814842435727</c:v>
                </c:pt>
                <c:pt idx="5019">
                  <c:v>5.03138705926816</c:v>
                </c:pt>
                <c:pt idx="5020">
                  <c:v>5.02462641355942</c:v>
                </c:pt>
                <c:pt idx="5021">
                  <c:v>5.01786649790696</c:v>
                </c:pt>
                <c:pt idx="5022">
                  <c:v>5.01110732298559</c:v>
                </c:pt>
                <c:pt idx="5023">
                  <c:v>5.00434889946902</c:v>
                </c:pt>
                <c:pt idx="5024">
                  <c:v>4.99759123802963</c:v>
                </c:pt>
                <c:pt idx="5025">
                  <c:v>4.99083434933884</c:v>
                </c:pt>
                <c:pt idx="5026">
                  <c:v>4.98407824406644</c:v>
                </c:pt>
                <c:pt idx="5027">
                  <c:v>4.97732293288151</c:v>
                </c:pt>
                <c:pt idx="5028">
                  <c:v>4.97056842645147</c:v>
                </c:pt>
                <c:pt idx="5029">
                  <c:v>4.9638147354428</c:v>
                </c:pt>
                <c:pt idx="5030">
                  <c:v>4.95706187052008</c:v>
                </c:pt>
                <c:pt idx="5031">
                  <c:v>4.95030984234754</c:v>
                </c:pt>
                <c:pt idx="5032">
                  <c:v>4.94355866158709</c:v>
                </c:pt>
                <c:pt idx="5033">
                  <c:v>4.93680833889993</c:v>
                </c:pt>
                <c:pt idx="5034">
                  <c:v>4.93005888494588</c:v>
                </c:pt>
                <c:pt idx="5035">
                  <c:v>4.92331031038321</c:v>
                </c:pt>
                <c:pt idx="5036">
                  <c:v>4.9165626258687</c:v>
                </c:pt>
                <c:pt idx="5037">
                  <c:v>4.90981584205791</c:v>
                </c:pt>
                <c:pt idx="5038">
                  <c:v>4.90306996960497</c:v>
                </c:pt>
                <c:pt idx="5039">
                  <c:v>4.89632501916252</c:v>
                </c:pt>
                <c:pt idx="5040">
                  <c:v>4.88958100138179</c:v>
                </c:pt>
                <c:pt idx="5041">
                  <c:v>4.88283792691244</c:v>
                </c:pt>
                <c:pt idx="5042">
                  <c:v>4.87609580640268</c:v>
                </c:pt>
                <c:pt idx="5043">
                  <c:v>4.86935465049936</c:v>
                </c:pt>
                <c:pt idx="5044">
                  <c:v>4.86261446984769</c:v>
                </c:pt>
                <c:pt idx="5045">
                  <c:v>4.85587527509128</c:v>
                </c:pt>
                <c:pt idx="5046">
                  <c:v>4.84913707687209</c:v>
                </c:pt>
                <c:pt idx="5047">
                  <c:v>4.84239988583089</c:v>
                </c:pt>
                <c:pt idx="5048">
                  <c:v>4.83566371260648</c:v>
                </c:pt>
                <c:pt idx="5049">
                  <c:v>4.82892856783629</c:v>
                </c:pt>
                <c:pt idx="5050">
                  <c:v>4.82219446215592</c:v>
                </c:pt>
                <c:pt idx="5051">
                  <c:v>4.81546140619955</c:v>
                </c:pt>
                <c:pt idx="5052">
                  <c:v>4.80872941059953</c:v>
                </c:pt>
                <c:pt idx="5053">
                  <c:v>4.80199848598674</c:v>
                </c:pt>
                <c:pt idx="5054">
                  <c:v>4.79526864298994</c:v>
                </c:pt>
                <c:pt idx="5055">
                  <c:v>4.78853989223655</c:v>
                </c:pt>
                <c:pt idx="5056">
                  <c:v>4.78181224435257</c:v>
                </c:pt>
                <c:pt idx="5057">
                  <c:v>4.77508570996149</c:v>
                </c:pt>
                <c:pt idx="5058">
                  <c:v>4.76836029968542</c:v>
                </c:pt>
                <c:pt idx="5059">
                  <c:v>4.76163602414491</c:v>
                </c:pt>
                <c:pt idx="5060">
                  <c:v>4.75491289395834</c:v>
                </c:pt>
                <c:pt idx="5061">
                  <c:v>4.74819091974238</c:v>
                </c:pt>
                <c:pt idx="5062">
                  <c:v>4.7414701121122</c:v>
                </c:pt>
                <c:pt idx="5063">
                  <c:v>4.73475048168071</c:v>
                </c:pt>
                <c:pt idx="5064">
                  <c:v>4.72803203905935</c:v>
                </c:pt>
                <c:pt idx="5065">
                  <c:v>4.72131479485711</c:v>
                </c:pt>
                <c:pt idx="5066">
                  <c:v>4.71459875968161</c:v>
                </c:pt>
                <c:pt idx="5067">
                  <c:v>4.70788394413832</c:v>
                </c:pt>
                <c:pt idx="5068">
                  <c:v>4.70117035883105</c:v>
                </c:pt>
                <c:pt idx="5069">
                  <c:v>4.69445801436106</c:v>
                </c:pt>
                <c:pt idx="5070">
                  <c:v>4.6877469213284</c:v>
                </c:pt>
                <c:pt idx="5071">
                  <c:v>4.6810370903308</c:v>
                </c:pt>
                <c:pt idx="5072">
                  <c:v>4.67432853196389</c:v>
                </c:pt>
                <c:pt idx="5073">
                  <c:v>4.66762125682143</c:v>
                </c:pt>
                <c:pt idx="5074">
                  <c:v>4.66091527549513</c:v>
                </c:pt>
                <c:pt idx="5075">
                  <c:v>4.65421059857456</c:v>
                </c:pt>
                <c:pt idx="5076">
                  <c:v>4.64750723664739</c:v>
                </c:pt>
                <c:pt idx="5077">
                  <c:v>4.64080520029921</c:v>
                </c:pt>
                <c:pt idx="5078">
                  <c:v>4.63410450011359</c:v>
                </c:pt>
                <c:pt idx="5079">
                  <c:v>4.62740514667131</c:v>
                </c:pt>
                <c:pt idx="5080">
                  <c:v>4.62070715055203</c:v>
                </c:pt>
                <c:pt idx="5081">
                  <c:v>4.6140105223328</c:v>
                </c:pt>
                <c:pt idx="5082">
                  <c:v>4.60731527258821</c:v>
                </c:pt>
                <c:pt idx="5083">
                  <c:v>4.60062141189123</c:v>
                </c:pt>
                <c:pt idx="5084">
                  <c:v>4.59392895081223</c:v>
                </c:pt>
                <c:pt idx="5085">
                  <c:v>4.58723789991963</c:v>
                </c:pt>
                <c:pt idx="5086">
                  <c:v>4.58054826977951</c:v>
                </c:pt>
                <c:pt idx="5087">
                  <c:v>4.57386007095556</c:v>
                </c:pt>
                <c:pt idx="5088">
                  <c:v>4.56717331400964</c:v>
                </c:pt>
                <c:pt idx="5089">
                  <c:v>4.56048800950073</c:v>
                </c:pt>
                <c:pt idx="5090">
                  <c:v>4.55380416798607</c:v>
                </c:pt>
                <c:pt idx="5091">
                  <c:v>4.54712180002026</c:v>
                </c:pt>
                <c:pt idx="5092">
                  <c:v>4.54044091615563</c:v>
                </c:pt>
                <c:pt idx="5093">
                  <c:v>4.53376152694233</c:v>
                </c:pt>
                <c:pt idx="5094">
                  <c:v>4.52708364292788</c:v>
                </c:pt>
                <c:pt idx="5095">
                  <c:v>4.5204072746578</c:v>
                </c:pt>
                <c:pt idx="5096">
                  <c:v>4.51373243267474</c:v>
                </c:pt>
                <c:pt idx="5097">
                  <c:v>4.50705912751936</c:v>
                </c:pt>
                <c:pt idx="5098">
                  <c:v>4.50038736972958</c:v>
                </c:pt>
                <c:pt idx="5099">
                  <c:v>4.4937171698411</c:v>
                </c:pt>
                <c:pt idx="5100">
                  <c:v>4.48704853838707</c:v>
                </c:pt>
                <c:pt idx="5101">
                  <c:v>4.48038148589808</c:v>
                </c:pt>
                <c:pt idx="5102">
                  <c:v>4.47371602290249</c:v>
                </c:pt>
                <c:pt idx="5103">
                  <c:v>4.46705215992574</c:v>
                </c:pt>
                <c:pt idx="5104">
                  <c:v>4.46038990749129</c:v>
                </c:pt>
                <c:pt idx="5105">
                  <c:v>4.45372927611945</c:v>
                </c:pt>
                <c:pt idx="5106">
                  <c:v>4.44707027632845</c:v>
                </c:pt>
                <c:pt idx="5107">
                  <c:v>4.4404129186337</c:v>
                </c:pt>
                <c:pt idx="5108">
                  <c:v>4.43375721354814</c:v>
                </c:pt>
                <c:pt idx="5109">
                  <c:v>4.42710317158187</c:v>
                </c:pt>
                <c:pt idx="5110">
                  <c:v>4.42045080324261</c:v>
                </c:pt>
                <c:pt idx="5111">
                  <c:v>4.41380011903552</c:v>
                </c:pt>
                <c:pt idx="5112">
                  <c:v>4.40715112946273</c:v>
                </c:pt>
                <c:pt idx="5113">
                  <c:v>4.40050384502396</c:v>
                </c:pt>
                <c:pt idx="5114">
                  <c:v>4.39385827621611</c:v>
                </c:pt>
                <c:pt idx="5115">
                  <c:v>4.38721443353366</c:v>
                </c:pt>
                <c:pt idx="5116">
                  <c:v>4.38057232746791</c:v>
                </c:pt>
                <c:pt idx="5117">
                  <c:v>4.37393196850792</c:v>
                </c:pt>
                <c:pt idx="5118">
                  <c:v>4.36729336713939</c:v>
                </c:pt>
                <c:pt idx="5119">
                  <c:v>4.36065653384569</c:v>
                </c:pt>
                <c:pt idx="5120">
                  <c:v>4.35402147910737</c:v>
                </c:pt>
                <c:pt idx="5121">
                  <c:v>4.34738821340213</c:v>
                </c:pt>
                <c:pt idx="5122">
                  <c:v>4.34075674720468</c:v>
                </c:pt>
                <c:pt idx="5123">
                  <c:v>4.33412709098719</c:v>
                </c:pt>
                <c:pt idx="5124">
                  <c:v>4.32749925521842</c:v>
                </c:pt>
                <c:pt idx="5125">
                  <c:v>4.32087325036503</c:v>
                </c:pt>
                <c:pt idx="5126">
                  <c:v>4.31424908689006</c:v>
                </c:pt>
                <c:pt idx="5127">
                  <c:v>4.3076267752542</c:v>
                </c:pt>
                <c:pt idx="5128">
                  <c:v>4.30100632591503</c:v>
                </c:pt>
                <c:pt idx="5129">
                  <c:v>4.29438774932695</c:v>
                </c:pt>
                <c:pt idx="5130">
                  <c:v>4.28777105594167</c:v>
                </c:pt>
                <c:pt idx="5131">
                  <c:v>4.28115625620783</c:v>
                </c:pt>
                <c:pt idx="5132">
                  <c:v>4.27454336057106</c:v>
                </c:pt>
                <c:pt idx="5133">
                  <c:v>4.2679323794742</c:v>
                </c:pt>
                <c:pt idx="5134">
                  <c:v>4.26132332335674</c:v>
                </c:pt>
                <c:pt idx="5135">
                  <c:v>4.25471620265539</c:v>
                </c:pt>
                <c:pt idx="5136">
                  <c:v>4.24811102780356</c:v>
                </c:pt>
                <c:pt idx="5137">
                  <c:v>4.24150780923168</c:v>
                </c:pt>
                <c:pt idx="5138">
                  <c:v>4.23490655736752</c:v>
                </c:pt>
                <c:pt idx="5139">
                  <c:v>4.22830728263491</c:v>
                </c:pt>
                <c:pt idx="5140">
                  <c:v>4.22170999545509</c:v>
                </c:pt>
                <c:pt idx="5141">
                  <c:v>4.2151147062462</c:v>
                </c:pt>
                <c:pt idx="5142">
                  <c:v>4.20852142542326</c:v>
                </c:pt>
                <c:pt idx="5143">
                  <c:v>4.20193016339765</c:v>
                </c:pt>
                <c:pt idx="5144">
                  <c:v>4.19534093057791</c:v>
                </c:pt>
                <c:pt idx="5145">
                  <c:v>4.1887537373696</c:v>
                </c:pt>
                <c:pt idx="5146">
                  <c:v>4.18216859417443</c:v>
                </c:pt>
                <c:pt idx="5147">
                  <c:v>4.17558551139146</c:v>
                </c:pt>
                <c:pt idx="5148">
                  <c:v>4.16900449941627</c:v>
                </c:pt>
                <c:pt idx="5149">
                  <c:v>4.16242556864117</c:v>
                </c:pt>
                <c:pt idx="5150">
                  <c:v>4.15584872945514</c:v>
                </c:pt>
                <c:pt idx="5151">
                  <c:v>4.14927399224399</c:v>
                </c:pt>
                <c:pt idx="5152">
                  <c:v>4.14270136738998</c:v>
                </c:pt>
                <c:pt idx="5153">
                  <c:v>4.13613086527231</c:v>
                </c:pt>
                <c:pt idx="5154">
                  <c:v>4.12956249626666</c:v>
                </c:pt>
                <c:pt idx="5155">
                  <c:v>4.12299627074551</c:v>
                </c:pt>
                <c:pt idx="5156">
                  <c:v>4.11643219907745</c:v>
                </c:pt>
                <c:pt idx="5157">
                  <c:v>4.10987029162849</c:v>
                </c:pt>
                <c:pt idx="5158">
                  <c:v>4.10331055876047</c:v>
                </c:pt>
                <c:pt idx="5159">
                  <c:v>4.09675301083224</c:v>
                </c:pt>
                <c:pt idx="5160">
                  <c:v>4.09019765819915</c:v>
                </c:pt>
                <c:pt idx="5161">
                  <c:v>4.08364451121278</c:v>
                </c:pt>
                <c:pt idx="5162">
                  <c:v>4.07709358022159</c:v>
                </c:pt>
                <c:pt idx="5163">
                  <c:v>4.07054487557026</c:v>
                </c:pt>
                <c:pt idx="5164">
                  <c:v>4.06399840760023</c:v>
                </c:pt>
                <c:pt idx="5165">
                  <c:v>4.05745418664937</c:v>
                </c:pt>
                <c:pt idx="5166">
                  <c:v>4.05091222305153</c:v>
                </c:pt>
                <c:pt idx="5167">
                  <c:v>4.04437252713767</c:v>
                </c:pt>
                <c:pt idx="5168">
                  <c:v>4.03783510923475</c:v>
                </c:pt>
                <c:pt idx="5169">
                  <c:v>4.03129997966629</c:v>
                </c:pt>
                <c:pt idx="5170">
                  <c:v>4.02476714875218</c:v>
                </c:pt>
                <c:pt idx="5171">
                  <c:v>4.01823662680848</c:v>
                </c:pt>
                <c:pt idx="5172">
                  <c:v>4.01170842414803</c:v>
                </c:pt>
                <c:pt idx="5173">
                  <c:v>4.00518255107962</c:v>
                </c:pt>
                <c:pt idx="5174">
                  <c:v>3.99865901790839</c:v>
                </c:pt>
                <c:pt idx="5175">
                  <c:v>3.99213783493601</c:v>
                </c:pt>
                <c:pt idx="5176">
                  <c:v>3.98561901246033</c:v>
                </c:pt>
                <c:pt idx="5177">
                  <c:v>3.97910256077545</c:v>
                </c:pt>
                <c:pt idx="5178">
                  <c:v>3.97258849017167</c:v>
                </c:pt>
                <c:pt idx="5179">
                  <c:v>3.96607681093573</c:v>
                </c:pt>
                <c:pt idx="5180">
                  <c:v>3.95956753335027</c:v>
                </c:pt>
                <c:pt idx="5181">
                  <c:v>3.95306066769453</c:v>
                </c:pt>
                <c:pt idx="5182">
                  <c:v>3.94655622424362</c:v>
                </c:pt>
                <c:pt idx="5183">
                  <c:v>3.94005421326889</c:v>
                </c:pt>
                <c:pt idx="5184">
                  <c:v>3.93355464503804</c:v>
                </c:pt>
                <c:pt idx="5185">
                  <c:v>3.92705752981479</c:v>
                </c:pt>
                <c:pt idx="5186">
                  <c:v>3.92056287785871</c:v>
                </c:pt>
                <c:pt idx="5187">
                  <c:v>3.91407069942609</c:v>
                </c:pt>
                <c:pt idx="5188">
                  <c:v>3.90758100476871</c:v>
                </c:pt>
                <c:pt idx="5189">
                  <c:v>3.9010938041348</c:v>
                </c:pt>
                <c:pt idx="5190">
                  <c:v>3.89460910776858</c:v>
                </c:pt>
                <c:pt idx="5191">
                  <c:v>3.88812692591017</c:v>
                </c:pt>
                <c:pt idx="5192">
                  <c:v>3.88164726879581</c:v>
                </c:pt>
                <c:pt idx="5193">
                  <c:v>3.87517014665784</c:v>
                </c:pt>
                <c:pt idx="5194">
                  <c:v>3.86869556972449</c:v>
                </c:pt>
                <c:pt idx="5195">
                  <c:v>3.86222354822004</c:v>
                </c:pt>
                <c:pt idx="5196">
                  <c:v>3.8557540923645</c:v>
                </c:pt>
                <c:pt idx="5197">
                  <c:v>3.8492872123743</c:v>
                </c:pt>
                <c:pt idx="5198">
                  <c:v>3.84282291846145</c:v>
                </c:pt>
                <c:pt idx="5199">
                  <c:v>3.83636122083384</c:v>
                </c:pt>
                <c:pt idx="5200">
                  <c:v>3.82990212969544</c:v>
                </c:pt>
                <c:pt idx="5201">
                  <c:v>3.82344565524604</c:v>
                </c:pt>
                <c:pt idx="5202">
                  <c:v>3.81699180768127</c:v>
                </c:pt>
                <c:pt idx="5203">
                  <c:v>3.81054059719265</c:v>
                </c:pt>
                <c:pt idx="5204">
                  <c:v>3.80409203396754</c:v>
                </c:pt>
                <c:pt idx="5205">
                  <c:v>3.79764612818909</c:v>
                </c:pt>
                <c:pt idx="5206">
                  <c:v>3.79120289003634</c:v>
                </c:pt>
                <c:pt idx="5207">
                  <c:v>3.78476232968381</c:v>
                </c:pt>
                <c:pt idx="5208">
                  <c:v>3.7783244573023</c:v>
                </c:pt>
                <c:pt idx="5209">
                  <c:v>3.7718892830579</c:v>
                </c:pt>
                <c:pt idx="5210">
                  <c:v>3.76545681711275</c:v>
                </c:pt>
                <c:pt idx="5211">
                  <c:v>3.75902706962455</c:v>
                </c:pt>
                <c:pt idx="5212">
                  <c:v>3.7526000507468</c:v>
                </c:pt>
                <c:pt idx="5213">
                  <c:v>3.74617577062844</c:v>
                </c:pt>
                <c:pt idx="5214">
                  <c:v>3.73975423941449</c:v>
                </c:pt>
                <c:pt idx="5215">
                  <c:v>3.73333546724535</c:v>
                </c:pt>
                <c:pt idx="5216">
                  <c:v>3.72691946425715</c:v>
                </c:pt>
                <c:pt idx="5217">
                  <c:v>3.72050624058163</c:v>
                </c:pt>
                <c:pt idx="5218">
                  <c:v>3.71409580634607</c:v>
                </c:pt>
                <c:pt idx="5219">
                  <c:v>3.70768817167356</c:v>
                </c:pt>
                <c:pt idx="5220">
                  <c:v>3.70128334668265</c:v>
                </c:pt>
                <c:pt idx="5221">
                  <c:v>3.69488134148721</c:v>
                </c:pt>
                <c:pt idx="5222">
                  <c:v>3.68848216619712</c:v>
                </c:pt>
                <c:pt idx="5223">
                  <c:v>3.68208583091737</c:v>
                </c:pt>
                <c:pt idx="5224">
                  <c:v>3.67569234574875</c:v>
                </c:pt>
                <c:pt idx="5225">
                  <c:v>3.66930172078746</c:v>
                </c:pt>
                <c:pt idx="5226">
                  <c:v>3.66291396612512</c:v>
                </c:pt>
                <c:pt idx="5227">
                  <c:v>3.65652909184888</c:v>
                </c:pt>
                <c:pt idx="5228">
                  <c:v>3.65014710804136</c:v>
                </c:pt>
                <c:pt idx="5229">
                  <c:v>3.64376802478048</c:v>
                </c:pt>
                <c:pt idx="5230">
                  <c:v>3.63739185213981</c:v>
                </c:pt>
                <c:pt idx="5231">
                  <c:v>3.63101860018803</c:v>
                </c:pt>
                <c:pt idx="5232">
                  <c:v>3.62464827898963</c:v>
                </c:pt>
                <c:pt idx="5233">
                  <c:v>3.61828089860393</c:v>
                </c:pt>
                <c:pt idx="5234">
                  <c:v>3.61191646908614</c:v>
                </c:pt>
                <c:pt idx="5235">
                  <c:v>3.60555500048644</c:v>
                </c:pt>
                <c:pt idx="5236">
                  <c:v>3.5991965028505</c:v>
                </c:pt>
                <c:pt idx="5237">
                  <c:v>3.59284098621924</c:v>
                </c:pt>
                <c:pt idx="5238">
                  <c:v>3.58648846062873</c:v>
                </c:pt>
                <c:pt idx="5239">
                  <c:v>3.58013893611075</c:v>
                </c:pt>
                <c:pt idx="5240">
                  <c:v>3.5737924226919</c:v>
                </c:pt>
                <c:pt idx="5241">
                  <c:v>3.56744893039422</c:v>
                </c:pt>
                <c:pt idx="5242">
                  <c:v>3.56110846923502</c:v>
                </c:pt>
                <c:pt idx="5243">
                  <c:v>3.55477104922673</c:v>
                </c:pt>
                <c:pt idx="5244">
                  <c:v>3.54843668037686</c:v>
                </c:pt>
                <c:pt idx="5245">
                  <c:v>3.54210537268838</c:v>
                </c:pt>
                <c:pt idx="5246">
                  <c:v>3.53577713615923</c:v>
                </c:pt>
                <c:pt idx="5247">
                  <c:v>3.52945198078256</c:v>
                </c:pt>
                <c:pt idx="5248">
                  <c:v>3.5231299165468</c:v>
                </c:pt>
                <c:pt idx="5249">
                  <c:v>3.51681095343518</c:v>
                </c:pt>
                <c:pt idx="5250">
                  <c:v>3.51049510142629</c:v>
                </c:pt>
                <c:pt idx="5251">
                  <c:v>3.50418237049361</c:v>
                </c:pt>
                <c:pt idx="5252">
                  <c:v>3.49787277060595</c:v>
                </c:pt>
                <c:pt idx="5253">
                  <c:v>3.49156631172691</c:v>
                </c:pt>
                <c:pt idx="5254">
                  <c:v>3.48526300381529</c:v>
                </c:pt>
                <c:pt idx="5255">
                  <c:v>3.478962856825</c:v>
                </c:pt>
                <c:pt idx="5256">
                  <c:v>3.47266588070466</c:v>
                </c:pt>
                <c:pt idx="5257">
                  <c:v>3.46637208539804</c:v>
                </c:pt>
                <c:pt idx="5258">
                  <c:v>3.46008148084411</c:v>
                </c:pt>
                <c:pt idx="5259">
                  <c:v>3.45379407697643</c:v>
                </c:pt>
                <c:pt idx="5260">
                  <c:v>3.44750988372358</c:v>
                </c:pt>
                <c:pt idx="5261">
                  <c:v>3.44122891100937</c:v>
                </c:pt>
                <c:pt idx="5262">
                  <c:v>3.43495116875216</c:v>
                </c:pt>
                <c:pt idx="5263">
                  <c:v>3.42867666686545</c:v>
                </c:pt>
                <c:pt idx="5264">
                  <c:v>3.42240541525751</c:v>
                </c:pt>
                <c:pt idx="5265">
                  <c:v>3.41613742383154</c:v>
                </c:pt>
                <c:pt idx="5266">
                  <c:v>3.40987270248545</c:v>
                </c:pt>
                <c:pt idx="5267">
                  <c:v>3.4036112611121</c:v>
                </c:pt>
                <c:pt idx="5268">
                  <c:v>3.3973531095993</c:v>
                </c:pt>
                <c:pt idx="5269">
                  <c:v>3.39109825782957</c:v>
                </c:pt>
                <c:pt idx="5270">
                  <c:v>3.38484671567985</c:v>
                </c:pt>
                <c:pt idx="5271">
                  <c:v>3.37859849302238</c:v>
                </c:pt>
                <c:pt idx="5272">
                  <c:v>3.37235359972403</c:v>
                </c:pt>
                <c:pt idx="5273">
                  <c:v>3.36611204564624</c:v>
                </c:pt>
                <c:pt idx="5274">
                  <c:v>3.35987384064527</c:v>
                </c:pt>
                <c:pt idx="5275">
                  <c:v>3.35363899457213</c:v>
                </c:pt>
                <c:pt idx="5276">
                  <c:v>3.34740751727247</c:v>
                </c:pt>
                <c:pt idx="5277">
                  <c:v>3.34117941858663</c:v>
                </c:pt>
                <c:pt idx="5278">
                  <c:v>3.33495470834978</c:v>
                </c:pt>
                <c:pt idx="5279">
                  <c:v>3.32873339639124</c:v>
                </c:pt>
                <c:pt idx="5280">
                  <c:v>3.32251549253575</c:v>
                </c:pt>
                <c:pt idx="5281">
                  <c:v>3.31630100660191</c:v>
                </c:pt>
                <c:pt idx="5282">
                  <c:v>3.31008994840336</c:v>
                </c:pt>
                <c:pt idx="5283">
                  <c:v>3.30388232774815</c:v>
                </c:pt>
                <c:pt idx="5284">
                  <c:v>3.29767815443905</c:v>
                </c:pt>
                <c:pt idx="5285">
                  <c:v>3.29147743827334</c:v>
                </c:pt>
                <c:pt idx="5286">
                  <c:v>3.28528018904255</c:v>
                </c:pt>
                <c:pt idx="5287">
                  <c:v>3.27908641653318</c:v>
                </c:pt>
                <c:pt idx="5288">
                  <c:v>3.27289613052609</c:v>
                </c:pt>
                <c:pt idx="5289">
                  <c:v>3.26670934079642</c:v>
                </c:pt>
                <c:pt idx="5290">
                  <c:v>3.26052605711394</c:v>
                </c:pt>
                <c:pt idx="5291">
                  <c:v>3.2543462892432</c:v>
                </c:pt>
                <c:pt idx="5292">
                  <c:v>3.24817004694254</c:v>
                </c:pt>
                <c:pt idx="5293">
                  <c:v>3.2419973399652</c:v>
                </c:pt>
                <c:pt idx="5294">
                  <c:v>3.2358281780588</c:v>
                </c:pt>
                <c:pt idx="5295">
                  <c:v>3.22966257096535</c:v>
                </c:pt>
                <c:pt idx="5296">
                  <c:v>3.22350052842108</c:v>
                </c:pt>
                <c:pt idx="5297">
                  <c:v>3.2173420601566</c:v>
                </c:pt>
                <c:pt idx="5298">
                  <c:v>3.21118717589721</c:v>
                </c:pt>
                <c:pt idx="5299">
                  <c:v>3.20503588536209</c:v>
                </c:pt>
                <c:pt idx="5300">
                  <c:v>3.19888819826501</c:v>
                </c:pt>
                <c:pt idx="5301">
                  <c:v>3.19274412431417</c:v>
                </c:pt>
                <c:pt idx="5302">
                  <c:v>3.18660367321169</c:v>
                </c:pt>
                <c:pt idx="5303">
                  <c:v>3.18046685465438</c:v>
                </c:pt>
                <c:pt idx="5304">
                  <c:v>3.17433367833289</c:v>
                </c:pt>
                <c:pt idx="5305">
                  <c:v>3.16820415393254</c:v>
                </c:pt>
                <c:pt idx="5306">
                  <c:v>3.16207829113258</c:v>
                </c:pt>
                <c:pt idx="5307">
                  <c:v>3.15595609960662</c:v>
                </c:pt>
                <c:pt idx="5308">
                  <c:v>3.14983758902231</c:v>
                </c:pt>
                <c:pt idx="5309">
                  <c:v>3.14372276904184</c:v>
                </c:pt>
                <c:pt idx="5310">
                  <c:v>3.13761164932126</c:v>
                </c:pt>
                <c:pt idx="5311">
                  <c:v>3.13150423951084</c:v>
                </c:pt>
                <c:pt idx="5312">
                  <c:v>3.12540054925514</c:v>
                </c:pt>
                <c:pt idx="5313">
                  <c:v>3.11930058819237</c:v>
                </c:pt>
                <c:pt idx="5314">
                  <c:v>3.1132043659554</c:v>
                </c:pt>
                <c:pt idx="5315">
                  <c:v>3.10711189217117</c:v>
                </c:pt>
                <c:pt idx="5316">
                  <c:v>3.10102317646027</c:v>
                </c:pt>
                <c:pt idx="5317">
                  <c:v>3.09493822843785</c:v>
                </c:pt>
                <c:pt idx="5318">
                  <c:v>3.08885705771263</c:v>
                </c:pt>
                <c:pt idx="5319">
                  <c:v>3.08277967388775</c:v>
                </c:pt>
                <c:pt idx="5320">
                  <c:v>3.07670608656027</c:v>
                </c:pt>
                <c:pt idx="5321">
                  <c:v>3.07063630532107</c:v>
                </c:pt>
                <c:pt idx="5322">
                  <c:v>3.06457033975537</c:v>
                </c:pt>
                <c:pt idx="5323">
                  <c:v>3.05850819944177</c:v>
                </c:pt>
                <c:pt idx="5324">
                  <c:v>3.05244989395365</c:v>
                </c:pt>
                <c:pt idx="5325">
                  <c:v>3.04639543285768</c:v>
                </c:pt>
                <c:pt idx="5326">
                  <c:v>3.04034482571481</c:v>
                </c:pt>
                <c:pt idx="5327">
                  <c:v>3.03429808207959</c:v>
                </c:pt>
                <c:pt idx="5328">
                  <c:v>3.02825521150075</c:v>
                </c:pt>
                <c:pt idx="5329">
                  <c:v>3.02221622352082</c:v>
                </c:pt>
                <c:pt idx="5330">
                  <c:v>3.01618112767624</c:v>
                </c:pt>
                <c:pt idx="5331">
                  <c:v>3.01014993349721</c:v>
                </c:pt>
                <c:pt idx="5332">
                  <c:v>3.00412265050765</c:v>
                </c:pt>
                <c:pt idx="5333">
                  <c:v>2.99809928822556</c:v>
                </c:pt>
                <c:pt idx="5334">
                  <c:v>2.99207985616289</c:v>
                </c:pt>
                <c:pt idx="5335">
                  <c:v>2.9860643638248</c:v>
                </c:pt>
                <c:pt idx="5336">
                  <c:v>2.98005282071081</c:v>
                </c:pt>
                <c:pt idx="5337">
                  <c:v>2.97404523631391</c:v>
                </c:pt>
                <c:pt idx="5338">
                  <c:v>2.9680416201208</c:v>
                </c:pt>
                <c:pt idx="5339">
                  <c:v>2.96204198161198</c:v>
                </c:pt>
                <c:pt idx="5340">
                  <c:v>2.95604633026199</c:v>
                </c:pt>
                <c:pt idx="5341">
                  <c:v>2.95005467553839</c:v>
                </c:pt>
                <c:pt idx="5342">
                  <c:v>2.9440670269031</c:v>
                </c:pt>
                <c:pt idx="5343">
                  <c:v>2.93808339381127</c:v>
                </c:pt>
                <c:pt idx="5344">
                  <c:v>2.93210378571208</c:v>
                </c:pt>
                <c:pt idx="5345">
                  <c:v>2.92612821204795</c:v>
                </c:pt>
                <c:pt idx="5346">
                  <c:v>2.92015668225515</c:v>
                </c:pt>
                <c:pt idx="5347">
                  <c:v>2.91418920576356</c:v>
                </c:pt>
                <c:pt idx="5348">
                  <c:v>2.9082257919967</c:v>
                </c:pt>
                <c:pt idx="5349">
                  <c:v>2.90226645037168</c:v>
                </c:pt>
                <c:pt idx="5350">
                  <c:v>2.89631119029891</c:v>
                </c:pt>
                <c:pt idx="5351">
                  <c:v>2.89036002118266</c:v>
                </c:pt>
                <c:pt idx="5352">
                  <c:v>2.8844129524207</c:v>
                </c:pt>
                <c:pt idx="5353">
                  <c:v>2.87846999340411</c:v>
                </c:pt>
                <c:pt idx="5354">
                  <c:v>2.87253115351786</c:v>
                </c:pt>
                <c:pt idx="5355">
                  <c:v>2.86659644213984</c:v>
                </c:pt>
                <c:pt idx="5356">
                  <c:v>2.86066586864211</c:v>
                </c:pt>
                <c:pt idx="5357">
                  <c:v>2.85473944238978</c:v>
                </c:pt>
                <c:pt idx="5358">
                  <c:v>2.84881717274135</c:v>
                </c:pt>
                <c:pt idx="5359">
                  <c:v>2.84289906904903</c:v>
                </c:pt>
                <c:pt idx="5360">
                  <c:v>2.83698514065824</c:v>
                </c:pt>
                <c:pt idx="5361">
                  <c:v>2.83107539690799</c:v>
                </c:pt>
                <c:pt idx="5362">
                  <c:v>2.82516984713038</c:v>
                </c:pt>
                <c:pt idx="5363">
                  <c:v>2.81926850065107</c:v>
                </c:pt>
                <c:pt idx="5364">
                  <c:v>2.81337136678944</c:v>
                </c:pt>
                <c:pt idx="5365">
                  <c:v>2.80747845485744</c:v>
                </c:pt>
                <c:pt idx="5366">
                  <c:v>2.80158977416109</c:v>
                </c:pt>
                <c:pt idx="5367">
                  <c:v>2.79570533399931</c:v>
                </c:pt>
                <c:pt idx="5368">
                  <c:v>2.78982514366429</c:v>
                </c:pt>
                <c:pt idx="5369">
                  <c:v>2.78394921244194</c:v>
                </c:pt>
                <c:pt idx="5370">
                  <c:v>2.77807754961088</c:v>
                </c:pt>
                <c:pt idx="5371">
                  <c:v>2.77221016444354</c:v>
                </c:pt>
                <c:pt idx="5372">
                  <c:v>2.76634706620506</c:v>
                </c:pt>
                <c:pt idx="5373">
                  <c:v>2.76048826415431</c:v>
                </c:pt>
                <c:pt idx="5374">
                  <c:v>2.75463376754302</c:v>
                </c:pt>
                <c:pt idx="5375">
                  <c:v>2.74878358561614</c:v>
                </c:pt>
                <c:pt idx="5376">
                  <c:v>2.74293772761203</c:v>
                </c:pt>
                <c:pt idx="5377">
                  <c:v>2.73709620276203</c:v>
                </c:pt>
                <c:pt idx="5378">
                  <c:v>2.73125902029086</c:v>
                </c:pt>
                <c:pt idx="5379">
                  <c:v>2.72542618941609</c:v>
                </c:pt>
                <c:pt idx="5380">
                  <c:v>2.71959771934845</c:v>
                </c:pt>
                <c:pt idx="5381">
                  <c:v>2.71377361929224</c:v>
                </c:pt>
                <c:pt idx="5382">
                  <c:v>2.70795389844413</c:v>
                </c:pt>
                <c:pt idx="5383">
                  <c:v>2.70213856599445</c:v>
                </c:pt>
                <c:pt idx="5384">
                  <c:v>2.6963276311264</c:v>
                </c:pt>
                <c:pt idx="5385">
                  <c:v>2.69052110301611</c:v>
                </c:pt>
                <c:pt idx="5386">
                  <c:v>2.68471899083305</c:v>
                </c:pt>
                <c:pt idx="5387">
                  <c:v>2.67892130373939</c:v>
                </c:pt>
                <c:pt idx="5388">
                  <c:v>2.67312805089069</c:v>
                </c:pt>
                <c:pt idx="5389">
                  <c:v>2.66733924143513</c:v>
                </c:pt>
                <c:pt idx="5390">
                  <c:v>2.66155488451404</c:v>
                </c:pt>
                <c:pt idx="5391">
                  <c:v>2.65577498926169</c:v>
                </c:pt>
                <c:pt idx="5392">
                  <c:v>2.64999956480536</c:v>
                </c:pt>
                <c:pt idx="5393">
                  <c:v>2.64422862026527</c:v>
                </c:pt>
                <c:pt idx="5394">
                  <c:v>2.63846216475431</c:v>
                </c:pt>
                <c:pt idx="5395">
                  <c:v>2.63270020737894</c:v>
                </c:pt>
                <c:pt idx="5396">
                  <c:v>2.62694275723763</c:v>
                </c:pt>
                <c:pt idx="5397">
                  <c:v>2.62118982342244</c:v>
                </c:pt>
                <c:pt idx="5398">
                  <c:v>2.61544141501791</c:v>
                </c:pt>
                <c:pt idx="5399">
                  <c:v>2.60969754110162</c:v>
                </c:pt>
                <c:pt idx="5400">
                  <c:v>2.60395821074404</c:v>
                </c:pt>
                <c:pt idx="5401">
                  <c:v>2.59822343300809</c:v>
                </c:pt>
                <c:pt idx="5402">
                  <c:v>2.59249321694997</c:v>
                </c:pt>
                <c:pt idx="5403">
                  <c:v>2.58676757161836</c:v>
                </c:pt>
                <c:pt idx="5404">
                  <c:v>2.58104650605505</c:v>
                </c:pt>
                <c:pt idx="5405">
                  <c:v>2.57533002929416</c:v>
                </c:pt>
                <c:pt idx="5406">
                  <c:v>2.56961815036282</c:v>
                </c:pt>
                <c:pt idx="5407">
                  <c:v>2.56391087828084</c:v>
                </c:pt>
                <c:pt idx="5408">
                  <c:v>2.55820822206089</c:v>
                </c:pt>
                <c:pt idx="5409">
                  <c:v>2.55251019070824</c:v>
                </c:pt>
                <c:pt idx="5410">
                  <c:v>2.54681679322088</c:v>
                </c:pt>
                <c:pt idx="5411">
                  <c:v>2.54112803858932</c:v>
                </c:pt>
                <c:pt idx="5412">
                  <c:v>2.53544393579694</c:v>
                </c:pt>
                <c:pt idx="5413">
                  <c:v>2.52976449381976</c:v>
                </c:pt>
                <c:pt idx="5414">
                  <c:v>2.52408972162637</c:v>
                </c:pt>
                <c:pt idx="5415">
                  <c:v>2.51841962817802</c:v>
                </c:pt>
                <c:pt idx="5416">
                  <c:v>2.51275422242838</c:v>
                </c:pt>
                <c:pt idx="5417">
                  <c:v>2.50709351332433</c:v>
                </c:pt>
                <c:pt idx="5418">
                  <c:v>2.50143750980451</c:v>
                </c:pt>
                <c:pt idx="5419">
                  <c:v>2.49578622080061</c:v>
                </c:pt>
                <c:pt idx="5420">
                  <c:v>2.49013965523686</c:v>
                </c:pt>
                <c:pt idx="5421">
                  <c:v>2.48449782202991</c:v>
                </c:pt>
                <c:pt idx="5422">
                  <c:v>2.47886073008907</c:v>
                </c:pt>
                <c:pt idx="5423">
                  <c:v>2.47322838831592</c:v>
                </c:pt>
                <c:pt idx="5424">
                  <c:v>2.46760080560478</c:v>
                </c:pt>
                <c:pt idx="5425">
                  <c:v>2.4619779908425</c:v>
                </c:pt>
                <c:pt idx="5426">
                  <c:v>2.45635995290805</c:v>
                </c:pt>
                <c:pt idx="5427">
                  <c:v>2.45074670067319</c:v>
                </c:pt>
                <c:pt idx="5428">
                  <c:v>2.44513824300204</c:v>
                </c:pt>
                <c:pt idx="5429">
                  <c:v>2.43953458875099</c:v>
                </c:pt>
                <c:pt idx="5430">
                  <c:v>2.43393574676918</c:v>
                </c:pt>
                <c:pt idx="5431">
                  <c:v>2.42834172589764</c:v>
                </c:pt>
                <c:pt idx="5432">
                  <c:v>2.4227525349705</c:v>
                </c:pt>
                <c:pt idx="5433">
                  <c:v>2.4171681828135</c:v>
                </c:pt>
                <c:pt idx="5434">
                  <c:v>2.41158867824524</c:v>
                </c:pt>
                <c:pt idx="5435">
                  <c:v>2.40601403007663</c:v>
                </c:pt>
                <c:pt idx="5436">
                  <c:v>2.40044424711057</c:v>
                </c:pt>
                <c:pt idx="5437">
                  <c:v>2.39487933814257</c:v>
                </c:pt>
                <c:pt idx="5438">
                  <c:v>2.38931931196048</c:v>
                </c:pt>
                <c:pt idx="5439">
                  <c:v>2.38376417734435</c:v>
                </c:pt>
                <c:pt idx="5440">
                  <c:v>2.37821394306639</c:v>
                </c:pt>
                <c:pt idx="5441">
                  <c:v>2.37266861789112</c:v>
                </c:pt>
                <c:pt idx="5442">
                  <c:v>2.36712821057559</c:v>
                </c:pt>
                <c:pt idx="5443">
                  <c:v>2.36159272986869</c:v>
                </c:pt>
                <c:pt idx="5444">
                  <c:v>2.35606218451184</c:v>
                </c:pt>
                <c:pt idx="5445">
                  <c:v>2.35053658323833</c:v>
                </c:pt>
                <c:pt idx="5446">
                  <c:v>2.34501593477395</c:v>
                </c:pt>
                <c:pt idx="5447">
                  <c:v>2.33950024783652</c:v>
                </c:pt>
                <c:pt idx="5448">
                  <c:v>2.33398953113615</c:v>
                </c:pt>
                <c:pt idx="5449">
                  <c:v>2.32848379337494</c:v>
                </c:pt>
                <c:pt idx="5450">
                  <c:v>2.32298304324722</c:v>
                </c:pt>
                <c:pt idx="5451">
                  <c:v>2.31748728943948</c:v>
                </c:pt>
                <c:pt idx="5452">
                  <c:v>2.31199654063008</c:v>
                </c:pt>
                <c:pt idx="5453">
                  <c:v>2.30651080548988</c:v>
                </c:pt>
                <c:pt idx="5454">
                  <c:v>2.3010300926815</c:v>
                </c:pt>
                <c:pt idx="5455">
                  <c:v>2.29555441085968</c:v>
                </c:pt>
                <c:pt idx="5456">
                  <c:v>2.29008376867141</c:v>
                </c:pt>
                <c:pt idx="5457">
                  <c:v>2.28461817475548</c:v>
                </c:pt>
                <c:pt idx="5458">
                  <c:v>2.27915763774284</c:v>
                </c:pt>
                <c:pt idx="5459">
                  <c:v>2.27370216625652</c:v>
                </c:pt>
                <c:pt idx="5460">
                  <c:v>2.26825176891116</c:v>
                </c:pt>
                <c:pt idx="5461">
                  <c:v>2.26280645431399</c:v>
                </c:pt>
                <c:pt idx="5462">
                  <c:v>2.25736623106369</c:v>
                </c:pt>
                <c:pt idx="5463">
                  <c:v>2.25193110775128</c:v>
                </c:pt>
                <c:pt idx="5464">
                  <c:v>2.24650109295955</c:v>
                </c:pt>
                <c:pt idx="5465">
                  <c:v>2.24107619526311</c:v>
                </c:pt>
                <c:pt idx="5466">
                  <c:v>2.23565642322871</c:v>
                </c:pt>
                <c:pt idx="5467">
                  <c:v>2.23024178541493</c:v>
                </c:pt>
                <c:pt idx="5468">
                  <c:v>2.22483229037208</c:v>
                </c:pt>
                <c:pt idx="5469">
                  <c:v>2.21942794664269</c:v>
                </c:pt>
                <c:pt idx="5470">
                  <c:v>2.21402876276067</c:v>
                </c:pt>
                <c:pt idx="5471">
                  <c:v>2.20863474725248</c:v>
                </c:pt>
                <c:pt idx="5472">
                  <c:v>2.20324590863573</c:v>
                </c:pt>
                <c:pt idx="5473">
                  <c:v>2.19786225542014</c:v>
                </c:pt>
                <c:pt idx="5474">
                  <c:v>2.19248379610726</c:v>
                </c:pt>
                <c:pt idx="5475">
                  <c:v>2.18711053919032</c:v>
                </c:pt>
                <c:pt idx="5476">
                  <c:v>2.18174249315476</c:v>
                </c:pt>
                <c:pt idx="5477">
                  <c:v>2.17637966647709</c:v>
                </c:pt>
                <c:pt idx="5478">
                  <c:v>2.17102206762609</c:v>
                </c:pt>
                <c:pt idx="5479">
                  <c:v>2.16566970506222</c:v>
                </c:pt>
                <c:pt idx="5480">
                  <c:v>2.16032258723735</c:v>
                </c:pt>
                <c:pt idx="5481">
                  <c:v>2.15498072259555</c:v>
                </c:pt>
                <c:pt idx="5482">
                  <c:v>2.14964411957231</c:v>
                </c:pt>
                <c:pt idx="5483">
                  <c:v>2.14431278659474</c:v>
                </c:pt>
                <c:pt idx="5484">
                  <c:v>2.13898673208184</c:v>
                </c:pt>
                <c:pt idx="5485">
                  <c:v>2.13366596444417</c:v>
                </c:pt>
                <c:pt idx="5486">
                  <c:v>2.12835049208394</c:v>
                </c:pt>
                <c:pt idx="5487">
                  <c:v>2.123040323395</c:v>
                </c:pt>
                <c:pt idx="5488">
                  <c:v>2.11773546676275</c:v>
                </c:pt>
                <c:pt idx="5489">
                  <c:v>2.11243593056439</c:v>
                </c:pt>
                <c:pt idx="5490">
                  <c:v>2.10714172316863</c:v>
                </c:pt>
                <c:pt idx="5491">
                  <c:v>2.10185285293567</c:v>
                </c:pt>
                <c:pt idx="5492">
                  <c:v>2.09656932821736</c:v>
                </c:pt>
                <c:pt idx="5493">
                  <c:v>2.09129115735717</c:v>
                </c:pt>
                <c:pt idx="5494">
                  <c:v>2.08601834869001</c:v>
                </c:pt>
                <c:pt idx="5495">
                  <c:v>2.08075091054238</c:v>
                </c:pt>
                <c:pt idx="5496">
                  <c:v>2.07548885123217</c:v>
                </c:pt>
                <c:pt idx="5497">
                  <c:v>2.07023217906902</c:v>
                </c:pt>
                <c:pt idx="5498">
                  <c:v>2.06498090235405</c:v>
                </c:pt>
                <c:pt idx="5499">
                  <c:v>2.05973502937957</c:v>
                </c:pt>
                <c:pt idx="5500">
                  <c:v>2.05449456842944</c:v>
                </c:pt>
                <c:pt idx="5501">
                  <c:v>2.04925952777918</c:v>
                </c:pt>
                <c:pt idx="5502">
                  <c:v>2.04402991569566</c:v>
                </c:pt>
                <c:pt idx="5503">
                  <c:v>2.03880574043718</c:v>
                </c:pt>
                <c:pt idx="5504">
                  <c:v>2.03358701025333</c:v>
                </c:pt>
                <c:pt idx="5505">
                  <c:v>2.02837373338529</c:v>
                </c:pt>
                <c:pt idx="5506">
                  <c:v>2.02316591806558</c:v>
                </c:pt>
                <c:pt idx="5507">
                  <c:v>2.01796357251775</c:v>
                </c:pt>
                <c:pt idx="5508">
                  <c:v>2.01276670495727</c:v>
                </c:pt>
                <c:pt idx="5509">
                  <c:v>2.00757532359063</c:v>
                </c:pt>
                <c:pt idx="5510">
                  <c:v>2.00238943661587</c:v>
                </c:pt>
                <c:pt idx="5511">
                  <c:v>1.99720905222203</c:v>
                </c:pt>
                <c:pt idx="5512">
                  <c:v>1.99203417858964</c:v>
                </c:pt>
                <c:pt idx="5513">
                  <c:v>1.98686482389078</c:v>
                </c:pt>
                <c:pt idx="5514">
                  <c:v>1.98170099628823</c:v>
                </c:pt>
                <c:pt idx="5515">
                  <c:v>1.97654270393657</c:v>
                </c:pt>
                <c:pt idx="5516">
                  <c:v>1.97138995498148</c:v>
                </c:pt>
                <c:pt idx="5517">
                  <c:v>1.96624275755962</c:v>
                </c:pt>
                <c:pt idx="5518">
                  <c:v>1.9611011197995</c:v>
                </c:pt>
                <c:pt idx="5519">
                  <c:v>1.95596504982015</c:v>
                </c:pt>
                <c:pt idx="5520">
                  <c:v>1.9508345557323</c:v>
                </c:pt>
                <c:pt idx="5521">
                  <c:v>1.94570964563755</c:v>
                </c:pt>
                <c:pt idx="5522">
                  <c:v>1.94059032762894</c:v>
                </c:pt>
                <c:pt idx="5523">
                  <c:v>1.93547660979046</c:v>
                </c:pt>
                <c:pt idx="5524">
                  <c:v>1.93036850019753</c:v>
                </c:pt>
                <c:pt idx="5525">
                  <c:v>1.92526600691651</c:v>
                </c:pt>
                <c:pt idx="5526">
                  <c:v>1.92016913800481</c:v>
                </c:pt>
                <c:pt idx="5527">
                  <c:v>1.91507790151134</c:v>
                </c:pt>
                <c:pt idx="5528">
                  <c:v>1.90999230547552</c:v>
                </c:pt>
                <c:pt idx="5529">
                  <c:v>1.9049123579284</c:v>
                </c:pt>
                <c:pt idx="5530">
                  <c:v>1.89983806689198</c:v>
                </c:pt>
                <c:pt idx="5531">
                  <c:v>1.89476944037898</c:v>
                </c:pt>
                <c:pt idx="5532">
                  <c:v>1.88970648639373</c:v>
                </c:pt>
                <c:pt idx="5533">
                  <c:v>1.88464921293129</c:v>
                </c:pt>
                <c:pt idx="5534">
                  <c:v>1.87959762797758</c:v>
                </c:pt>
                <c:pt idx="5535">
                  <c:v>1.87455173950999</c:v>
                </c:pt>
                <c:pt idx="5536">
                  <c:v>1.86951155549649</c:v>
                </c:pt>
                <c:pt idx="5537">
                  <c:v>1.86447708389638</c:v>
                </c:pt>
                <c:pt idx="5538">
                  <c:v>1.85944833265964</c:v>
                </c:pt>
                <c:pt idx="5539">
                  <c:v>1.85442530972736</c:v>
                </c:pt>
                <c:pt idx="5540">
                  <c:v>1.84940802303166</c:v>
                </c:pt>
                <c:pt idx="5541">
                  <c:v>1.84439648049545</c:v>
                </c:pt>
                <c:pt idx="5542">
                  <c:v>1.83939069003267</c:v>
                </c:pt>
                <c:pt idx="5543">
                  <c:v>1.83439065954817</c:v>
                </c:pt>
                <c:pt idx="5544">
                  <c:v>1.82939639693761</c:v>
                </c:pt>
                <c:pt idx="5545">
                  <c:v>1.82440791008773</c:v>
                </c:pt>
                <c:pt idx="5546">
                  <c:v>1.81942520687592</c:v>
                </c:pt>
                <c:pt idx="5547">
                  <c:v>1.81444829517062</c:v>
                </c:pt>
                <c:pt idx="5548">
                  <c:v>1.80947718283099</c:v>
                </c:pt>
                <c:pt idx="5549">
                  <c:v>1.80451187770712</c:v>
                </c:pt>
                <c:pt idx="5550">
                  <c:v>1.79955238764</c:v>
                </c:pt>
                <c:pt idx="5551">
                  <c:v>1.79459872046111</c:v>
                </c:pt>
                <c:pt idx="5552">
                  <c:v>1.78965088399316</c:v>
                </c:pt>
                <c:pt idx="5553">
                  <c:v>1.78470888604941</c:v>
                </c:pt>
                <c:pt idx="5554">
                  <c:v>1.77977273443399</c:v>
                </c:pt>
                <c:pt idx="5555">
                  <c:v>1.77484243694171</c:v>
                </c:pt>
                <c:pt idx="5556">
                  <c:v>1.76991800135817</c:v>
                </c:pt>
                <c:pt idx="5557">
                  <c:v>1.76499943545974</c:v>
                </c:pt>
                <c:pt idx="5558">
                  <c:v>1.76008674701348</c:v>
                </c:pt>
                <c:pt idx="5559">
                  <c:v>1.75517994377726</c:v>
                </c:pt>
                <c:pt idx="5560">
                  <c:v>1.75027903349957</c:v>
                </c:pt>
                <c:pt idx="5561">
                  <c:v>1.74538402391962</c:v>
                </c:pt>
                <c:pt idx="5562">
                  <c:v>1.74049492276723</c:v>
                </c:pt>
                <c:pt idx="5563">
                  <c:v>1.73561173776295</c:v>
                </c:pt>
                <c:pt idx="5564">
                  <c:v>1.7307344766182</c:v>
                </c:pt>
                <c:pt idx="5565">
                  <c:v>1.72586314703471</c:v>
                </c:pt>
                <c:pt idx="5566">
                  <c:v>1.72099775670486</c:v>
                </c:pt>
                <c:pt idx="5567">
                  <c:v>1.71613831331193</c:v>
                </c:pt>
                <c:pt idx="5568">
                  <c:v>1.71128482452957</c:v>
                </c:pt>
                <c:pt idx="5569">
                  <c:v>1.70643729802209</c:v>
                </c:pt>
                <c:pt idx="5570">
                  <c:v>1.70159574144438</c:v>
                </c:pt>
                <c:pt idx="5571">
                  <c:v>1.69676016244198</c:v>
                </c:pt>
                <c:pt idx="5572">
                  <c:v>1.69193056865096</c:v>
                </c:pt>
                <c:pt idx="5573">
                  <c:v>1.68710696769779</c:v>
                </c:pt>
                <c:pt idx="5574">
                  <c:v>1.68228936719971</c:v>
                </c:pt>
                <c:pt idx="5575">
                  <c:v>1.6774777747643</c:v>
                </c:pt>
                <c:pt idx="5576">
                  <c:v>1.67267219798975</c:v>
                </c:pt>
                <c:pt idx="5577">
                  <c:v>1.66787264446475</c:v>
                </c:pt>
                <c:pt idx="5578">
                  <c:v>1.66307912176839</c:v>
                </c:pt>
                <c:pt idx="5579">
                  <c:v>1.65829163747018</c:v>
                </c:pt>
                <c:pt idx="5580">
                  <c:v>1.65351019913053</c:v>
                </c:pt>
                <c:pt idx="5581">
                  <c:v>1.64873481429977</c:v>
                </c:pt>
                <c:pt idx="5582">
                  <c:v>1.6439654905189</c:v>
                </c:pt>
                <c:pt idx="5583">
                  <c:v>1.63920223531924</c:v>
                </c:pt>
                <c:pt idx="5584">
                  <c:v>1.63444505622286</c:v>
                </c:pt>
                <c:pt idx="5585">
                  <c:v>1.62969396074184</c:v>
                </c:pt>
                <c:pt idx="5586">
                  <c:v>1.62494895637876</c:v>
                </c:pt>
                <c:pt idx="5587">
                  <c:v>1.62021005062683</c:v>
                </c:pt>
                <c:pt idx="5588">
                  <c:v>1.61547725096924</c:v>
                </c:pt>
                <c:pt idx="5589">
                  <c:v>1.61075056487985</c:v>
                </c:pt>
                <c:pt idx="5590">
                  <c:v>1.6060299998225</c:v>
                </c:pt>
                <c:pt idx="5591">
                  <c:v>1.60131556325194</c:v>
                </c:pt>
                <c:pt idx="5592">
                  <c:v>1.59660726261278</c:v>
                </c:pt>
                <c:pt idx="5593">
                  <c:v>1.59190510533995</c:v>
                </c:pt>
                <c:pt idx="5594">
                  <c:v>1.58720909885891</c:v>
                </c:pt>
                <c:pt idx="5595">
                  <c:v>1.58251925058534</c:v>
                </c:pt>
                <c:pt idx="5596">
                  <c:v>1.57783556792512</c:v>
                </c:pt>
                <c:pt idx="5597">
                  <c:v>1.57315805827423</c:v>
                </c:pt>
                <c:pt idx="5598">
                  <c:v>1.56848672901938</c:v>
                </c:pt>
                <c:pt idx="5599">
                  <c:v>1.56382158753718</c:v>
                </c:pt>
                <c:pt idx="5600">
                  <c:v>1.5591626411943</c:v>
                </c:pt>
                <c:pt idx="5601">
                  <c:v>1.55450989734819</c:v>
                </c:pt>
                <c:pt idx="5602">
                  <c:v>1.54986336334584</c:v>
                </c:pt>
                <c:pt idx="5603">
                  <c:v>1.54522304652496</c:v>
                </c:pt>
                <c:pt idx="5604">
                  <c:v>1.54058895421327</c:v>
                </c:pt>
                <c:pt idx="5605">
                  <c:v>1.53596109372847</c:v>
                </c:pt>
                <c:pt idx="5606">
                  <c:v>1.53133947237876</c:v>
                </c:pt>
                <c:pt idx="5607">
                  <c:v>1.52672409746208</c:v>
                </c:pt>
                <c:pt idx="5608">
                  <c:v>1.52211497626709</c:v>
                </c:pt>
                <c:pt idx="5609">
                  <c:v>1.51751211607185</c:v>
                </c:pt>
                <c:pt idx="5610">
                  <c:v>1.51291552414512</c:v>
                </c:pt>
                <c:pt idx="5611">
                  <c:v>1.5083252077455</c:v>
                </c:pt>
                <c:pt idx="5612">
                  <c:v>1.50374117412177</c:v>
                </c:pt>
                <c:pt idx="5613">
                  <c:v>1.49916343051265</c:v>
                </c:pt>
                <c:pt idx="5614">
                  <c:v>1.49459198414704</c:v>
                </c:pt>
                <c:pt idx="5615">
                  <c:v>1.49002684224394</c:v>
                </c:pt>
                <c:pt idx="5616">
                  <c:v>1.48546801201232</c:v>
                </c:pt>
                <c:pt idx="5617">
                  <c:v>1.48091550065103</c:v>
                </c:pt>
                <c:pt idx="5618">
                  <c:v>1.47636931534939</c:v>
                </c:pt>
                <c:pt idx="5619">
                  <c:v>1.4718294632863</c:v>
                </c:pt>
                <c:pt idx="5620">
                  <c:v>1.4672959516308</c:v>
                </c:pt>
                <c:pt idx="5621">
                  <c:v>1.46276878754197</c:v>
                </c:pt>
                <c:pt idx="5622">
                  <c:v>1.45824797816869</c:v>
                </c:pt>
                <c:pt idx="5623">
                  <c:v>1.45373353065012</c:v>
                </c:pt>
                <c:pt idx="5624">
                  <c:v>1.44922545211509</c:v>
                </c:pt>
                <c:pt idx="5625">
                  <c:v>1.44472374968247</c:v>
                </c:pt>
                <c:pt idx="5626">
                  <c:v>1.44022843046109</c:v>
                </c:pt>
                <c:pt idx="5627">
                  <c:v>1.43573950154958</c:v>
                </c:pt>
                <c:pt idx="5628">
                  <c:v>1.43125697003677</c:v>
                </c:pt>
                <c:pt idx="5629">
                  <c:v>1.426780843001</c:v>
                </c:pt>
                <c:pt idx="5630">
                  <c:v>1.42231112751075</c:v>
                </c:pt>
                <c:pt idx="5631">
                  <c:v>1.41784783062431</c:v>
                </c:pt>
                <c:pt idx="5632">
                  <c:v>1.41339095938987</c:v>
                </c:pt>
                <c:pt idx="5633">
                  <c:v>1.40894052084539</c:v>
                </c:pt>
                <c:pt idx="5634">
                  <c:v>1.40449652201878</c:v>
                </c:pt>
                <c:pt idx="5635">
                  <c:v>1.40005896992757</c:v>
                </c:pt>
                <c:pt idx="5636">
                  <c:v>1.39562787157944</c:v>
                </c:pt>
                <c:pt idx="5637">
                  <c:v>1.39120323397161</c:v>
                </c:pt>
                <c:pt idx="5638">
                  <c:v>1.38678506409123</c:v>
                </c:pt>
                <c:pt idx="5639">
                  <c:v>1.38237336891515</c:v>
                </c:pt>
                <c:pt idx="5640">
                  <c:v>1.37796815541009</c:v>
                </c:pt>
                <c:pt idx="5641">
                  <c:v>1.37356943053241</c:v>
                </c:pt>
                <c:pt idx="5642">
                  <c:v>1.3691772012284</c:v>
                </c:pt>
                <c:pt idx="5643">
                  <c:v>1.36479147443388</c:v>
                </c:pt>
                <c:pt idx="5644">
                  <c:v>1.36041225707448</c:v>
                </c:pt>
                <c:pt idx="5645">
                  <c:v>1.3560395560658</c:v>
                </c:pt>
                <c:pt idx="5646">
                  <c:v>1.35167337831269</c:v>
                </c:pt>
                <c:pt idx="5647">
                  <c:v>1.34731373071015</c:v>
                </c:pt>
                <c:pt idx="5648">
                  <c:v>1.34296062014247</c:v>
                </c:pt>
                <c:pt idx="5649">
                  <c:v>1.33861405348394</c:v>
                </c:pt>
                <c:pt idx="5650">
                  <c:v>1.33427403759822</c:v>
                </c:pt>
                <c:pt idx="5651">
                  <c:v>1.329940579339</c:v>
                </c:pt>
                <c:pt idx="5652">
                  <c:v>1.32561368554924</c:v>
                </c:pt>
                <c:pt idx="5653">
                  <c:v>1.32129336306181</c:v>
                </c:pt>
                <c:pt idx="5654">
                  <c:v>1.31697961869898</c:v>
                </c:pt>
                <c:pt idx="5655">
                  <c:v>1.31267245927284</c:v>
                </c:pt>
                <c:pt idx="5656">
                  <c:v>1.30837189158489</c:v>
                </c:pt>
                <c:pt idx="5657">
                  <c:v>1.30407792242639</c:v>
                </c:pt>
                <c:pt idx="5658">
                  <c:v>1.29979055857808</c:v>
                </c:pt>
                <c:pt idx="5659">
                  <c:v>1.2955098068103</c:v>
                </c:pt>
                <c:pt idx="5660">
                  <c:v>1.29123567388283</c:v>
                </c:pt>
                <c:pt idx="5661">
                  <c:v>1.28696816654538</c:v>
                </c:pt>
                <c:pt idx="5662">
                  <c:v>1.28270729153662</c:v>
                </c:pt>
                <c:pt idx="5663">
                  <c:v>1.27845305558525</c:v>
                </c:pt>
                <c:pt idx="5664">
                  <c:v>1.27420546540913</c:v>
                </c:pt>
                <c:pt idx="5665">
                  <c:v>1.26996452771598</c:v>
                </c:pt>
                <c:pt idx="5666">
                  <c:v>1.26573024920271</c:v>
                </c:pt>
                <c:pt idx="5667">
                  <c:v>1.26150263655577</c:v>
                </c:pt>
                <c:pt idx="5668">
                  <c:v>1.25728169645123</c:v>
                </c:pt>
                <c:pt idx="5669">
                  <c:v>1.25306743555456</c:v>
                </c:pt>
                <c:pt idx="5670">
                  <c:v>1.24885986052055</c:v>
                </c:pt>
                <c:pt idx="5671">
                  <c:v>1.24465897799356</c:v>
                </c:pt>
                <c:pt idx="5672">
                  <c:v>1.24046479460741</c:v>
                </c:pt>
                <c:pt idx="5673">
                  <c:v>1.23627731698521</c:v>
                </c:pt>
                <c:pt idx="5674">
                  <c:v>1.23209655173968</c:v>
                </c:pt>
                <c:pt idx="5675">
                  <c:v>1.22792250547267</c:v>
                </c:pt>
                <c:pt idx="5676">
                  <c:v>1.22375518477571</c:v>
                </c:pt>
                <c:pt idx="5677">
                  <c:v>1.21959459622949</c:v>
                </c:pt>
                <c:pt idx="5678">
                  <c:v>1.21544074640413</c:v>
                </c:pt>
                <c:pt idx="5679">
                  <c:v>1.21129364185922</c:v>
                </c:pt>
                <c:pt idx="5680">
                  <c:v>1.20715328914343</c:v>
                </c:pt>
                <c:pt idx="5681">
                  <c:v>1.20301969479509</c:v>
                </c:pt>
                <c:pt idx="5682">
                  <c:v>1.19889286534173</c:v>
                </c:pt>
                <c:pt idx="5683">
                  <c:v>1.19477280729999</c:v>
                </c:pt>
                <c:pt idx="5684">
                  <c:v>1.1906595271762</c:v>
                </c:pt>
                <c:pt idx="5685">
                  <c:v>1.18655303146574</c:v>
                </c:pt>
                <c:pt idx="5686">
                  <c:v>1.18245332665332</c:v>
                </c:pt>
                <c:pt idx="5687">
                  <c:v>1.17836041921288</c:v>
                </c:pt>
                <c:pt idx="5688">
                  <c:v>1.17427431560775</c:v>
                </c:pt>
                <c:pt idx="5689">
                  <c:v>1.17019502229044</c:v>
                </c:pt>
                <c:pt idx="5690">
                  <c:v>1.16612254570265</c:v>
                </c:pt>
                <c:pt idx="5691">
                  <c:v>1.16205689227538</c:v>
                </c:pt>
                <c:pt idx="5692">
                  <c:v>1.15799806842903</c:v>
                </c:pt>
                <c:pt idx="5693">
                  <c:v>1.15394608057264</c:v>
                </c:pt>
                <c:pt idx="5694">
                  <c:v>1.14990093510528</c:v>
                </c:pt>
                <c:pt idx="5695">
                  <c:v>1.1458626384146</c:v>
                </c:pt>
                <c:pt idx="5696">
                  <c:v>1.14183119687771</c:v>
                </c:pt>
                <c:pt idx="5697">
                  <c:v>1.13780661686052</c:v>
                </c:pt>
                <c:pt idx="5698">
                  <c:v>1.13378890471873</c:v>
                </c:pt>
                <c:pt idx="5699">
                  <c:v>1.12977806679684</c:v>
                </c:pt>
                <c:pt idx="5700">
                  <c:v>1.12577410942815</c:v>
                </c:pt>
                <c:pt idx="5701">
                  <c:v>1.12177703893587</c:v>
                </c:pt>
                <c:pt idx="5702">
                  <c:v>1.11778686163168</c:v>
                </c:pt>
                <c:pt idx="5703">
                  <c:v>1.11380358381673</c:v>
                </c:pt>
                <c:pt idx="5704">
                  <c:v>1.10982721178114</c:v>
                </c:pt>
                <c:pt idx="5705">
                  <c:v>1.10585775180406</c:v>
                </c:pt>
                <c:pt idx="5706">
                  <c:v>1.10189521015392</c:v>
                </c:pt>
                <c:pt idx="5707">
                  <c:v>1.09793959308796</c:v>
                </c:pt>
                <c:pt idx="5708">
                  <c:v>1.09399090685285</c:v>
                </c:pt>
                <c:pt idx="5709">
                  <c:v>1.090049157684</c:v>
                </c:pt>
                <c:pt idx="5710">
                  <c:v>1.08611435180589</c:v>
                </c:pt>
                <c:pt idx="5711">
                  <c:v>1.0821864954322</c:v>
                </c:pt>
                <c:pt idx="5712">
                  <c:v>1.07826559476558</c:v>
                </c:pt>
                <c:pt idx="5713">
                  <c:v>1.07435165599766</c:v>
                </c:pt>
                <c:pt idx="5714">
                  <c:v>1.07044468530906</c:v>
                </c:pt>
                <c:pt idx="5715">
                  <c:v>1.06654468886937</c:v>
                </c:pt>
                <c:pt idx="5716">
                  <c:v>1.06265167283731</c:v>
                </c:pt>
                <c:pt idx="5717">
                  <c:v>1.05876564336034</c:v>
                </c:pt>
                <c:pt idx="5718">
                  <c:v>1.05488660657519</c:v>
                </c:pt>
                <c:pt idx="5719">
                  <c:v>1.05101456860729</c:v>
                </c:pt>
                <c:pt idx="5720">
                  <c:v>1.04714953557126</c:v>
                </c:pt>
                <c:pt idx="5721">
                  <c:v>1.04329151357028</c:v>
                </c:pt>
                <c:pt idx="5722">
                  <c:v>1.03944050869688</c:v>
                </c:pt>
                <c:pt idx="5723">
                  <c:v>1.03559652703223</c:v>
                </c:pt>
                <c:pt idx="5724">
                  <c:v>1.03175957464661</c:v>
                </c:pt>
                <c:pt idx="5725">
                  <c:v>1.02792965759899</c:v>
                </c:pt>
                <c:pt idx="5726">
                  <c:v>1.02410678193729</c:v>
                </c:pt>
                <c:pt idx="5727">
                  <c:v>1.02029095369849</c:v>
                </c:pt>
                <c:pt idx="5728">
                  <c:v>1.01648217890818</c:v>
                </c:pt>
                <c:pt idx="5729">
                  <c:v>1.01268046358103</c:v>
                </c:pt>
                <c:pt idx="5730">
                  <c:v>1.00888581372039</c:v>
                </c:pt>
                <c:pt idx="5731">
                  <c:v>1.0050982353186</c:v>
                </c:pt>
                <c:pt idx="5732">
                  <c:v>1.00131773435665</c:v>
                </c:pt>
                <c:pt idx="5733">
                  <c:v>0.997544316804722</c:v>
                </c:pt>
                <c:pt idx="5734">
                  <c:v>0.993777988621272</c:v>
                </c:pt>
                <c:pt idx="5735">
                  <c:v>0.990018755753896</c:v>
                </c:pt>
                <c:pt idx="5736">
                  <c:v>0.986266624139088</c:v>
                </c:pt>
                <c:pt idx="5737">
                  <c:v>0.982521599701805</c:v>
                </c:pt>
                <c:pt idx="5738">
                  <c:v>0.978783688356168</c:v>
                </c:pt>
                <c:pt idx="5739">
                  <c:v>0.975052896004518</c:v>
                </c:pt>
                <c:pt idx="5740">
                  <c:v>0.9713292285386</c:v>
                </c:pt>
                <c:pt idx="5741">
                  <c:v>0.967612691838493</c:v>
                </c:pt>
                <c:pt idx="5742">
                  <c:v>0.963903291773027</c:v>
                </c:pt>
                <c:pt idx="5743">
                  <c:v>0.960201034200001</c:v>
                </c:pt>
                <c:pt idx="5744">
                  <c:v>0.956505924965596</c:v>
                </c:pt>
                <c:pt idx="5745">
                  <c:v>0.95281796990507</c:v>
                </c:pt>
                <c:pt idx="5746">
                  <c:v>0.949137174842171</c:v>
                </c:pt>
                <c:pt idx="5747">
                  <c:v>0.945463545589282</c:v>
                </c:pt>
                <c:pt idx="5748">
                  <c:v>0.941797087947695</c:v>
                </c:pt>
                <c:pt idx="5749">
                  <c:v>0.938137807707102</c:v>
                </c:pt>
                <c:pt idx="5750">
                  <c:v>0.934485710646102</c:v>
                </c:pt>
                <c:pt idx="5751">
                  <c:v>0.93084080253184</c:v>
                </c:pt>
                <c:pt idx="5752">
                  <c:v>0.927203089120187</c:v>
                </c:pt>
                <c:pt idx="5753">
                  <c:v>0.923572576155504</c:v>
                </c:pt>
                <c:pt idx="5754">
                  <c:v>0.919949269370704</c:v>
                </c:pt>
                <c:pt idx="5755">
                  <c:v>0.916333174487907</c:v>
                </c:pt>
                <c:pt idx="5756">
                  <c:v>0.912724297216979</c:v>
                </c:pt>
                <c:pt idx="5757">
                  <c:v>0.909122643257222</c:v>
                </c:pt>
                <c:pt idx="5758">
                  <c:v>0.905528218295823</c:v>
                </c:pt>
                <c:pt idx="5759">
                  <c:v>0.901941028008952</c:v>
                </c:pt>
                <c:pt idx="5760">
                  <c:v>0.898361078061461</c:v>
                </c:pt>
                <c:pt idx="5761">
                  <c:v>0.894788374106295</c:v>
                </c:pt>
                <c:pt idx="5762">
                  <c:v>0.891222921785394</c:v>
                </c:pt>
                <c:pt idx="5763">
                  <c:v>0.887664726729115</c:v>
                </c:pt>
                <c:pt idx="5764">
                  <c:v>0.884113794556297</c:v>
                </c:pt>
                <c:pt idx="5765">
                  <c:v>0.880570130874345</c:v>
                </c:pt>
                <c:pt idx="5766">
                  <c:v>0.877033741279153</c:v>
                </c:pt>
                <c:pt idx="5767">
                  <c:v>0.873504631355207</c:v>
                </c:pt>
                <c:pt idx="5768">
                  <c:v>0.869982806675457</c:v>
                </c:pt>
                <c:pt idx="5769">
                  <c:v>0.866468272801315</c:v>
                </c:pt>
                <c:pt idx="5770">
                  <c:v>0.862961035282808</c:v>
                </c:pt>
                <c:pt idx="5771">
                  <c:v>0.859461099658141</c:v>
                </c:pt>
                <c:pt idx="5772">
                  <c:v>0.855968471454428</c:v>
                </c:pt>
                <c:pt idx="5773">
                  <c:v>0.85248315618678</c:v>
                </c:pt>
                <c:pt idx="5774">
                  <c:v>0.849005159359104</c:v>
                </c:pt>
                <c:pt idx="5775">
                  <c:v>0.845534486463672</c:v>
                </c:pt>
                <c:pt idx="5776">
                  <c:v>0.842071142981121</c:v>
                </c:pt>
                <c:pt idx="5777">
                  <c:v>0.838615134380467</c:v>
                </c:pt>
                <c:pt idx="5778">
                  <c:v>0.835166466119246</c:v>
                </c:pt>
                <c:pt idx="5779">
                  <c:v>0.831725143643444</c:v>
                </c:pt>
                <c:pt idx="5780">
                  <c:v>0.828291172387324</c:v>
                </c:pt>
                <c:pt idx="5781">
                  <c:v>0.824864557773635</c:v>
                </c:pt>
                <c:pt idx="5782">
                  <c:v>0.821445305213434</c:v>
                </c:pt>
                <c:pt idx="5783">
                  <c:v>0.81803342010614</c:v>
                </c:pt>
                <c:pt idx="5784">
                  <c:v>0.814628907839786</c:v>
                </c:pt>
                <c:pt idx="5785">
                  <c:v>0.811231773790292</c:v>
                </c:pt>
                <c:pt idx="5786">
                  <c:v>0.807842023322319</c:v>
                </c:pt>
                <c:pt idx="5787">
                  <c:v>0.804459661788844</c:v>
                </c:pt>
                <c:pt idx="5788">
                  <c:v>0.801084694530896</c:v>
                </c:pt>
                <c:pt idx="5789">
                  <c:v>0.797717126878094</c:v>
                </c:pt>
                <c:pt idx="5790">
                  <c:v>0.79435696414831</c:v>
                </c:pt>
                <c:pt idx="5791">
                  <c:v>0.791004211647726</c:v>
                </c:pt>
                <c:pt idx="5792">
                  <c:v>0.787658874670772</c:v>
                </c:pt>
                <c:pt idx="5793">
                  <c:v>0.784320958500029</c:v>
                </c:pt>
                <c:pt idx="5794">
                  <c:v>0.780990468406728</c:v>
                </c:pt>
                <c:pt idx="5795">
                  <c:v>0.777667409650135</c:v>
                </c:pt>
                <c:pt idx="5796">
                  <c:v>0.774351787477803</c:v>
                </c:pt>
                <c:pt idx="5797">
                  <c:v>0.771043607125474</c:v>
                </c:pt>
                <c:pt idx="5798">
                  <c:v>0.767742873817205</c:v>
                </c:pt>
                <c:pt idx="5799">
                  <c:v>0.764449592765475</c:v>
                </c:pt>
                <c:pt idx="5800">
                  <c:v>0.761163769170649</c:v>
                </c:pt>
                <c:pt idx="5801">
                  <c:v>0.757885408221686</c:v>
                </c:pt>
                <c:pt idx="5802">
                  <c:v>0.754614515095335</c:v>
                </c:pt>
                <c:pt idx="5803">
                  <c:v>0.75135109495684</c:v>
                </c:pt>
                <c:pt idx="5804">
                  <c:v>0.748095152959715</c:v>
                </c:pt>
                <c:pt idx="5805">
                  <c:v>0.744846694245471</c:v>
                </c:pt>
                <c:pt idx="5806">
                  <c:v>0.741605723943783</c:v>
                </c:pt>
                <c:pt idx="5807">
                  <c:v>0.738372247172659</c:v>
                </c:pt>
                <c:pt idx="5808">
                  <c:v>0.735146269038282</c:v>
                </c:pt>
                <c:pt idx="5809">
                  <c:v>0.731927794634725</c:v>
                </c:pt>
                <c:pt idx="5810">
                  <c:v>0.728716829044586</c:v>
                </c:pt>
                <c:pt idx="5811">
                  <c:v>0.725513377338281</c:v>
                </c:pt>
                <c:pt idx="5812">
                  <c:v>0.722317444574543</c:v>
                </c:pt>
                <c:pt idx="5813">
                  <c:v>0.719129035800231</c:v>
                </c:pt>
                <c:pt idx="5814">
                  <c:v>0.715948156050262</c:v>
                </c:pt>
                <c:pt idx="5815">
                  <c:v>0.71277481034765</c:v>
                </c:pt>
                <c:pt idx="5816">
                  <c:v>0.709609003703481</c:v>
                </c:pt>
                <c:pt idx="5817">
                  <c:v>0.706450741117049</c:v>
                </c:pt>
                <c:pt idx="5818">
                  <c:v>0.703300027575782</c:v>
                </c:pt>
                <c:pt idx="5819">
                  <c:v>0.700156868054938</c:v>
                </c:pt>
                <c:pt idx="5820">
                  <c:v>0.697021267518091</c:v>
                </c:pt>
                <c:pt idx="5821">
                  <c:v>0.693893230916764</c:v>
                </c:pt>
                <c:pt idx="5822">
                  <c:v>0.690772763190481</c:v>
                </c:pt>
                <c:pt idx="5823">
                  <c:v>0.687659869267005</c:v>
                </c:pt>
                <c:pt idx="5824">
                  <c:v>0.684554554061899</c:v>
                </c:pt>
                <c:pt idx="5825">
                  <c:v>0.681456822478895</c:v>
                </c:pt>
                <c:pt idx="5826">
                  <c:v>0.678366679409883</c:v>
                </c:pt>
                <c:pt idx="5827">
                  <c:v>0.675284129734452</c:v>
                </c:pt>
                <c:pt idx="5828">
                  <c:v>0.672209178320424</c:v>
                </c:pt>
                <c:pt idx="5829">
                  <c:v>0.669141830023637</c:v>
                </c:pt>
                <c:pt idx="5830">
                  <c:v>0.66608208968778</c:v>
                </c:pt>
                <c:pt idx="5831">
                  <c:v>0.663029962144526</c:v>
                </c:pt>
                <c:pt idx="5832">
                  <c:v>0.659985452213766</c:v>
                </c:pt>
                <c:pt idx="5833">
                  <c:v>0.656948564703075</c:v>
                </c:pt>
                <c:pt idx="5834">
                  <c:v>0.653919304408225</c:v>
                </c:pt>
                <c:pt idx="5835">
                  <c:v>0.65089767611275</c:v>
                </c:pt>
                <c:pt idx="5836">
                  <c:v>0.647883684588136</c:v>
                </c:pt>
                <c:pt idx="5837">
                  <c:v>0.644877334593968</c:v>
                </c:pt>
                <c:pt idx="5838">
                  <c:v>0.641878630877761</c:v>
                </c:pt>
                <c:pt idx="5839">
                  <c:v>0.638887578174854</c:v>
                </c:pt>
                <c:pt idx="5840">
                  <c:v>0.635904181208364</c:v>
                </c:pt>
                <c:pt idx="5841">
                  <c:v>0.632928444689696</c:v>
                </c:pt>
                <c:pt idx="5842">
                  <c:v>0.629960373317816</c:v>
                </c:pt>
                <c:pt idx="5843">
                  <c:v>0.626999971779746</c:v>
                </c:pt>
                <c:pt idx="5844">
                  <c:v>0.624047244750344</c:v>
                </c:pt>
                <c:pt idx="5845">
                  <c:v>0.621102196892357</c:v>
                </c:pt>
                <c:pt idx="5846">
                  <c:v>0.618164832856495</c:v>
                </c:pt>
                <c:pt idx="5847">
                  <c:v>0.615235157281212</c:v>
                </c:pt>
                <c:pt idx="5848">
                  <c:v>0.612313174792851</c:v>
                </c:pt>
                <c:pt idx="5849">
                  <c:v>0.609398890005659</c:v>
                </c:pt>
                <c:pt idx="5850">
                  <c:v>0.606492307521648</c:v>
                </c:pt>
                <c:pt idx="5851">
                  <c:v>0.603593431930696</c:v>
                </c:pt>
                <c:pt idx="5852">
                  <c:v>0.600702267810568</c:v>
                </c:pt>
                <c:pt idx="5853">
                  <c:v>0.597818819726838</c:v>
                </c:pt>
                <c:pt idx="5854">
                  <c:v>0.59494309223277</c:v>
                </c:pt>
                <c:pt idx="5855">
                  <c:v>0.592075089869589</c:v>
                </c:pt>
                <c:pt idx="5856">
                  <c:v>0.589214817166216</c:v>
                </c:pt>
                <c:pt idx="5857">
                  <c:v>0.586362278639482</c:v>
                </c:pt>
                <c:pt idx="5858">
                  <c:v>0.583517478793924</c:v>
                </c:pt>
                <c:pt idx="5859">
                  <c:v>0.580680422121803</c:v>
                </c:pt>
                <c:pt idx="5860">
                  <c:v>0.577851113103275</c:v>
                </c:pt>
                <c:pt idx="5861">
                  <c:v>0.575029556206184</c:v>
                </c:pt>
                <c:pt idx="5862">
                  <c:v>0.572215755886164</c:v>
                </c:pt>
                <c:pt idx="5863">
                  <c:v>0.569409716586591</c:v>
                </c:pt>
                <c:pt idx="5864">
                  <c:v>0.566611442738553</c:v>
                </c:pt>
                <c:pt idx="5865">
                  <c:v>0.563820938760959</c:v>
                </c:pt>
                <c:pt idx="5866">
                  <c:v>0.561038209060346</c:v>
                </c:pt>
                <c:pt idx="5867">
                  <c:v>0.558263258031094</c:v>
                </c:pt>
                <c:pt idx="5868">
                  <c:v>0.555496090055142</c:v>
                </c:pt>
                <c:pt idx="5869">
                  <c:v>0.552736709502261</c:v>
                </c:pt>
                <c:pt idx="5870">
                  <c:v>0.549985120729914</c:v>
                </c:pt>
                <c:pt idx="5871">
                  <c:v>0.547241328083199</c:v>
                </c:pt>
                <c:pt idx="5872">
                  <c:v>0.544505335894987</c:v>
                </c:pt>
                <c:pt idx="5873">
                  <c:v>0.541777148485719</c:v>
                </c:pt>
                <c:pt idx="5874">
                  <c:v>0.53905677016364</c:v>
                </c:pt>
                <c:pt idx="5875">
                  <c:v>0.536344205224534</c:v>
                </c:pt>
                <c:pt idx="5876">
                  <c:v>0.533639457951946</c:v>
                </c:pt>
                <c:pt idx="5877">
                  <c:v>0.530942532617045</c:v>
                </c:pt>
                <c:pt idx="5878">
                  <c:v>0.528253433478659</c:v>
                </c:pt>
                <c:pt idx="5879">
                  <c:v>0.525572164783203</c:v>
                </c:pt>
                <c:pt idx="5880">
                  <c:v>0.522898730764798</c:v>
                </c:pt>
                <c:pt idx="5881">
                  <c:v>0.520233135645137</c:v>
                </c:pt>
                <c:pt idx="5882">
                  <c:v>0.517575383633583</c:v>
                </c:pt>
                <c:pt idx="5883">
                  <c:v>0.514925478927042</c:v>
                </c:pt>
                <c:pt idx="5884">
                  <c:v>0.512283425710164</c:v>
                </c:pt>
                <c:pt idx="5885">
                  <c:v>0.509649228155039</c:v>
                </c:pt>
                <c:pt idx="5886">
                  <c:v>0.507022890421407</c:v>
                </c:pt>
                <c:pt idx="5887">
                  <c:v>0.504404416656689</c:v>
                </c:pt>
                <c:pt idx="5888">
                  <c:v>0.50179381099575</c:v>
                </c:pt>
                <c:pt idx="5889">
                  <c:v>0.499191077561152</c:v>
                </c:pt>
                <c:pt idx="5890">
                  <c:v>0.496596220462919</c:v>
                </c:pt>
                <c:pt idx="5891">
                  <c:v>0.494009243798637</c:v>
                </c:pt>
                <c:pt idx="5892">
                  <c:v>0.491430151653628</c:v>
                </c:pt>
                <c:pt idx="5893">
                  <c:v>0.488858948100498</c:v>
                </c:pt>
                <c:pt idx="5894">
                  <c:v>0.486295637199632</c:v>
                </c:pt>
                <c:pt idx="5895">
                  <c:v>0.483740222998788</c:v>
                </c:pt>
                <c:pt idx="5896">
                  <c:v>0.481192709533353</c:v>
                </c:pt>
                <c:pt idx="5897">
                  <c:v>0.478653100826147</c:v>
                </c:pt>
                <c:pt idx="5898">
                  <c:v>0.476121400887543</c:v>
                </c:pt>
                <c:pt idx="5899">
                  <c:v>0.473597613715555</c:v>
                </c:pt>
                <c:pt idx="5900">
                  <c:v>0.471081743295462</c:v>
                </c:pt>
                <c:pt idx="5901">
                  <c:v>0.468573793600269</c:v>
                </c:pt>
                <c:pt idx="5902">
                  <c:v>0.466073768590304</c:v>
                </c:pt>
                <c:pt idx="5903">
                  <c:v>0.463581672213481</c:v>
                </c:pt>
                <c:pt idx="5904">
                  <c:v>0.461097508405119</c:v>
                </c:pt>
                <c:pt idx="5905">
                  <c:v>0.458621281088075</c:v>
                </c:pt>
                <c:pt idx="5906">
                  <c:v>0.456152994172658</c:v>
                </c:pt>
                <c:pt idx="5907">
                  <c:v>0.453692651556658</c:v>
                </c:pt>
                <c:pt idx="5908">
                  <c:v>0.45124025712523</c:v>
                </c:pt>
                <c:pt idx="5909">
                  <c:v>0.448795814751067</c:v>
                </c:pt>
                <c:pt idx="5910">
                  <c:v>0.446359328294278</c:v>
                </c:pt>
                <c:pt idx="5911">
                  <c:v>0.443930801602439</c:v>
                </c:pt>
                <c:pt idx="5912">
                  <c:v>0.441510238510485</c:v>
                </c:pt>
                <c:pt idx="5913">
                  <c:v>0.439097642840764</c:v>
                </c:pt>
                <c:pt idx="5914">
                  <c:v>0.436693018403245</c:v>
                </c:pt>
                <c:pt idx="5915">
                  <c:v>0.434296368994984</c:v>
                </c:pt>
                <c:pt idx="5916">
                  <c:v>0.43190769840079</c:v>
                </c:pt>
                <c:pt idx="5917">
                  <c:v>0.429527010392556</c:v>
                </c:pt>
                <c:pt idx="5918">
                  <c:v>0.427154308729781</c:v>
                </c:pt>
                <c:pt idx="5919">
                  <c:v>0.424789597159281</c:v>
                </c:pt>
                <c:pt idx="5920">
                  <c:v>0.422432879415216</c:v>
                </c:pt>
                <c:pt idx="5921">
                  <c:v>0.420084159219253</c:v>
                </c:pt>
                <c:pt idx="5922">
                  <c:v>0.417743440280232</c:v>
                </c:pt>
                <c:pt idx="5923">
                  <c:v>0.41541072629456</c:v>
                </c:pt>
                <c:pt idx="5924">
                  <c:v>0.413086020945884</c:v>
                </c:pt>
                <c:pt idx="5925">
                  <c:v>0.410769327905205</c:v>
                </c:pt>
                <c:pt idx="5926">
                  <c:v>0.408460650830913</c:v>
                </c:pt>
                <c:pt idx="5927">
                  <c:v>0.406159993368702</c:v>
                </c:pt>
                <c:pt idx="5928">
                  <c:v>0.403867359151681</c:v>
                </c:pt>
                <c:pt idx="5929">
                  <c:v>0.401582751800209</c:v>
                </c:pt>
                <c:pt idx="5930">
                  <c:v>0.399306174921943</c:v>
                </c:pt>
                <c:pt idx="5931">
                  <c:v>0.397037632111982</c:v>
                </c:pt>
                <c:pt idx="5932">
                  <c:v>0.394777126952608</c:v>
                </c:pt>
                <c:pt idx="5933">
                  <c:v>0.392524663013513</c:v>
                </c:pt>
                <c:pt idx="5934">
                  <c:v>0.390280243851612</c:v>
                </c:pt>
                <c:pt idx="5935">
                  <c:v>0.388043873011136</c:v>
                </c:pt>
                <c:pt idx="5936">
                  <c:v>0.38581555402367</c:v>
                </c:pt>
                <c:pt idx="5937">
                  <c:v>0.383595290408002</c:v>
                </c:pt>
                <c:pt idx="5938">
                  <c:v>0.381383085670223</c:v>
                </c:pt>
                <c:pt idx="5939">
                  <c:v>0.379178943303744</c:v>
                </c:pt>
                <c:pt idx="5940">
                  <c:v>0.37698286678918</c:v>
                </c:pt>
                <c:pt idx="5941">
                  <c:v>0.374794859594438</c:v>
                </c:pt>
                <c:pt idx="5942">
                  <c:v>0.372614925174657</c:v>
                </c:pt>
                <c:pt idx="5943">
                  <c:v>0.370443066972296</c:v>
                </c:pt>
                <c:pt idx="5944">
                  <c:v>0.36827928841697</c:v>
                </c:pt>
                <c:pt idx="5945">
                  <c:v>0.366123592925634</c:v>
                </c:pt>
                <c:pt idx="5946">
                  <c:v>0.36397598390239</c:v>
                </c:pt>
                <c:pt idx="5947">
                  <c:v>0.361836464738576</c:v>
                </c:pt>
                <c:pt idx="5948">
                  <c:v>0.359705038812852</c:v>
                </c:pt>
                <c:pt idx="5949">
                  <c:v>0.35758170949101</c:v>
                </c:pt>
                <c:pt idx="5950">
                  <c:v>0.355466480126052</c:v>
                </c:pt>
                <c:pt idx="5951">
                  <c:v>0.353359354058235</c:v>
                </c:pt>
                <c:pt idx="5952">
                  <c:v>0.351260334614961</c:v>
                </c:pt>
                <c:pt idx="5953">
                  <c:v>0.349169425110932</c:v>
                </c:pt>
                <c:pt idx="5954">
                  <c:v>0.34708662884791</c:v>
                </c:pt>
                <c:pt idx="5955">
                  <c:v>0.345011949114992</c:v>
                </c:pt>
                <c:pt idx="5956">
                  <c:v>0.342945389188331</c:v>
                </c:pt>
                <c:pt idx="5957">
                  <c:v>0.340886952331304</c:v>
                </c:pt>
                <c:pt idx="5958">
                  <c:v>0.338836641794471</c:v>
                </c:pt>
                <c:pt idx="5959">
                  <c:v>0.336794460815549</c:v>
                </c:pt>
                <c:pt idx="5960">
                  <c:v>0.334760412619463</c:v>
                </c:pt>
                <c:pt idx="5961">
                  <c:v>0.332734500418163</c:v>
                </c:pt>
                <c:pt idx="5962">
                  <c:v>0.330716727410943</c:v>
                </c:pt>
                <c:pt idx="5963">
                  <c:v>0.328707096784077</c:v>
                </c:pt>
                <c:pt idx="5964">
                  <c:v>0.32670561171107</c:v>
                </c:pt>
                <c:pt idx="5965">
                  <c:v>0.324712275352536</c:v>
                </c:pt>
                <c:pt idx="5966">
                  <c:v>0.322727090856193</c:v>
                </c:pt>
                <c:pt idx="5967">
                  <c:v>0.320750061356973</c:v>
                </c:pt>
                <c:pt idx="5968">
                  <c:v>0.318781189976867</c:v>
                </c:pt>
                <c:pt idx="5969">
                  <c:v>0.316820479824924</c:v>
                </c:pt>
                <c:pt idx="5970">
                  <c:v>0.314867933997463</c:v>
                </c:pt>
                <c:pt idx="5971">
                  <c:v>0.312923555577778</c:v>
                </c:pt>
                <c:pt idx="5972">
                  <c:v>0.310987347636301</c:v>
                </c:pt>
                <c:pt idx="5973">
                  <c:v>0.309059313230592</c:v>
                </c:pt>
                <c:pt idx="5974">
                  <c:v>0.307139455405244</c:v>
                </c:pt>
                <c:pt idx="5975">
                  <c:v>0.305227777192028</c:v>
                </c:pt>
                <c:pt idx="5976">
                  <c:v>0.30332428160968</c:v>
                </c:pt>
                <c:pt idx="5977">
                  <c:v>0.301428971664156</c:v>
                </c:pt>
                <c:pt idx="5978">
                  <c:v>0.299541850348352</c:v>
                </c:pt>
                <c:pt idx="5979">
                  <c:v>0.297662920642294</c:v>
                </c:pt>
                <c:pt idx="5980">
                  <c:v>0.2957921855131</c:v>
                </c:pt>
                <c:pt idx="5981">
                  <c:v>0.293929647914859</c:v>
                </c:pt>
                <c:pt idx="5982">
                  <c:v>0.292075310788832</c:v>
                </c:pt>
                <c:pt idx="5983">
                  <c:v>0.290229177063238</c:v>
                </c:pt>
                <c:pt idx="5984">
                  <c:v>0.288391249653404</c:v>
                </c:pt>
                <c:pt idx="5985">
                  <c:v>0.286561531461644</c:v>
                </c:pt>
                <c:pt idx="5986">
                  <c:v>0.284740025377315</c:v>
                </c:pt>
                <c:pt idx="5987">
                  <c:v>0.282926734276861</c:v>
                </c:pt>
                <c:pt idx="5988">
                  <c:v>0.28112166102369</c:v>
                </c:pt>
                <c:pt idx="5989">
                  <c:v>0.279324808468302</c:v>
                </c:pt>
                <c:pt idx="5990">
                  <c:v>0.277536179448116</c:v>
                </c:pt>
                <c:pt idx="5991">
                  <c:v>0.275755776787621</c:v>
                </c:pt>
                <c:pt idx="5992">
                  <c:v>0.273983603298382</c:v>
                </c:pt>
                <c:pt idx="5993">
                  <c:v>0.27221966177884</c:v>
                </c:pt>
                <c:pt idx="5994">
                  <c:v>0.270463955014531</c:v>
                </c:pt>
                <c:pt idx="5995">
                  <c:v>0.268716485777943</c:v>
                </c:pt>
                <c:pt idx="5996">
                  <c:v>0.266977256828555</c:v>
                </c:pt>
                <c:pt idx="5997">
                  <c:v>0.265246270912874</c:v>
                </c:pt>
                <c:pt idx="5998">
                  <c:v>0.263523530764356</c:v>
                </c:pt>
                <c:pt idx="5999">
                  <c:v>0.261809039103428</c:v>
                </c:pt>
                <c:pt idx="6000">
                  <c:v>0.260102798637533</c:v>
                </c:pt>
                <c:pt idx="6001">
                  <c:v>0.258404812061026</c:v>
                </c:pt>
                <c:pt idx="6002">
                  <c:v>0.256715082055293</c:v>
                </c:pt>
                <c:pt idx="6003">
                  <c:v>0.255033611288603</c:v>
                </c:pt>
                <c:pt idx="6004">
                  <c:v>0.253360402416284</c:v>
                </c:pt>
                <c:pt idx="6005">
                  <c:v>0.251695458080503</c:v>
                </c:pt>
                <c:pt idx="6006">
                  <c:v>0.250038780910478</c:v>
                </c:pt>
                <c:pt idx="6007">
                  <c:v>0.248390373522338</c:v>
                </c:pt>
                <c:pt idx="6008">
                  <c:v>0.24675023851907</c:v>
                </c:pt>
                <c:pt idx="6009">
                  <c:v>0.245118378490757</c:v>
                </c:pt>
                <c:pt idx="6010">
                  <c:v>0.243494796014295</c:v>
                </c:pt>
                <c:pt idx="6011">
                  <c:v>0.241879493653521</c:v>
                </c:pt>
                <c:pt idx="6012">
                  <c:v>0.24027247395924</c:v>
                </c:pt>
                <c:pt idx="6013">
                  <c:v>0.238673739469149</c:v>
                </c:pt>
                <c:pt idx="6014">
                  <c:v>0.237083292707887</c:v>
                </c:pt>
                <c:pt idx="6015">
                  <c:v>0.235501136186945</c:v>
                </c:pt>
                <c:pt idx="6016">
                  <c:v>0.233927272404803</c:v>
                </c:pt>
                <c:pt idx="6017">
                  <c:v>0.232361703846807</c:v>
                </c:pt>
                <c:pt idx="6018">
                  <c:v>0.230804432985176</c:v>
                </c:pt>
                <c:pt idx="6019">
                  <c:v>0.229255462279059</c:v>
                </c:pt>
                <c:pt idx="6020">
                  <c:v>0.227714794174487</c:v>
                </c:pt>
                <c:pt idx="6021">
                  <c:v>0.226182431104442</c:v>
                </c:pt>
                <c:pt idx="6022">
                  <c:v>0.224658375488658</c:v>
                </c:pt>
                <c:pt idx="6023">
                  <c:v>0.223142629733869</c:v>
                </c:pt>
                <c:pt idx="6024">
                  <c:v>0.221635196233643</c:v>
                </c:pt>
                <c:pt idx="6025">
                  <c:v>0.220136077368405</c:v>
                </c:pt>
                <c:pt idx="6026">
                  <c:v>0.218645275505482</c:v>
                </c:pt>
                <c:pt idx="6027">
                  <c:v>0.217162792999039</c:v>
                </c:pt>
                <c:pt idx="6028">
                  <c:v>0.215688632190155</c:v>
                </c:pt>
                <c:pt idx="6029">
                  <c:v>0.214222795406694</c:v>
                </c:pt>
                <c:pt idx="6030">
                  <c:v>0.212765284963409</c:v>
                </c:pt>
                <c:pt idx="6031">
                  <c:v>0.211316103161941</c:v>
                </c:pt>
                <c:pt idx="6032">
                  <c:v>0.209875252290722</c:v>
                </c:pt>
                <c:pt idx="6033">
                  <c:v>0.208442734625059</c:v>
                </c:pt>
                <c:pt idx="6034">
                  <c:v>0.20701855242709</c:v>
                </c:pt>
                <c:pt idx="6035">
                  <c:v>0.205602707945788</c:v>
                </c:pt>
                <c:pt idx="6036">
                  <c:v>0.204195203416981</c:v>
                </c:pt>
                <c:pt idx="6037">
                  <c:v>0.202796041063292</c:v>
                </c:pt>
                <c:pt idx="6038">
                  <c:v>0.201405223094203</c:v>
                </c:pt>
                <c:pt idx="6039">
                  <c:v>0.200022751706013</c:v>
                </c:pt>
                <c:pt idx="6040">
                  <c:v>0.198648629081813</c:v>
                </c:pt>
                <c:pt idx="6041">
                  <c:v>0.197282857391546</c:v>
                </c:pt>
                <c:pt idx="6042">
                  <c:v>0.195925438791923</c:v>
                </c:pt>
                <c:pt idx="6043">
                  <c:v>0.194576375426535</c:v>
                </c:pt>
                <c:pt idx="6044">
                  <c:v>0.193235669425713</c:v>
                </c:pt>
                <c:pt idx="6045">
                  <c:v>0.191903322906589</c:v>
                </c:pt>
                <c:pt idx="6046">
                  <c:v>0.19057933797318</c:v>
                </c:pt>
                <c:pt idx="6047">
                  <c:v>0.189263716716209</c:v>
                </c:pt>
                <c:pt idx="6048">
                  <c:v>0.187956461213211</c:v>
                </c:pt>
                <c:pt idx="6049">
                  <c:v>0.186657573528539</c:v>
                </c:pt>
                <c:pt idx="6050">
                  <c:v>0.185367055713312</c:v>
                </c:pt>
                <c:pt idx="6051">
                  <c:v>0.18408490980541</c:v>
                </c:pt>
                <c:pt idx="6052">
                  <c:v>0.182811137829543</c:v>
                </c:pt>
                <c:pt idx="6053">
                  <c:v>0.181545741797164</c:v>
                </c:pt>
                <c:pt idx="6054">
                  <c:v>0.180288723706489</c:v>
                </c:pt>
                <c:pt idx="6055">
                  <c:v>0.179040085542554</c:v>
                </c:pt>
                <c:pt idx="6056">
                  <c:v>0.177799829277111</c:v>
                </c:pt>
                <c:pt idx="6057">
                  <c:v>0.176567956868669</c:v>
                </c:pt>
                <c:pt idx="6058">
                  <c:v>0.175344470262588</c:v>
                </c:pt>
                <c:pt idx="6059">
                  <c:v>0.174129371390844</c:v>
                </c:pt>
                <c:pt idx="6060">
                  <c:v>0.172922662172299</c:v>
                </c:pt>
                <c:pt idx="6061">
                  <c:v>0.171724344512489</c:v>
                </c:pt>
                <c:pt idx="6062">
                  <c:v>0.17053442030372</c:v>
                </c:pt>
                <c:pt idx="6063">
                  <c:v>0.169352891425056</c:v>
                </c:pt>
                <c:pt idx="6064">
                  <c:v>0.168179759742292</c:v>
                </c:pt>
                <c:pt idx="6065">
                  <c:v>0.16701502710794</c:v>
                </c:pt>
                <c:pt idx="6066">
                  <c:v>0.16585869536132</c:v>
                </c:pt>
                <c:pt idx="6067">
                  <c:v>0.164710766328368</c:v>
                </c:pt>
                <c:pt idx="6068">
                  <c:v>0.163571241821867</c:v>
                </c:pt>
                <c:pt idx="6069">
                  <c:v>0.162440123641272</c:v>
                </c:pt>
                <c:pt idx="6070">
                  <c:v>0.161317413572798</c:v>
                </c:pt>
                <c:pt idx="6071">
                  <c:v>0.160203113389314</c:v>
                </c:pt>
                <c:pt idx="6072">
                  <c:v>0.159097224850493</c:v>
                </c:pt>
                <c:pt idx="6073">
                  <c:v>0.15799974970264</c:v>
                </c:pt>
                <c:pt idx="6074">
                  <c:v>0.156910689678844</c:v>
                </c:pt>
                <c:pt idx="6075">
                  <c:v>0.155830046498906</c:v>
                </c:pt>
                <c:pt idx="6076">
                  <c:v>0.154757821869233</c:v>
                </c:pt>
                <c:pt idx="6077">
                  <c:v>0.153694017483089</c:v>
                </c:pt>
                <c:pt idx="6078">
                  <c:v>0.152638635020339</c:v>
                </c:pt>
                <c:pt idx="6079">
                  <c:v>0.15159167614758</c:v>
                </c:pt>
                <c:pt idx="6080">
                  <c:v>0.150553142518097</c:v>
                </c:pt>
                <c:pt idx="6081">
                  <c:v>0.14952303577185</c:v>
                </c:pt>
                <c:pt idx="6082">
                  <c:v>0.148501357535565</c:v>
                </c:pt>
                <c:pt idx="6083">
                  <c:v>0.147488109422599</c:v>
                </c:pt>
                <c:pt idx="6084">
                  <c:v>0.146483293032988</c:v>
                </c:pt>
                <c:pt idx="6085">
                  <c:v>0.145486909953505</c:v>
                </c:pt>
                <c:pt idx="6086">
                  <c:v>0.144498961757546</c:v>
                </c:pt>
                <c:pt idx="6087">
                  <c:v>0.14351945000524</c:v>
                </c:pt>
                <c:pt idx="6088">
                  <c:v>0.142548376243337</c:v>
                </c:pt>
                <c:pt idx="6089">
                  <c:v>0.141585742005333</c:v>
                </c:pt>
                <c:pt idx="6090">
                  <c:v>0.140631548811342</c:v>
                </c:pt>
                <c:pt idx="6091">
                  <c:v>0.139685798168149</c:v>
                </c:pt>
                <c:pt idx="6092">
                  <c:v>0.138748491569261</c:v>
                </c:pt>
                <c:pt idx="6093">
                  <c:v>0.137819630494771</c:v>
                </c:pt>
                <c:pt idx="6094">
                  <c:v>0.136899216411512</c:v>
                </c:pt>
                <c:pt idx="6095">
                  <c:v>0.135987250772944</c:v>
                </c:pt>
                <c:pt idx="6096">
                  <c:v>0.135083735019136</c:v>
                </c:pt>
                <c:pt idx="6097">
                  <c:v>0.134188670576909</c:v>
                </c:pt>
                <c:pt idx="6098">
                  <c:v>0.133302058859691</c:v>
                </c:pt>
                <c:pt idx="6099">
                  <c:v>0.132423901267555</c:v>
                </c:pt>
                <c:pt idx="6100">
                  <c:v>0.131554199187216</c:v>
                </c:pt>
                <c:pt idx="6101">
                  <c:v>0.130692953992066</c:v>
                </c:pt>
                <c:pt idx="6102">
                  <c:v>0.129840167042154</c:v>
                </c:pt>
                <c:pt idx="6103">
                  <c:v>0.128995839684081</c:v>
                </c:pt>
                <c:pt idx="6104">
                  <c:v>0.128159973251216</c:v>
                </c:pt>
                <c:pt idx="6105">
                  <c:v>0.127332569063484</c:v>
                </c:pt>
                <c:pt idx="6106">
                  <c:v>0.126513628427463</c:v>
                </c:pt>
                <c:pt idx="6107">
                  <c:v>0.1257031526364</c:v>
                </c:pt>
                <c:pt idx="6108">
                  <c:v>0.124901142970097</c:v>
                </c:pt>
                <c:pt idx="6109">
                  <c:v>0.124107600695096</c:v>
                </c:pt>
                <c:pt idx="6110">
                  <c:v>0.123322527064459</c:v>
                </c:pt>
                <c:pt idx="6111">
                  <c:v>0.122545923317957</c:v>
                </c:pt>
                <c:pt idx="6112">
                  <c:v>0.121777790681922</c:v>
                </c:pt>
                <c:pt idx="6113">
                  <c:v>0.121018130369378</c:v>
                </c:pt>
                <c:pt idx="6114">
                  <c:v>0.120266943579915</c:v>
                </c:pt>
                <c:pt idx="6115">
                  <c:v>0.119524231499735</c:v>
                </c:pt>
                <c:pt idx="6116">
                  <c:v>0.118789995301711</c:v>
                </c:pt>
                <c:pt idx="6117">
                  <c:v>0.118064236145308</c:v>
                </c:pt>
                <c:pt idx="6118">
                  <c:v>0.117346955176588</c:v>
                </c:pt>
                <c:pt idx="6119">
                  <c:v>0.116638153528212</c:v>
                </c:pt>
                <c:pt idx="6120">
                  <c:v>0.11593783231951</c:v>
                </c:pt>
                <c:pt idx="6121">
                  <c:v>0.115245992656372</c:v>
                </c:pt>
                <c:pt idx="6122">
                  <c:v>0.11456263563132</c:v>
                </c:pt>
                <c:pt idx="6123">
                  <c:v>0.113887762323423</c:v>
                </c:pt>
                <c:pt idx="6124">
                  <c:v>0.113221373798458</c:v>
                </c:pt>
                <c:pt idx="6125">
                  <c:v>0.112563471108697</c:v>
                </c:pt>
                <c:pt idx="6126">
                  <c:v>0.111914055293096</c:v>
                </c:pt>
                <c:pt idx="6127">
                  <c:v>0.111273127377144</c:v>
                </c:pt>
                <c:pt idx="6128">
                  <c:v>0.110640688372942</c:v>
                </c:pt>
                <c:pt idx="6129">
                  <c:v>0.110016739279232</c:v>
                </c:pt>
                <c:pt idx="6130">
                  <c:v>0.109401281081297</c:v>
                </c:pt>
                <c:pt idx="6131">
                  <c:v>0.108794314751041</c:v>
                </c:pt>
                <c:pt idx="6132">
                  <c:v>0.108195841246927</c:v>
                </c:pt>
                <c:pt idx="6133">
                  <c:v>0.107605861514036</c:v>
                </c:pt>
                <c:pt idx="6134">
                  <c:v>0.107024376484039</c:v>
                </c:pt>
                <c:pt idx="6135">
                  <c:v>0.106451387075141</c:v>
                </c:pt>
                <c:pt idx="6136">
                  <c:v>0.10588689419222</c:v>
                </c:pt>
                <c:pt idx="6137">
                  <c:v>0.105330898726658</c:v>
                </c:pt>
                <c:pt idx="6138">
                  <c:v>0.104783401556472</c:v>
                </c:pt>
                <c:pt idx="6139">
                  <c:v>0.104244403546189</c:v>
                </c:pt>
                <c:pt idx="6140">
                  <c:v>0.103713905547014</c:v>
                </c:pt>
                <c:pt idx="6141">
                  <c:v>0.103191908396645</c:v>
                </c:pt>
                <c:pt idx="6142">
                  <c:v>0.102678412919379</c:v>
                </c:pt>
                <c:pt idx="6143">
                  <c:v>0.102173419926133</c:v>
                </c:pt>
                <c:pt idx="6144">
                  <c:v>0.101676930214323</c:v>
                </c:pt>
                <c:pt idx="6145">
                  <c:v>0.101188944567978</c:v>
                </c:pt>
                <c:pt idx="6146">
                  <c:v>0.100709463757707</c:v>
                </c:pt>
                <c:pt idx="6147">
                  <c:v>0.100238488540684</c:v>
                </c:pt>
                <c:pt idx="6148">
                  <c:v>0.0997760196606174</c:v>
                </c:pt>
                <c:pt idx="6149">
                  <c:v>0.0993220578478287</c:v>
                </c:pt>
                <c:pt idx="6150">
                  <c:v>0.0988766038191855</c:v>
                </c:pt>
                <c:pt idx="6151">
                  <c:v>0.0984396582780915</c:v>
                </c:pt>
                <c:pt idx="6152">
                  <c:v>0.0980112219145957</c:v>
                </c:pt>
                <c:pt idx="6153">
                  <c:v>0.0975912954052163</c:v>
                </c:pt>
                <c:pt idx="6154">
                  <c:v>0.0971798794130754</c:v>
                </c:pt>
                <c:pt idx="6155">
                  <c:v>0.0967769745878977</c:v>
                </c:pt>
                <c:pt idx="6156">
                  <c:v>0.0963825815658597</c:v>
                </c:pt>
                <c:pt idx="6157">
                  <c:v>0.0959967009697937</c:v>
                </c:pt>
                <c:pt idx="6158">
                  <c:v>0.0956193334090729</c:v>
                </c:pt>
                <c:pt idx="6159">
                  <c:v>0.0952504794795868</c:v>
                </c:pt>
                <c:pt idx="6160">
                  <c:v>0.094890139763832</c:v>
                </c:pt>
                <c:pt idx="6161">
                  <c:v>0.0945383148308112</c:v>
                </c:pt>
                <c:pt idx="6162">
                  <c:v>0.0941950052361085</c:v>
                </c:pt>
                <c:pt idx="6163">
                  <c:v>0.0938602115218732</c:v>
                </c:pt>
                <c:pt idx="6164">
                  <c:v>0.0935339342167802</c:v>
                </c:pt>
                <c:pt idx="6165">
                  <c:v>0.093216173836046</c:v>
                </c:pt>
                <c:pt idx="6166">
                  <c:v>0.0929069308814956</c:v>
                </c:pt>
                <c:pt idx="6167">
                  <c:v>0.0926062058414256</c:v>
                </c:pt>
                <c:pt idx="6168">
                  <c:v>0.0923139991907531</c:v>
                </c:pt>
                <c:pt idx="6169">
                  <c:v>0.0920303113909062</c:v>
                </c:pt>
                <c:pt idx="6170">
                  <c:v>0.0917551428898467</c:v>
                </c:pt>
                <c:pt idx="6171">
                  <c:v>0.0914884941221263</c:v>
                </c:pt>
                <c:pt idx="6172">
                  <c:v>0.0912303655088058</c:v>
                </c:pt>
                <c:pt idx="6173">
                  <c:v>0.0909807574575172</c:v>
                </c:pt>
                <c:pt idx="6174">
                  <c:v>0.0907396703624155</c:v>
                </c:pt>
                <c:pt idx="6175">
                  <c:v>0.0905071046042156</c:v>
                </c:pt>
                <c:pt idx="6176">
                  <c:v>0.0902830605501652</c:v>
                </c:pt>
                <c:pt idx="6177">
                  <c:v>0.0900675385540506</c:v>
                </c:pt>
                <c:pt idx="6178">
                  <c:v>0.0898605389562492</c:v>
                </c:pt>
                <c:pt idx="6179">
                  <c:v>0.0896620620836037</c:v>
                </c:pt>
                <c:pt idx="6180">
                  <c:v>0.0894721082495655</c:v>
                </c:pt>
                <c:pt idx="6181">
                  <c:v>0.0892906777540707</c:v>
                </c:pt>
                <c:pt idx="6182">
                  <c:v>0.0891177708836217</c:v>
                </c:pt>
                <c:pt idx="6183">
                  <c:v>0.0889533879112863</c:v>
                </c:pt>
                <c:pt idx="6184">
                  <c:v>0.0887975290966363</c:v>
                </c:pt>
                <c:pt idx="6185">
                  <c:v>0.0886501946857807</c:v>
                </c:pt>
                <c:pt idx="6186">
                  <c:v>0.0885113849114072</c:v>
                </c:pt>
                <c:pt idx="6187">
                  <c:v>0.0883810999926897</c:v>
                </c:pt>
                <c:pt idx="6188">
                  <c:v>0.0882593401353828</c:v>
                </c:pt>
                <c:pt idx="6189">
                  <c:v>0.0881461055317496</c:v>
                </c:pt>
                <c:pt idx="6190">
                  <c:v>0.0880413963606239</c:v>
                </c:pt>
                <c:pt idx="6191">
                  <c:v>0.0879452127873313</c:v>
                </c:pt>
                <c:pt idx="6192">
                  <c:v>0.0878575549637599</c:v>
                </c:pt>
                <c:pt idx="6193">
                  <c:v>0.0877784230283476</c:v>
                </c:pt>
                <c:pt idx="6194">
                  <c:v>0.0877078171060504</c:v>
                </c:pt>
                <c:pt idx="6195">
                  <c:v>0.0876457373083621</c:v>
                </c:pt>
                <c:pt idx="6196">
                  <c:v>0.0875921837333156</c:v>
                </c:pt>
                <c:pt idx="6197">
                  <c:v>0.0875471564654928</c:v>
                </c:pt>
                <c:pt idx="6198">
                  <c:v>0.087510655575973</c:v>
                </c:pt>
                <c:pt idx="6199">
                  <c:v>0.087482681122423</c:v>
                </c:pt>
                <c:pt idx="6200">
                  <c:v>0.0874632331489993</c:v>
                </c:pt>
                <c:pt idx="6201">
                  <c:v>0.0874523116864117</c:v>
                </c:pt>
                <c:pt idx="6202">
                  <c:v>0.0874499167519156</c:v>
                </c:pt>
                <c:pt idx="6203">
                  <c:v>0.0874560483492726</c:v>
                </c:pt>
                <c:pt idx="6204">
                  <c:v>0.0874707064688378</c:v>
                </c:pt>
                <c:pt idx="6205">
                  <c:v>0.0874938910874254</c:v>
                </c:pt>
                <c:pt idx="6206">
                  <c:v>0.0875256021684594</c:v>
                </c:pt>
                <c:pt idx="6207">
                  <c:v>0.087565839661834</c:v>
                </c:pt>
                <c:pt idx="6208">
                  <c:v>0.0876146035040293</c:v>
                </c:pt>
                <c:pt idx="6209">
                  <c:v>0.0876718936180358</c:v>
                </c:pt>
                <c:pt idx="6210">
                  <c:v>0.0877377099133714</c:v>
                </c:pt>
                <c:pt idx="6211">
                  <c:v>0.0878120522861146</c:v>
                </c:pt>
                <c:pt idx="6212">
                  <c:v>0.0878949206188597</c:v>
                </c:pt>
                <c:pt idx="6213">
                  <c:v>0.0879863147807631</c:v>
                </c:pt>
                <c:pt idx="6214">
                  <c:v>0.088086234627478</c:v>
                </c:pt>
                <c:pt idx="6215">
                  <c:v>0.088194680001247</c:v>
                </c:pt>
                <c:pt idx="6216">
                  <c:v>0.0883116507307982</c:v>
                </c:pt>
                <c:pt idx="6217">
                  <c:v>0.0884371466314207</c:v>
                </c:pt>
                <c:pt idx="6218">
                  <c:v>0.0885711675049334</c:v>
                </c:pt>
                <c:pt idx="6219">
                  <c:v>0.0887137131397306</c:v>
                </c:pt>
                <c:pt idx="6220">
                  <c:v>0.0888647833106768</c:v>
                </c:pt>
                <c:pt idx="6221">
                  <c:v>0.0890243777792135</c:v>
                </c:pt>
                <c:pt idx="6222">
                  <c:v>0.0891924962933519</c:v>
                </c:pt>
                <c:pt idx="6223">
                  <c:v>0.0893691385875766</c:v>
                </c:pt>
                <c:pt idx="6224">
                  <c:v>0.089554304382963</c:v>
                </c:pt>
                <c:pt idx="6225">
                  <c:v>0.0897479933871024</c:v>
                </c:pt>
                <c:pt idx="6226">
                  <c:v>0.0899502052941363</c:v>
                </c:pt>
                <c:pt idx="6227">
                  <c:v>0.0901609397847434</c:v>
                </c:pt>
                <c:pt idx="6228">
                  <c:v>0.0903801965261506</c:v>
                </c:pt>
                <c:pt idx="6229">
                  <c:v>0.0906079751721025</c:v>
                </c:pt>
                <c:pt idx="6230">
                  <c:v>0.0908442753629322</c:v>
                </c:pt>
                <c:pt idx="6231">
                  <c:v>0.0910890967254714</c:v>
                </c:pt>
                <c:pt idx="6232">
                  <c:v>0.0913424388731094</c:v>
                </c:pt>
                <c:pt idx="6233">
                  <c:v>0.0916043014058152</c:v>
                </c:pt>
                <c:pt idx="6234">
                  <c:v>0.0918746839100368</c:v>
                </c:pt>
                <c:pt idx="6235">
                  <c:v>0.0921535859588154</c:v>
                </c:pt>
                <c:pt idx="6236">
                  <c:v>0.0924410071117308</c:v>
                </c:pt>
                <c:pt idx="6237">
                  <c:v>0.0927369469149051</c:v>
                </c:pt>
                <c:pt idx="6238">
                  <c:v>0.0930414049010002</c:v>
                </c:pt>
                <c:pt idx="6239">
                  <c:v>0.0933543805892514</c:v>
                </c:pt>
                <c:pt idx="6240">
                  <c:v>0.0936758734854264</c:v>
                </c:pt>
                <c:pt idx="6241">
                  <c:v>0.0940058830818051</c:v>
                </c:pt>
                <c:pt idx="6242">
                  <c:v>0.0943444088573147</c:v>
                </c:pt>
                <c:pt idx="6243">
                  <c:v>0.0946914502773382</c:v>
                </c:pt>
                <c:pt idx="6244">
                  <c:v>0.0950470067938669</c:v>
                </c:pt>
                <c:pt idx="6245">
                  <c:v>0.0954110778454158</c:v>
                </c:pt>
                <c:pt idx="6246">
                  <c:v>0.0957836628570945</c:v>
                </c:pt>
                <c:pt idx="6247">
                  <c:v>0.0961647612405052</c:v>
                </c:pt>
                <c:pt idx="6248">
                  <c:v>0.0965543723938413</c:v>
                </c:pt>
                <c:pt idx="6249">
                  <c:v>0.0969524957019017</c:v>
                </c:pt>
                <c:pt idx="6250">
                  <c:v>0.0973591305359438</c:v>
                </c:pt>
                <c:pt idx="6251">
                  <c:v>0.0977742762538458</c:v>
                </c:pt>
                <c:pt idx="6252">
                  <c:v>0.0981979322000672</c:v>
                </c:pt>
                <c:pt idx="6253">
                  <c:v>0.0986300977055521</c:v>
                </c:pt>
                <c:pt idx="6254">
                  <c:v>0.0990707720878872</c:v>
                </c:pt>
                <c:pt idx="6255">
                  <c:v>0.099519954651174</c:v>
                </c:pt>
                <c:pt idx="6256">
                  <c:v>0.0999776446861045</c:v>
                </c:pt>
                <c:pt idx="6257">
                  <c:v>0.100443841469894</c:v>
                </c:pt>
                <c:pt idx="6258">
                  <c:v>0.100918544266379</c:v>
                </c:pt>
                <c:pt idx="6259">
                  <c:v>0.101401752325931</c:v>
                </c:pt>
                <c:pt idx="6260">
                  <c:v>0.101893464885501</c:v>
                </c:pt>
                <c:pt idx="6261">
                  <c:v>0.102393681168619</c:v>
                </c:pt>
                <c:pt idx="6262">
                  <c:v>0.102902400385349</c:v>
                </c:pt>
                <c:pt idx="6263">
                  <c:v>0.103419621732364</c:v>
                </c:pt>
                <c:pt idx="6264">
                  <c:v>0.103945344392907</c:v>
                </c:pt>
                <c:pt idx="6265">
                  <c:v>0.104479567536786</c:v>
                </c:pt>
                <c:pt idx="6266">
                  <c:v>0.105022290320406</c:v>
                </c:pt>
                <c:pt idx="6267">
                  <c:v>0.105573511886706</c:v>
                </c:pt>
                <c:pt idx="6268">
                  <c:v>0.106133231365253</c:v>
                </c:pt>
                <c:pt idx="6269">
                  <c:v>0.106701447872161</c:v>
                </c:pt>
                <c:pt idx="6270">
                  <c:v>0.107278160510143</c:v>
                </c:pt>
                <c:pt idx="6271">
                  <c:v>0.107863368368497</c:v>
                </c:pt>
                <c:pt idx="6272">
                  <c:v>0.10845707052308</c:v>
                </c:pt>
                <c:pt idx="6273">
                  <c:v>0.109059266036377</c:v>
                </c:pt>
                <c:pt idx="6274">
                  <c:v>0.109669953957441</c:v>
                </c:pt>
                <c:pt idx="6275">
                  <c:v>0.110289133321888</c:v>
                </c:pt>
                <c:pt idx="6276">
                  <c:v>0.110916803151984</c:v>
                </c:pt>
                <c:pt idx="6277">
                  <c:v>0.111552962456509</c:v>
                </c:pt>
                <c:pt idx="6278">
                  <c:v>0.112197610230923</c:v>
                </c:pt>
                <c:pt idx="6279">
                  <c:v>0.112850745457214</c:v>
                </c:pt>
                <c:pt idx="6280">
                  <c:v>0.113512367103988</c:v>
                </c:pt>
                <c:pt idx="6281">
                  <c:v>0.11418247412648</c:v>
                </c:pt>
                <c:pt idx="6282">
                  <c:v>0.114861065466473</c:v>
                </c:pt>
                <c:pt idx="6283">
                  <c:v>0.115548140052396</c:v>
                </c:pt>
                <c:pt idx="6284">
                  <c:v>0.116243696799255</c:v>
                </c:pt>
                <c:pt idx="6285">
                  <c:v>0.116947734608677</c:v>
                </c:pt>
                <c:pt idx="6286">
                  <c:v>0.117660252368903</c:v>
                </c:pt>
                <c:pt idx="6287">
                  <c:v>0.118381248954724</c:v>
                </c:pt>
                <c:pt idx="6288">
                  <c:v>0.119110723227628</c:v>
                </c:pt>
                <c:pt idx="6289">
                  <c:v>0.119848674035675</c:v>
                </c:pt>
                <c:pt idx="6290">
                  <c:v>0.120595100213539</c:v>
                </c:pt>
                <c:pt idx="6291">
                  <c:v>0.121350000582489</c:v>
                </c:pt>
                <c:pt idx="6292">
                  <c:v>0.12211337395046</c:v>
                </c:pt>
                <c:pt idx="6293">
                  <c:v>0.122885219111952</c:v>
                </c:pt>
                <c:pt idx="6294">
                  <c:v>0.123665534848151</c:v>
                </c:pt>
                <c:pt idx="6295">
                  <c:v>0.124454319926813</c:v>
                </c:pt>
                <c:pt idx="6296">
                  <c:v>0.125251573102334</c:v>
                </c:pt>
                <c:pt idx="6297">
                  <c:v>0.126057293115753</c:v>
                </c:pt>
                <c:pt idx="6298">
                  <c:v>0.126871478694714</c:v>
                </c:pt>
                <c:pt idx="6299">
                  <c:v>0.127694128553527</c:v>
                </c:pt>
                <c:pt idx="6300">
                  <c:v>0.128525241393111</c:v>
                </c:pt>
                <c:pt idx="6301">
                  <c:v>0.129364815901008</c:v>
                </c:pt>
                <c:pt idx="6302">
                  <c:v>0.130212850751438</c:v>
                </c:pt>
                <c:pt idx="6303">
                  <c:v>0.131069344605213</c:v>
                </c:pt>
                <c:pt idx="6304">
                  <c:v>0.131934296109843</c:v>
                </c:pt>
                <c:pt idx="6305">
                  <c:v>0.132807703899426</c:v>
                </c:pt>
                <c:pt idx="6306">
                  <c:v>0.133689566594743</c:v>
                </c:pt>
                <c:pt idx="6307">
                  <c:v>0.134579882803215</c:v>
                </c:pt>
                <c:pt idx="6308">
                  <c:v>0.135478651118893</c:v>
                </c:pt>
                <c:pt idx="6309">
                  <c:v>0.136385870122517</c:v>
                </c:pt>
                <c:pt idx="6310">
                  <c:v>0.13730153838145</c:v>
                </c:pt>
                <c:pt idx="6311">
                  <c:v>0.138225654449761</c:v>
                </c:pt>
                <c:pt idx="6312">
                  <c:v>0.139158216868112</c:v>
                </c:pt>
                <c:pt idx="6313">
                  <c:v>0.140099224163865</c:v>
                </c:pt>
                <c:pt idx="6314">
                  <c:v>0.141048674851048</c:v>
                </c:pt>
                <c:pt idx="6315">
                  <c:v>0.142006567430331</c:v>
                </c:pt>
                <c:pt idx="6316">
                  <c:v>0.142972900389102</c:v>
                </c:pt>
                <c:pt idx="6317">
                  <c:v>0.143947672201367</c:v>
                </c:pt>
                <c:pt idx="6318">
                  <c:v>0.144930881327829</c:v>
                </c:pt>
                <c:pt idx="6319">
                  <c:v>0.145922526215879</c:v>
                </c:pt>
                <c:pt idx="6320">
                  <c:v>0.146922605299546</c:v>
                </c:pt>
                <c:pt idx="6321">
                  <c:v>0.147931116999612</c:v>
                </c:pt>
                <c:pt idx="6322">
                  <c:v>0.148948059723469</c:v>
                </c:pt>
                <c:pt idx="6323">
                  <c:v>0.149973431865233</c:v>
                </c:pt>
                <c:pt idx="6324">
                  <c:v>0.1510072318057</c:v>
                </c:pt>
                <c:pt idx="6325">
                  <c:v>0.152049457912355</c:v>
                </c:pt>
                <c:pt idx="6326">
                  <c:v>0.153100108539399</c:v>
                </c:pt>
                <c:pt idx="6327">
                  <c:v>0.154159182027672</c:v>
                </c:pt>
                <c:pt idx="6328">
                  <c:v>0.1552266767048</c:v>
                </c:pt>
                <c:pt idx="6329">
                  <c:v>0.156302590885034</c:v>
                </c:pt>
                <c:pt idx="6330">
                  <c:v>0.157386922869381</c:v>
                </c:pt>
                <c:pt idx="6331">
                  <c:v>0.158479670945487</c:v>
                </c:pt>
                <c:pt idx="6332">
                  <c:v>0.159580833387808</c:v>
                </c:pt>
                <c:pt idx="6333">
                  <c:v>0.160690408457423</c:v>
                </c:pt>
                <c:pt idx="6334">
                  <c:v>0.161808394402182</c:v>
                </c:pt>
                <c:pt idx="6335">
                  <c:v>0.162934789456624</c:v>
                </c:pt>
                <c:pt idx="6336">
                  <c:v>0.164069591842014</c:v>
                </c:pt>
                <c:pt idx="6337">
                  <c:v>0.165212799766339</c:v>
                </c:pt>
                <c:pt idx="6338">
                  <c:v>0.166364411424337</c:v>
                </c:pt>
                <c:pt idx="6339">
                  <c:v>0.167524424997446</c:v>
                </c:pt>
                <c:pt idx="6340">
                  <c:v>0.168692838653837</c:v>
                </c:pt>
                <c:pt idx="6341">
                  <c:v>0.169869650548431</c:v>
                </c:pt>
                <c:pt idx="6342">
                  <c:v>0.171054858822879</c:v>
                </c:pt>
                <c:pt idx="6343">
                  <c:v>0.172248461605599</c:v>
                </c:pt>
                <c:pt idx="6344">
                  <c:v>0.173450457011706</c:v>
                </c:pt>
                <c:pt idx="6345">
                  <c:v>0.174660843143092</c:v>
                </c:pt>
                <c:pt idx="6346">
                  <c:v>0.175879618088369</c:v>
                </c:pt>
                <c:pt idx="6347">
                  <c:v>0.17710677992296</c:v>
                </c:pt>
                <c:pt idx="6348">
                  <c:v>0.178342326708993</c:v>
                </c:pt>
                <c:pt idx="6349">
                  <c:v>0.17958625649536</c:v>
                </c:pt>
                <c:pt idx="6350">
                  <c:v>0.180838567317774</c:v>
                </c:pt>
                <c:pt idx="6351">
                  <c:v>0.182099257198579</c:v>
                </c:pt>
                <c:pt idx="6352">
                  <c:v>0.183368324147063</c:v>
                </c:pt>
                <c:pt idx="6353">
                  <c:v>0.184645766159154</c:v>
                </c:pt>
                <c:pt idx="6354">
                  <c:v>0.185931581217588</c:v>
                </c:pt>
                <c:pt idx="6355">
                  <c:v>0.1872257672919</c:v>
                </c:pt>
                <c:pt idx="6356">
                  <c:v>0.188528322338388</c:v>
                </c:pt>
                <c:pt idx="6357">
                  <c:v>0.189839244300158</c:v>
                </c:pt>
                <c:pt idx="6358">
                  <c:v>0.191158531107064</c:v>
                </c:pt>
                <c:pt idx="6359">
                  <c:v>0.19248618067578</c:v>
                </c:pt>
                <c:pt idx="6360">
                  <c:v>0.193822190909763</c:v>
                </c:pt>
                <c:pt idx="6361">
                  <c:v>0.195166559699285</c:v>
                </c:pt>
                <c:pt idx="6362">
                  <c:v>0.196519284921381</c:v>
                </c:pt>
                <c:pt idx="6363">
                  <c:v>0.197880364439932</c:v>
                </c:pt>
                <c:pt idx="6364">
                  <c:v>0.199249796105588</c:v>
                </c:pt>
                <c:pt idx="6365">
                  <c:v>0.20062757775587</c:v>
                </c:pt>
                <c:pt idx="6366">
                  <c:v>0.202013707215026</c:v>
                </c:pt>
                <c:pt idx="6367">
                  <c:v>0.203408182294188</c:v>
                </c:pt>
                <c:pt idx="6368">
                  <c:v>0.204811000791276</c:v>
                </c:pt>
                <c:pt idx="6369">
                  <c:v>0.20622216049107</c:v>
                </c:pt>
                <c:pt idx="6370">
                  <c:v>0.207641659165157</c:v>
                </c:pt>
                <c:pt idx="6371">
                  <c:v>0.209069494571938</c:v>
                </c:pt>
                <c:pt idx="6372">
                  <c:v>0.210505664456675</c:v>
                </c:pt>
                <c:pt idx="6373">
                  <c:v>0.211950166551441</c:v>
                </c:pt>
                <c:pt idx="6374">
                  <c:v>0.213402998575198</c:v>
                </c:pt>
                <c:pt idx="6375">
                  <c:v>0.214864158233725</c:v>
                </c:pt>
                <c:pt idx="6376">
                  <c:v>0.216333643219628</c:v>
                </c:pt>
                <c:pt idx="6377">
                  <c:v>0.217811451212415</c:v>
                </c:pt>
                <c:pt idx="6378">
                  <c:v>0.219297579878403</c:v>
                </c:pt>
                <c:pt idx="6379">
                  <c:v>0.220792026870794</c:v>
                </c:pt>
                <c:pt idx="6380">
                  <c:v>0.222294789829665</c:v>
                </c:pt>
                <c:pt idx="6381">
                  <c:v>0.223805866381937</c:v>
                </c:pt>
                <c:pt idx="6382">
                  <c:v>0.225325254141431</c:v>
                </c:pt>
                <c:pt idx="6383">
                  <c:v>0.22685295070882</c:v>
                </c:pt>
                <c:pt idx="6384">
                  <c:v>0.228388953671648</c:v>
                </c:pt>
                <c:pt idx="6385">
                  <c:v>0.229933260604374</c:v>
                </c:pt>
                <c:pt idx="6386">
                  <c:v>0.2314858690683</c:v>
                </c:pt>
                <c:pt idx="6387">
                  <c:v>0.233046776611682</c:v>
                </c:pt>
                <c:pt idx="6388">
                  <c:v>0.234615980769591</c:v>
                </c:pt>
                <c:pt idx="6389">
                  <c:v>0.236193479064085</c:v>
                </c:pt>
                <c:pt idx="6390">
                  <c:v>0.237779269004057</c:v>
                </c:pt>
                <c:pt idx="6391">
                  <c:v>0.239373348085317</c:v>
                </c:pt>
                <c:pt idx="6392">
                  <c:v>0.240975713790641</c:v>
                </c:pt>
                <c:pt idx="6393">
                  <c:v>0.242586363589608</c:v>
                </c:pt>
                <c:pt idx="6394">
                  <c:v>0.244205294938845</c:v>
                </c:pt>
                <c:pt idx="6395">
                  <c:v>0.245832505281785</c:v>
                </c:pt>
                <c:pt idx="6396">
                  <c:v>0.24746799204887</c:v>
                </c:pt>
                <c:pt idx="6397">
                  <c:v>0.249111752657455</c:v>
                </c:pt>
                <c:pt idx="6398">
                  <c:v>0.25076378451178</c:v>
                </c:pt>
                <c:pt idx="6399">
                  <c:v>0.25242408500311</c:v>
                </c:pt>
                <c:pt idx="6400">
                  <c:v>0.254092651509533</c:v>
                </c:pt>
                <c:pt idx="6401">
                  <c:v>0.255769481396263</c:v>
                </c:pt>
                <c:pt idx="6402">
                  <c:v>0.257454572015239</c:v>
                </c:pt>
                <c:pt idx="6403">
                  <c:v>0.259147920705545</c:v>
                </c:pt>
                <c:pt idx="6404">
                  <c:v>0.260849524793128</c:v>
                </c:pt>
                <c:pt idx="6405">
                  <c:v>0.262559381590918</c:v>
                </c:pt>
                <c:pt idx="6406">
                  <c:v>0.264277488398855</c:v>
                </c:pt>
                <c:pt idx="6407">
                  <c:v>0.266003842503761</c:v>
                </c:pt>
                <c:pt idx="6408">
                  <c:v>0.267738441179521</c:v>
                </c:pt>
                <c:pt idx="6409">
                  <c:v>0.269481281686959</c:v>
                </c:pt>
                <c:pt idx="6410">
                  <c:v>0.271232361273896</c:v>
                </c:pt>
                <c:pt idx="6411">
                  <c:v>0.27299167717514</c:v>
                </c:pt>
                <c:pt idx="6412">
                  <c:v>0.274759226612477</c:v>
                </c:pt>
                <c:pt idx="6413">
                  <c:v>0.276535006794691</c:v>
                </c:pt>
                <c:pt idx="6414">
                  <c:v>0.27831901491763</c:v>
                </c:pt>
                <c:pt idx="6415">
                  <c:v>0.280111248164062</c:v>
                </c:pt>
                <c:pt idx="6416">
                  <c:v>0.281911703703839</c:v>
                </c:pt>
                <c:pt idx="6417">
                  <c:v>0.283720378693764</c:v>
                </c:pt>
                <c:pt idx="6418">
                  <c:v>0.285537270277719</c:v>
                </c:pt>
                <c:pt idx="6419">
                  <c:v>0.287362375586565</c:v>
                </c:pt>
                <c:pt idx="6420">
                  <c:v>0.28919569173819</c:v>
                </c:pt>
                <c:pt idx="6421">
                  <c:v>0.291037215837594</c:v>
                </c:pt>
                <c:pt idx="6422">
                  <c:v>0.292886944976715</c:v>
                </c:pt>
                <c:pt idx="6423">
                  <c:v>0.294744876234602</c:v>
                </c:pt>
                <c:pt idx="6424">
                  <c:v>0.296611006677337</c:v>
                </c:pt>
                <c:pt idx="6425">
                  <c:v>0.298485333357987</c:v>
                </c:pt>
                <c:pt idx="6426">
                  <c:v>0.300367853316817</c:v>
                </c:pt>
                <c:pt idx="6427">
                  <c:v>0.302258563580984</c:v>
                </c:pt>
                <c:pt idx="6428">
                  <c:v>0.304157461164865</c:v>
                </c:pt>
                <c:pt idx="6429">
                  <c:v>0.30606454306982</c:v>
                </c:pt>
                <c:pt idx="6430">
                  <c:v>0.307979806284288</c:v>
                </c:pt>
                <c:pt idx="6431">
                  <c:v>0.309903247783843</c:v>
                </c:pt>
                <c:pt idx="6432">
                  <c:v>0.311834864531085</c:v>
                </c:pt>
                <c:pt idx="6433">
                  <c:v>0.313774653475761</c:v>
                </c:pt>
                <c:pt idx="6434">
                  <c:v>0.315722611554602</c:v>
                </c:pt>
                <c:pt idx="6435">
                  <c:v>0.317678735691596</c:v>
                </c:pt>
                <c:pt idx="6436">
                  <c:v>0.319643022797716</c:v>
                </c:pt>
                <c:pt idx="6437">
                  <c:v>0.32161546977107</c:v>
                </c:pt>
                <c:pt idx="6438">
                  <c:v>0.323596073496969</c:v>
                </c:pt>
                <c:pt idx="6439">
                  <c:v>0.325584830847673</c:v>
                </c:pt>
                <c:pt idx="6440">
                  <c:v>0.327581738682739</c:v>
                </c:pt>
                <c:pt idx="6441">
                  <c:v>0.329586793848731</c:v>
                </c:pt>
                <c:pt idx="6442">
                  <c:v>0.33159999317941</c:v>
                </c:pt>
                <c:pt idx="6443">
                  <c:v>0.333621333495659</c:v>
                </c:pt>
                <c:pt idx="6444">
                  <c:v>0.335650811605483</c:v>
                </c:pt>
                <c:pt idx="6445">
                  <c:v>0.337688424304123</c:v>
                </c:pt>
                <c:pt idx="6446">
                  <c:v>0.33973416837383</c:v>
                </c:pt>
                <c:pt idx="6447">
                  <c:v>0.341788040584152</c:v>
                </c:pt>
                <c:pt idx="6448">
                  <c:v>0.343850037691723</c:v>
                </c:pt>
                <c:pt idx="6449">
                  <c:v>0.345920156440381</c:v>
                </c:pt>
                <c:pt idx="6450">
                  <c:v>0.3479983935611</c:v>
                </c:pt>
                <c:pt idx="6451">
                  <c:v>0.350084745772064</c:v>
                </c:pt>
                <c:pt idx="6452">
                  <c:v>0.352179209778659</c:v>
                </c:pt>
                <c:pt idx="6453">
                  <c:v>0.354281782273429</c:v>
                </c:pt>
                <c:pt idx="6454">
                  <c:v>0.356392459936143</c:v>
                </c:pt>
                <c:pt idx="6455">
                  <c:v>0.35851123943372</c:v>
                </c:pt>
                <c:pt idx="6456">
                  <c:v>0.360638117420339</c:v>
                </c:pt>
                <c:pt idx="6457">
                  <c:v>0.362773090537359</c:v>
                </c:pt>
                <c:pt idx="6458">
                  <c:v>0.364916155413369</c:v>
                </c:pt>
                <c:pt idx="6459">
                  <c:v>0.367067308664198</c:v>
                </c:pt>
                <c:pt idx="6460">
                  <c:v>0.369226546892842</c:v>
                </c:pt>
                <c:pt idx="6461">
                  <c:v>0.371393866689603</c:v>
                </c:pt>
                <c:pt idx="6462">
                  <c:v>0.37356926463198</c:v>
                </c:pt>
                <c:pt idx="6463">
                  <c:v>0.375752737284699</c:v>
                </c:pt>
                <c:pt idx="6464">
                  <c:v>0.377944281199781</c:v>
                </c:pt>
                <c:pt idx="6465">
                  <c:v>0.3801438929165</c:v>
                </c:pt>
                <c:pt idx="6466">
                  <c:v>0.382351568961309</c:v>
                </c:pt>
                <c:pt idx="6467">
                  <c:v>0.384567305848026</c:v>
                </c:pt>
                <c:pt idx="6468">
                  <c:v>0.386791100077698</c:v>
                </c:pt>
                <c:pt idx="6469">
                  <c:v>0.389022948138646</c:v>
                </c:pt>
                <c:pt idx="6470">
                  <c:v>0.391262846506502</c:v>
                </c:pt>
                <c:pt idx="6471">
                  <c:v>0.393510791644088</c:v>
                </c:pt>
                <c:pt idx="6472">
                  <c:v>0.395766780001682</c:v>
                </c:pt>
                <c:pt idx="6473">
                  <c:v>0.3980308080167</c:v>
                </c:pt>
                <c:pt idx="6474">
                  <c:v>0.400302872113975</c:v>
                </c:pt>
                <c:pt idx="6475">
                  <c:v>0.402582968705602</c:v>
                </c:pt>
                <c:pt idx="6476">
                  <c:v>0.404871094190966</c:v>
                </c:pt>
                <c:pt idx="6477">
                  <c:v>0.407167244956865</c:v>
                </c:pt>
                <c:pt idx="6478">
                  <c:v>0.40947141737728</c:v>
                </c:pt>
                <c:pt idx="6479">
                  <c:v>0.411783607813685</c:v>
                </c:pt>
                <c:pt idx="6480">
                  <c:v>0.414103812614765</c:v>
                </c:pt>
                <c:pt idx="6481">
                  <c:v>0.416432028116644</c:v>
                </c:pt>
                <c:pt idx="6482">
                  <c:v>0.418768250642731</c:v>
                </c:pt>
                <c:pt idx="6483">
                  <c:v>0.421112476503774</c:v>
                </c:pt>
                <c:pt idx="6484">
                  <c:v>0.423464701998001</c:v>
                </c:pt>
                <c:pt idx="6485">
                  <c:v>0.425824923410836</c:v>
                </c:pt>
                <c:pt idx="6486">
                  <c:v>0.428193137015226</c:v>
                </c:pt>
                <c:pt idx="6487">
                  <c:v>0.43056933907143</c:v>
                </c:pt>
                <c:pt idx="6488">
                  <c:v>0.432953525827082</c:v>
                </c:pt>
                <c:pt idx="6489">
                  <c:v>0.435345693517267</c:v>
                </c:pt>
                <c:pt idx="6490">
                  <c:v>0.43774583836437</c:v>
                </c:pt>
                <c:pt idx="6491">
                  <c:v>0.440153956578266</c:v>
                </c:pt>
                <c:pt idx="6492">
                  <c:v>0.442570044356211</c:v>
                </c:pt>
                <c:pt idx="6493">
                  <c:v>0.444994097882865</c:v>
                </c:pt>
                <c:pt idx="6494">
                  <c:v>0.447426113330325</c:v>
                </c:pt>
                <c:pt idx="6495">
                  <c:v>0.449866086858082</c:v>
                </c:pt>
                <c:pt idx="6496">
                  <c:v>0.452314014613092</c:v>
                </c:pt>
                <c:pt idx="6497">
                  <c:v>0.454769892729769</c:v>
                </c:pt>
                <c:pt idx="6498">
                  <c:v>0.457233717329935</c:v>
                </c:pt>
                <c:pt idx="6499">
                  <c:v>0.459705484522851</c:v>
                </c:pt>
                <c:pt idx="6500">
                  <c:v>0.462185190405298</c:v>
                </c:pt>
                <c:pt idx="6501">
                  <c:v>0.464672831061434</c:v>
                </c:pt>
                <c:pt idx="6502">
                  <c:v>0.467168402562983</c:v>
                </c:pt>
                <c:pt idx="6503">
                  <c:v>0.469671900969047</c:v>
                </c:pt>
                <c:pt idx="6504">
                  <c:v>0.472183322326323</c:v>
                </c:pt>
                <c:pt idx="6505">
                  <c:v>0.474702662668881</c:v>
                </c:pt>
                <c:pt idx="6506">
                  <c:v>0.477229918018367</c:v>
                </c:pt>
                <c:pt idx="6507">
                  <c:v>0.479765084383898</c:v>
                </c:pt>
                <c:pt idx="6508">
                  <c:v>0.482308157762056</c:v>
                </c:pt>
                <c:pt idx="6509">
                  <c:v>0.484859134137075</c:v>
                </c:pt>
                <c:pt idx="6510">
                  <c:v>0.487418009480503</c:v>
                </c:pt>
                <c:pt idx="6511">
                  <c:v>0.489984779751592</c:v>
                </c:pt>
                <c:pt idx="6512">
                  <c:v>0.492559440897063</c:v>
                </c:pt>
                <c:pt idx="6513">
                  <c:v>0.495141988851129</c:v>
                </c:pt>
                <c:pt idx="6514">
                  <c:v>0.497732419535684</c:v>
                </c:pt>
                <c:pt idx="6515">
                  <c:v>0.500330728859987</c:v>
                </c:pt>
                <c:pt idx="6516">
                  <c:v>0.502936912721035</c:v>
                </c:pt>
                <c:pt idx="6517">
                  <c:v>0.505550967003213</c:v>
                </c:pt>
                <c:pt idx="6518">
                  <c:v>0.508172887578656</c:v>
                </c:pt>
                <c:pt idx="6519">
                  <c:v>0.510802670306954</c:v>
                </c:pt>
                <c:pt idx="6520">
                  <c:v>0.513440311035337</c:v>
                </c:pt>
                <c:pt idx="6521">
                  <c:v>0.516085805598594</c:v>
                </c:pt>
                <c:pt idx="6522">
                  <c:v>0.518739149819135</c:v>
                </c:pt>
                <c:pt idx="6523">
                  <c:v>0.521400339506966</c:v>
                </c:pt>
                <c:pt idx="6524">
                  <c:v>0.524069370459718</c:v>
                </c:pt>
                <c:pt idx="6525">
                  <c:v>0.526746238462631</c:v>
                </c:pt>
                <c:pt idx="6526">
                  <c:v>0.529430939288546</c:v>
                </c:pt>
                <c:pt idx="6527">
                  <c:v>0.532123468697933</c:v>
                </c:pt>
                <c:pt idx="6528">
                  <c:v>0.534823822438979</c:v>
                </c:pt>
                <c:pt idx="6529">
                  <c:v>0.537531996247401</c:v>
                </c:pt>
                <c:pt idx="6530">
                  <c:v>0.540247985846659</c:v>
                </c:pt>
                <c:pt idx="6531">
                  <c:v>0.542971786947816</c:v>
                </c:pt>
                <c:pt idx="6532">
                  <c:v>0.545703395249643</c:v>
                </c:pt>
                <c:pt idx="6533">
                  <c:v>0.548442806438518</c:v>
                </c:pt>
                <c:pt idx="6534">
                  <c:v>0.551190016188581</c:v>
                </c:pt>
                <c:pt idx="6535">
                  <c:v>0.553945020161554</c:v>
                </c:pt>
                <c:pt idx="6536">
                  <c:v>0.556707814006976</c:v>
                </c:pt>
                <c:pt idx="6537">
                  <c:v>0.559478393361973</c:v>
                </c:pt>
                <c:pt idx="6538">
                  <c:v>0.562256753851448</c:v>
                </c:pt>
                <c:pt idx="6539">
                  <c:v>0.565042891087974</c:v>
                </c:pt>
                <c:pt idx="6540">
                  <c:v>0.567836800671847</c:v>
                </c:pt>
                <c:pt idx="6541">
                  <c:v>0.570638478191153</c:v>
                </c:pt>
                <c:pt idx="6542">
                  <c:v>0.573447919221604</c:v>
                </c:pt>
                <c:pt idx="6543">
                  <c:v>0.57626511932675</c:v>
                </c:pt>
                <c:pt idx="6544">
                  <c:v>0.579090074057833</c:v>
                </c:pt>
                <c:pt idx="6545">
                  <c:v>0.581922778953828</c:v>
                </c:pt>
                <c:pt idx="6546">
                  <c:v>0.584763229541591</c:v>
                </c:pt>
                <c:pt idx="6547">
                  <c:v>0.587611421335568</c:v>
                </c:pt>
                <c:pt idx="6548">
                  <c:v>0.590467349838188</c:v>
                </c:pt>
                <c:pt idx="6549">
                  <c:v>0.593331010539393</c:v>
                </c:pt>
                <c:pt idx="6550">
                  <c:v>0.596202398917221</c:v>
                </c:pt>
                <c:pt idx="6551">
                  <c:v>0.599081510437299</c:v>
                </c:pt>
                <c:pt idx="6552">
                  <c:v>0.601968340553075</c:v>
                </c:pt>
                <c:pt idx="6553">
                  <c:v>0.604862884705947</c:v>
                </c:pt>
                <c:pt idx="6554">
                  <c:v>0.607765138324916</c:v>
                </c:pt>
                <c:pt idx="6555">
                  <c:v>0.610675096827046</c:v>
                </c:pt>
                <c:pt idx="6556">
                  <c:v>0.61359275561703</c:v>
                </c:pt>
                <c:pt idx="6557">
                  <c:v>0.616518110087529</c:v>
                </c:pt>
                <c:pt idx="6558">
                  <c:v>0.619451155618984</c:v>
                </c:pt>
                <c:pt idx="6559">
                  <c:v>0.622391887579723</c:v>
                </c:pt>
                <c:pt idx="6560">
                  <c:v>0.625340301325979</c:v>
                </c:pt>
                <c:pt idx="6561">
                  <c:v>0.628296392201689</c:v>
                </c:pt>
                <c:pt idx="6562">
                  <c:v>0.631260155538889</c:v>
                </c:pt>
                <c:pt idx="6563">
                  <c:v>0.634231586657356</c:v>
                </c:pt>
                <c:pt idx="6564">
                  <c:v>0.637210680864782</c:v>
                </c:pt>
                <c:pt idx="6565">
                  <c:v>0.640197433456822</c:v>
                </c:pt>
                <c:pt idx="6566">
                  <c:v>0.643191839716879</c:v>
                </c:pt>
                <c:pt idx="6567">
                  <c:v>0.646193894916503</c:v>
                </c:pt>
                <c:pt idx="6568">
                  <c:v>0.649203594314952</c:v>
                </c:pt>
                <c:pt idx="6569">
                  <c:v>0.652220933159539</c:v>
                </c:pt>
                <c:pt idx="6570">
                  <c:v>0.655245906685461</c:v>
                </c:pt>
                <c:pt idx="6571">
                  <c:v>0.658278510115888</c:v>
                </c:pt>
                <c:pt idx="6572">
                  <c:v>0.661318738661905</c:v>
                </c:pt>
                <c:pt idx="6573">
                  <c:v>0.664366587522546</c:v>
                </c:pt>
                <c:pt idx="6574">
                  <c:v>0.667422051884888</c:v>
                </c:pt>
                <c:pt idx="6575">
                  <c:v>0.670485126923957</c:v>
                </c:pt>
                <c:pt idx="6576">
                  <c:v>0.673555807802712</c:v>
                </c:pt>
                <c:pt idx="6577">
                  <c:v>0.676634089672111</c:v>
                </c:pt>
                <c:pt idx="6578">
                  <c:v>0.679719967671145</c:v>
                </c:pt>
                <c:pt idx="6579">
                  <c:v>0.682813436926757</c:v>
                </c:pt>
                <c:pt idx="6580">
                  <c:v>0.685914492554022</c:v>
                </c:pt>
                <c:pt idx="6581">
                  <c:v>0.689023129655843</c:v>
                </c:pt>
                <c:pt idx="6582">
                  <c:v>0.692139343323349</c:v>
                </c:pt>
                <c:pt idx="6583">
                  <c:v>0.695263128635556</c:v>
                </c:pt>
                <c:pt idx="6584">
                  <c:v>0.698394480659585</c:v>
                </c:pt>
                <c:pt idx="6585">
                  <c:v>0.701533394450642</c:v>
                </c:pt>
                <c:pt idx="6586">
                  <c:v>0.704679865051903</c:v>
                </c:pt>
                <c:pt idx="6587">
                  <c:v>0.707833887494751</c:v>
                </c:pt>
                <c:pt idx="6588">
                  <c:v>0.710995456798415</c:v>
                </c:pt>
                <c:pt idx="6589">
                  <c:v>0.714164567970461</c:v>
                </c:pt>
                <c:pt idx="6590">
                  <c:v>0.717341216006382</c:v>
                </c:pt>
                <c:pt idx="6591">
                  <c:v>0.720525395889805</c:v>
                </c:pt>
                <c:pt idx="6592">
                  <c:v>0.723717102592555</c:v>
                </c:pt>
                <c:pt idx="6593">
                  <c:v>0.726916331074352</c:v>
                </c:pt>
                <c:pt idx="6594">
                  <c:v>0.730123076283329</c:v>
                </c:pt>
                <c:pt idx="6595">
                  <c:v>0.733337333155474</c:v>
                </c:pt>
                <c:pt idx="6596">
                  <c:v>0.73655909661513</c:v>
                </c:pt>
                <c:pt idx="6597">
                  <c:v>0.739788361574638</c:v>
                </c:pt>
                <c:pt idx="6598">
                  <c:v>0.743025122934528</c:v>
                </c:pt>
                <c:pt idx="6599">
                  <c:v>0.746269375583612</c:v>
                </c:pt>
                <c:pt idx="6600">
                  <c:v>0.74952111439864</c:v>
                </c:pt>
                <c:pt idx="6601">
                  <c:v>0.752780334244772</c:v>
                </c:pt>
                <c:pt idx="6602">
                  <c:v>0.75604702997523</c:v>
                </c:pt>
                <c:pt idx="6603">
                  <c:v>0.759321196431454</c:v>
                </c:pt>
                <c:pt idx="6604">
                  <c:v>0.762602828443059</c:v>
                </c:pt>
                <c:pt idx="6605">
                  <c:v>0.76589192082792</c:v>
                </c:pt>
                <c:pt idx="6606">
                  <c:v>0.769188468392123</c:v>
                </c:pt>
                <c:pt idx="6607">
                  <c:v>0.772492465929963</c:v>
                </c:pt>
                <c:pt idx="6608">
                  <c:v>0.775803908223985</c:v>
                </c:pt>
                <c:pt idx="6609">
                  <c:v>0.779122790044957</c:v>
                </c:pt>
                <c:pt idx="6610">
                  <c:v>0.782449106151898</c:v>
                </c:pt>
                <c:pt idx="6611">
                  <c:v>0.785782851292106</c:v>
                </c:pt>
                <c:pt idx="6612">
                  <c:v>0.789124020201172</c:v>
                </c:pt>
                <c:pt idx="6613">
                  <c:v>0.792472607602926</c:v>
                </c:pt>
                <c:pt idx="6614">
                  <c:v>0.795828608209472</c:v>
                </c:pt>
                <c:pt idx="6615">
                  <c:v>0.799192016721243</c:v>
                </c:pt>
                <c:pt idx="6616">
                  <c:v>0.802562827826948</c:v>
                </c:pt>
                <c:pt idx="6617">
                  <c:v>0.805941036203624</c:v>
                </c:pt>
                <c:pt idx="6618">
                  <c:v>0.809326636516596</c:v>
                </c:pt>
                <c:pt idx="6619">
                  <c:v>0.81271962341958</c:v>
                </c:pt>
                <c:pt idx="6620">
                  <c:v>0.816119991554528</c:v>
                </c:pt>
                <c:pt idx="6621">
                  <c:v>0.819527735551867</c:v>
                </c:pt>
                <c:pt idx="6622">
                  <c:v>0.822942850030282</c:v>
                </c:pt>
                <c:pt idx="6623">
                  <c:v>0.826365329596774</c:v>
                </c:pt>
                <c:pt idx="6624">
                  <c:v>0.829795168846902</c:v>
                </c:pt>
                <c:pt idx="6625">
                  <c:v>0.833232362364351</c:v>
                </c:pt>
                <c:pt idx="6626">
                  <c:v>0.836676904721411</c:v>
                </c:pt>
                <c:pt idx="6627">
                  <c:v>0.840128790478657</c:v>
                </c:pt>
                <c:pt idx="6628">
                  <c:v>0.843588014185103</c:v>
                </c:pt>
                <c:pt idx="6629">
                  <c:v>0.84705457037813</c:v>
                </c:pt>
                <c:pt idx="6630">
                  <c:v>0.850528453583561</c:v>
                </c:pt>
                <c:pt idx="6631">
                  <c:v>0.854009658315748</c:v>
                </c:pt>
                <c:pt idx="6632">
                  <c:v>0.857498179077281</c:v>
                </c:pt>
                <c:pt idx="6633">
                  <c:v>0.860994010359406</c:v>
                </c:pt>
                <c:pt idx="6634">
                  <c:v>0.864497146641677</c:v>
                </c:pt>
                <c:pt idx="6635">
                  <c:v>0.868007582392194</c:v>
                </c:pt>
                <c:pt idx="6636">
                  <c:v>0.87152531206746</c:v>
                </c:pt>
                <c:pt idx="6637">
                  <c:v>0.875050330112478</c:v>
                </c:pt>
                <c:pt idx="6638">
                  <c:v>0.878582630960896</c:v>
                </c:pt>
                <c:pt idx="6639">
                  <c:v>0.882122209034543</c:v>
                </c:pt>
                <c:pt idx="6640">
                  <c:v>0.885669058744099</c:v>
                </c:pt>
                <c:pt idx="6641">
                  <c:v>0.889223174488516</c:v>
                </c:pt>
                <c:pt idx="6642">
                  <c:v>0.892784550655389</c:v>
                </c:pt>
                <c:pt idx="6643">
                  <c:v>0.896353181620837</c:v>
                </c:pt>
                <c:pt idx="6644">
                  <c:v>0.899929061749429</c:v>
                </c:pt>
                <c:pt idx="6645">
                  <c:v>0.903512185394467</c:v>
                </c:pt>
                <c:pt idx="6646">
                  <c:v>0.907102546897667</c:v>
                </c:pt>
                <c:pt idx="6647">
                  <c:v>0.910700140589329</c:v>
                </c:pt>
                <c:pt idx="6648">
                  <c:v>0.91430496078841</c:v>
                </c:pt>
                <c:pt idx="6649">
                  <c:v>0.917917001802344</c:v>
                </c:pt>
                <c:pt idx="6650">
                  <c:v>0.921536257927265</c:v>
                </c:pt>
                <c:pt idx="6651">
                  <c:v>0.925162723447908</c:v>
                </c:pt>
                <c:pt idx="6652">
                  <c:v>0.928796392637503</c:v>
                </c:pt>
                <c:pt idx="6653">
                  <c:v>0.932437259758096</c:v>
                </c:pt>
                <c:pt idx="6654">
                  <c:v>0.936085319060199</c:v>
                </c:pt>
                <c:pt idx="6655">
                  <c:v>0.939740564783008</c:v>
                </c:pt>
                <c:pt idx="6656">
                  <c:v>0.943402991154443</c:v>
                </c:pt>
                <c:pt idx="6657">
                  <c:v>0.947072592391001</c:v>
                </c:pt>
                <c:pt idx="6658">
                  <c:v>0.950749362697829</c:v>
                </c:pt>
                <c:pt idx="6659">
                  <c:v>0.954433296268988</c:v>
                </c:pt>
                <c:pt idx="6660">
                  <c:v>0.958124387286809</c:v>
                </c:pt>
                <c:pt idx="6661">
                  <c:v>0.961822629922656</c:v>
                </c:pt>
                <c:pt idx="6662">
                  <c:v>0.96552801833657</c:v>
                </c:pt>
                <c:pt idx="6663">
                  <c:v>0.969240546677272</c:v>
                </c:pt>
                <c:pt idx="6664">
                  <c:v>0.972960209081933</c:v>
                </c:pt>
                <c:pt idx="6665">
                  <c:v>0.976686999676893</c:v>
                </c:pt>
                <c:pt idx="6666">
                  <c:v>0.980420912577005</c:v>
                </c:pt>
                <c:pt idx="6667">
                  <c:v>0.984161941885878</c:v>
                </c:pt>
                <c:pt idx="6668">
                  <c:v>0.987910081695988</c:v>
                </c:pt>
                <c:pt idx="6669">
                  <c:v>0.991665326088395</c:v>
                </c:pt>
                <c:pt idx="6670">
                  <c:v>0.995427669133113</c:v>
                </c:pt>
                <c:pt idx="6671">
                  <c:v>0.999197104888966</c:v>
                </c:pt>
                <c:pt idx="6672">
                  <c:v>1.00297362740341</c:v>
                </c:pt>
                <c:pt idx="6673">
                  <c:v>1.00675723071277</c:v>
                </c:pt>
                <c:pt idx="6674">
                  <c:v>1.01054790884228</c:v>
                </c:pt>
                <c:pt idx="6675">
                  <c:v>1.01434565580606</c:v>
                </c:pt>
                <c:pt idx="6676">
                  <c:v>1.01815046560668</c:v>
                </c:pt>
                <c:pt idx="6677">
                  <c:v>1.02196233223607</c:v>
                </c:pt>
                <c:pt idx="6678">
                  <c:v>1.0257812496746</c:v>
                </c:pt>
                <c:pt idx="6679">
                  <c:v>1.02960721189176</c:v>
                </c:pt>
                <c:pt idx="6680">
                  <c:v>1.03344021284584</c:v>
                </c:pt>
                <c:pt idx="6681">
                  <c:v>1.03728024648396</c:v>
                </c:pt>
                <c:pt idx="6682">
                  <c:v>1.04112730674229</c:v>
                </c:pt>
                <c:pt idx="6683">
                  <c:v>1.04498138754572</c:v>
                </c:pt>
                <c:pt idx="6684">
                  <c:v>1.04884248280809</c:v>
                </c:pt>
                <c:pt idx="6685">
                  <c:v>1.05271058643222</c:v>
                </c:pt>
                <c:pt idx="6686">
                  <c:v>1.05658569230992</c:v>
                </c:pt>
                <c:pt idx="6687">
                  <c:v>1.06046779432184</c:v>
                </c:pt>
                <c:pt idx="6688">
                  <c:v>1.06435688633757</c:v>
                </c:pt>
                <c:pt idx="6689">
                  <c:v>1.06825296221575</c:v>
                </c:pt>
                <c:pt idx="6690">
                  <c:v>1.07215601580394</c:v>
                </c:pt>
                <c:pt idx="6691">
                  <c:v>1.0760660409386</c:v>
                </c:pt>
                <c:pt idx="6692">
                  <c:v>1.07998303144544</c:v>
                </c:pt>
                <c:pt idx="6693">
                  <c:v>1.08390698113887</c:v>
                </c:pt>
                <c:pt idx="6694">
                  <c:v>1.08783788382232</c:v>
                </c:pt>
                <c:pt idx="6695">
                  <c:v>1.09177573328866</c:v>
                </c:pt>
                <c:pt idx="6696">
                  <c:v>1.09572052331925</c:v>
                </c:pt>
                <c:pt idx="6697">
                  <c:v>1.09967224768485</c:v>
                </c:pt>
                <c:pt idx="6698">
                  <c:v>1.10363090014509</c:v>
                </c:pt>
                <c:pt idx="6699">
                  <c:v>1.10759647444882</c:v>
                </c:pt>
                <c:pt idx="6700">
                  <c:v>1.11156896433362</c:v>
                </c:pt>
                <c:pt idx="6701">
                  <c:v>1.11554836352661</c:v>
                </c:pt>
                <c:pt idx="6702">
                  <c:v>1.1195346657438</c:v>
                </c:pt>
                <c:pt idx="6703">
                  <c:v>1.12352786469004</c:v>
                </c:pt>
                <c:pt idx="6704">
                  <c:v>1.12752795405971</c:v>
                </c:pt>
                <c:pt idx="6705">
                  <c:v>1.1315349275361</c:v>
                </c:pt>
                <c:pt idx="6706">
                  <c:v>1.1355487787916</c:v>
                </c:pt>
                <c:pt idx="6707">
                  <c:v>1.13956950148786</c:v>
                </c:pt>
                <c:pt idx="6708">
                  <c:v>1.14359708927551</c:v>
                </c:pt>
                <c:pt idx="6709">
                  <c:v>1.14763153579464</c:v>
                </c:pt>
                <c:pt idx="6710">
                  <c:v>1.151672834674</c:v>
                </c:pt>
                <c:pt idx="6711">
                  <c:v>1.15572097953208</c:v>
                </c:pt>
                <c:pt idx="6712">
                  <c:v>1.15977596397622</c:v>
                </c:pt>
                <c:pt idx="6713">
                  <c:v>1.16383778160305</c:v>
                </c:pt>
                <c:pt idx="6714">
                  <c:v>1.16790642599844</c:v>
                </c:pt>
                <c:pt idx="6715">
                  <c:v>1.1719818907373</c:v>
                </c:pt>
                <c:pt idx="6716">
                  <c:v>1.17606416938414</c:v>
                </c:pt>
                <c:pt idx="6717">
                  <c:v>1.18015325549235</c:v>
                </c:pt>
                <c:pt idx="6718">
                  <c:v>1.1842491426047</c:v>
                </c:pt>
                <c:pt idx="6719">
                  <c:v>1.18835182425328</c:v>
                </c:pt>
                <c:pt idx="6720">
                  <c:v>1.19246129395932</c:v>
                </c:pt>
                <c:pt idx="6721">
                  <c:v>1.19657754523357</c:v>
                </c:pt>
                <c:pt idx="6722">
                  <c:v>1.20070057157564</c:v>
                </c:pt>
                <c:pt idx="6723">
                  <c:v>1.20483036647505</c:v>
                </c:pt>
                <c:pt idx="6724">
                  <c:v>1.20896692340998</c:v>
                </c:pt>
                <c:pt idx="6725">
                  <c:v>1.21311023584844</c:v>
                </c:pt>
                <c:pt idx="6726">
                  <c:v>1.21726029724751</c:v>
                </c:pt>
                <c:pt idx="6727">
                  <c:v>1.22141710105356</c:v>
                </c:pt>
                <c:pt idx="6728">
                  <c:v>1.22558064070258</c:v>
                </c:pt>
                <c:pt idx="6729">
                  <c:v>1.2297509096198</c:v>
                </c:pt>
                <c:pt idx="6730">
                  <c:v>1.23392790121969</c:v>
                </c:pt>
                <c:pt idx="6731">
                  <c:v>1.23811160890626</c:v>
                </c:pt>
                <c:pt idx="6732">
                  <c:v>1.24230202607286</c:v>
                </c:pt>
                <c:pt idx="6733">
                  <c:v>1.24649914610228</c:v>
                </c:pt>
                <c:pt idx="6734">
                  <c:v>1.25070296236659</c:v>
                </c:pt>
                <c:pt idx="6735">
                  <c:v>1.25491346822755</c:v>
                </c:pt>
                <c:pt idx="6736">
                  <c:v>1.25913065703603</c:v>
                </c:pt>
                <c:pt idx="6737">
                  <c:v>1.26335452213265</c:v>
                </c:pt>
                <c:pt idx="6738">
                  <c:v>1.26758505684715</c:v>
                </c:pt>
                <c:pt idx="6739">
                  <c:v>1.27182225449933</c:v>
                </c:pt>
                <c:pt idx="6740">
                  <c:v>1.27606610839768</c:v>
                </c:pt>
                <c:pt idx="6741">
                  <c:v>1.28031661184079</c:v>
                </c:pt>
                <c:pt idx="6742">
                  <c:v>1.28457375811633</c:v>
                </c:pt>
                <c:pt idx="6743">
                  <c:v>1.28883754050202</c:v>
                </c:pt>
                <c:pt idx="6744">
                  <c:v>1.29310795226441</c:v>
                </c:pt>
                <c:pt idx="6745">
                  <c:v>1.2973849866602</c:v>
                </c:pt>
                <c:pt idx="6746">
                  <c:v>1.30166863693534</c:v>
                </c:pt>
                <c:pt idx="6747">
                  <c:v>1.30595889632514</c:v>
                </c:pt>
                <c:pt idx="6748">
                  <c:v>1.31025575805493</c:v>
                </c:pt>
                <c:pt idx="6749">
                  <c:v>1.3145592153393</c:v>
                </c:pt>
                <c:pt idx="6750">
                  <c:v>1.31886926138254</c:v>
                </c:pt>
                <c:pt idx="6751">
                  <c:v>1.32318588937835</c:v>
                </c:pt>
                <c:pt idx="6752">
                  <c:v>1.32750909251042</c:v>
                </c:pt>
                <c:pt idx="6753">
                  <c:v>1.33183886395164</c:v>
                </c:pt>
                <c:pt idx="6754">
                  <c:v>1.33617519686477</c:v>
                </c:pt>
                <c:pt idx="6755">
                  <c:v>1.34051808440217</c:v>
                </c:pt>
                <c:pt idx="6756">
                  <c:v>1.34486751970581</c:v>
                </c:pt>
                <c:pt idx="6757">
                  <c:v>1.34922349590739</c:v>
                </c:pt>
                <c:pt idx="6758">
                  <c:v>1.35358600612809</c:v>
                </c:pt>
                <c:pt idx="6759">
                  <c:v>1.35795504347904</c:v>
                </c:pt>
                <c:pt idx="6760">
                  <c:v>1.36233060106092</c:v>
                </c:pt>
                <c:pt idx="6761">
                  <c:v>1.36671267196409</c:v>
                </c:pt>
                <c:pt idx="6762">
                  <c:v>1.37110124926876</c:v>
                </c:pt>
                <c:pt idx="6763">
                  <c:v>1.37549632604458</c:v>
                </c:pt>
                <c:pt idx="6764">
                  <c:v>1.37989789535127</c:v>
                </c:pt>
                <c:pt idx="6765">
                  <c:v>1.38430595023811</c:v>
                </c:pt>
                <c:pt idx="6766">
                  <c:v>1.38872048374406</c:v>
                </c:pt>
                <c:pt idx="6767">
                  <c:v>1.39314148889828</c:v>
                </c:pt>
                <c:pt idx="6768">
                  <c:v>1.39756895871911</c:v>
                </c:pt>
                <c:pt idx="6769">
                  <c:v>1.40200288621515</c:v>
                </c:pt>
                <c:pt idx="6770">
                  <c:v>1.40644326438449</c:v>
                </c:pt>
                <c:pt idx="6771">
                  <c:v>1.41089008621526</c:v>
                </c:pt>
                <c:pt idx="6772">
                  <c:v>1.41534334468528</c:v>
                </c:pt>
                <c:pt idx="6773">
                  <c:v>1.41980303276218</c:v>
                </c:pt>
                <c:pt idx="6774">
                  <c:v>1.42426914340374</c:v>
                </c:pt>
                <c:pt idx="6775">
                  <c:v>1.42874166955709</c:v>
                </c:pt>
                <c:pt idx="6776">
                  <c:v>1.43322060415966</c:v>
                </c:pt>
                <c:pt idx="6777">
                  <c:v>1.43770594013855</c:v>
                </c:pt>
                <c:pt idx="6778">
                  <c:v>1.44219767041085</c:v>
                </c:pt>
                <c:pt idx="6779">
                  <c:v>1.44669578788336</c:v>
                </c:pt>
                <c:pt idx="6780">
                  <c:v>1.45120028545316</c:v>
                </c:pt>
                <c:pt idx="6781">
                  <c:v>1.45571115600689</c:v>
                </c:pt>
                <c:pt idx="6782">
                  <c:v>1.46022839242128</c:v>
                </c:pt>
                <c:pt idx="6783">
                  <c:v>1.46475198756308</c:v>
                </c:pt>
                <c:pt idx="6784">
                  <c:v>1.46928193428873</c:v>
                </c:pt>
                <c:pt idx="6785">
                  <c:v>1.4738182254451</c:v>
                </c:pt>
                <c:pt idx="6786">
                  <c:v>1.47836085386859</c:v>
                </c:pt>
                <c:pt idx="6787">
                  <c:v>1.48290981238577</c:v>
                </c:pt>
                <c:pt idx="6788">
                  <c:v>1.48746509381328</c:v>
                </c:pt>
                <c:pt idx="6789">
                  <c:v>1.49202669095759</c:v>
                </c:pt>
                <c:pt idx="6790">
                  <c:v>1.49659459661555</c:v>
                </c:pt>
                <c:pt idx="6791">
                  <c:v>1.50116880357359</c:v>
                </c:pt>
                <c:pt idx="6792">
                  <c:v>1.50574930460857</c:v>
                </c:pt>
                <c:pt idx="6793">
                  <c:v>1.51033609248708</c:v>
                </c:pt>
                <c:pt idx="6794">
                  <c:v>1.51492915996602</c:v>
                </c:pt>
                <c:pt idx="6795">
                  <c:v>1.51952849979248</c:v>
                </c:pt>
                <c:pt idx="6796">
                  <c:v>1.52413410470323</c:v>
                </c:pt>
                <c:pt idx="6797">
                  <c:v>1.5287459674256</c:v>
                </c:pt>
                <c:pt idx="6798">
                  <c:v>1.53336408067667</c:v>
                </c:pt>
                <c:pt idx="6799">
                  <c:v>1.53798843716388</c:v>
                </c:pt>
                <c:pt idx="6800">
                  <c:v>1.54261902958477</c:v>
                </c:pt>
                <c:pt idx="6801">
                  <c:v>1.54725585062696</c:v>
                </c:pt>
                <c:pt idx="6802">
                  <c:v>1.55189889296828</c:v>
                </c:pt>
                <c:pt idx="6803">
                  <c:v>1.55654814927677</c:v>
                </c:pt>
                <c:pt idx="6804">
                  <c:v>1.56120361221058</c:v>
                </c:pt>
                <c:pt idx="6805">
                  <c:v>1.56586527441811</c:v>
                </c:pt>
                <c:pt idx="6806">
                  <c:v>1.57053312853797</c:v>
                </c:pt>
                <c:pt idx="6807">
                  <c:v>1.57520716719902</c:v>
                </c:pt>
                <c:pt idx="6808">
                  <c:v>1.57988738302022</c:v>
                </c:pt>
                <c:pt idx="6809">
                  <c:v>1.58457376861094</c:v>
                </c:pt>
                <c:pt idx="6810">
                  <c:v>1.58926631657068</c:v>
                </c:pt>
                <c:pt idx="6811">
                  <c:v>1.59396501948937</c:v>
                </c:pt>
                <c:pt idx="6812">
                  <c:v>1.598669869947</c:v>
                </c:pt>
                <c:pt idx="6813">
                  <c:v>1.60338086051406</c:v>
                </c:pt>
                <c:pt idx="6814">
                  <c:v>1.60809798375126</c:v>
                </c:pt>
                <c:pt idx="6815">
                  <c:v>1.61282123220957</c:v>
                </c:pt>
                <c:pt idx="6816">
                  <c:v>1.61755059843031</c:v>
                </c:pt>
                <c:pt idx="6817">
                  <c:v>1.62228607494527</c:v>
                </c:pt>
                <c:pt idx="6818">
                  <c:v>1.62702765427643</c:v>
                </c:pt>
                <c:pt idx="6819">
                  <c:v>1.63177532893611</c:v>
                </c:pt>
                <c:pt idx="6820">
                  <c:v>1.63652909142724</c:v>
                </c:pt>
                <c:pt idx="6821">
                  <c:v>1.64128893424281</c:v>
                </c:pt>
                <c:pt idx="6822">
                  <c:v>1.64605484986658</c:v>
                </c:pt>
                <c:pt idx="6823">
                  <c:v>1.65082683077236</c:v>
                </c:pt>
                <c:pt idx="6824">
                  <c:v>1.65560486942464</c:v>
                </c:pt>
                <c:pt idx="6825">
                  <c:v>1.66038895827813</c:v>
                </c:pt>
                <c:pt idx="6826">
                  <c:v>1.66517908977829</c:v>
                </c:pt>
                <c:pt idx="6827">
                  <c:v>1.66997525636062</c:v>
                </c:pt>
                <c:pt idx="6828">
                  <c:v>1.67477745045141</c:v>
                </c:pt>
                <c:pt idx="6829">
                  <c:v>1.67958566446749</c:v>
                </c:pt>
                <c:pt idx="6830">
                  <c:v>1.68439989081589</c:v>
                </c:pt>
                <c:pt idx="6831">
                  <c:v>1.68922012189429</c:v>
                </c:pt>
                <c:pt idx="6832">
                  <c:v>1.69404635009094</c:v>
                </c:pt>
                <c:pt idx="6833">
                  <c:v>1.69887856778449</c:v>
                </c:pt>
                <c:pt idx="6834">
                  <c:v>1.70371676734422</c:v>
                </c:pt>
                <c:pt idx="6835">
                  <c:v>1.70856094113004</c:v>
                </c:pt>
                <c:pt idx="6836">
                  <c:v>1.71341108149239</c:v>
                </c:pt>
                <c:pt idx="6837">
                  <c:v>1.71826718077199</c:v>
                </c:pt>
                <c:pt idx="6838">
                  <c:v>1.72312923130065</c:v>
                </c:pt>
                <c:pt idx="6839">
                  <c:v>1.72799722540042</c:v>
                </c:pt>
                <c:pt idx="6840">
                  <c:v>1.73287115538414</c:v>
                </c:pt>
                <c:pt idx="6841">
                  <c:v>1.73775101355509</c:v>
                </c:pt>
                <c:pt idx="6842">
                  <c:v>1.74263679220737</c:v>
                </c:pt>
                <c:pt idx="6843">
                  <c:v>1.74752848362564</c:v>
                </c:pt>
                <c:pt idx="6844">
                  <c:v>1.75242608008541</c:v>
                </c:pt>
                <c:pt idx="6845">
                  <c:v>1.75732957385254</c:v>
                </c:pt>
                <c:pt idx="6846">
                  <c:v>1.76223895718376</c:v>
                </c:pt>
                <c:pt idx="6847">
                  <c:v>1.76715422232656</c:v>
                </c:pt>
                <c:pt idx="6848">
                  <c:v>1.7720753615189</c:v>
                </c:pt>
                <c:pt idx="6849">
                  <c:v>1.77700236698994</c:v>
                </c:pt>
                <c:pt idx="6850">
                  <c:v>1.78193523095901</c:v>
                </c:pt>
                <c:pt idx="6851">
                  <c:v>1.78687394563664</c:v>
                </c:pt>
                <c:pt idx="6852">
                  <c:v>1.79181850322364</c:v>
                </c:pt>
                <c:pt idx="6853">
                  <c:v>1.79676889591218</c:v>
                </c:pt>
                <c:pt idx="6854">
                  <c:v>1.80172511588466</c:v>
                </c:pt>
                <c:pt idx="6855">
                  <c:v>1.8066871553148</c:v>
                </c:pt>
                <c:pt idx="6856">
                  <c:v>1.81165500636667</c:v>
                </c:pt>
                <c:pt idx="6857">
                  <c:v>1.81662866119533</c:v>
                </c:pt>
                <c:pt idx="6858">
                  <c:v>1.82160811194689</c:v>
                </c:pt>
                <c:pt idx="6859">
                  <c:v>1.82659335075798</c:v>
                </c:pt>
                <c:pt idx="6860">
                  <c:v>1.83158436975629</c:v>
                </c:pt>
                <c:pt idx="6861">
                  <c:v>1.83658116106039</c:v>
                </c:pt>
                <c:pt idx="6862">
                  <c:v>1.84158371677938</c:v>
                </c:pt>
                <c:pt idx="6863">
                  <c:v>1.84659202901383</c:v>
                </c:pt>
                <c:pt idx="6864">
                  <c:v>1.8516060898548</c:v>
                </c:pt>
                <c:pt idx="6865">
                  <c:v>1.85662589138457</c:v>
                </c:pt>
                <c:pt idx="6866">
                  <c:v>1.86165142567598</c:v>
                </c:pt>
                <c:pt idx="6867">
                  <c:v>1.86668268479301</c:v>
                </c:pt>
                <c:pt idx="6868">
                  <c:v>1.87171966079095</c:v>
                </c:pt>
                <c:pt idx="6869">
                  <c:v>1.87676234571536</c:v>
                </c:pt>
                <c:pt idx="6870">
                  <c:v>1.88181073160325</c:v>
                </c:pt>
                <c:pt idx="6871">
                  <c:v>1.88686481048268</c:v>
                </c:pt>
                <c:pt idx="6872">
                  <c:v>1.89192457437251</c:v>
                </c:pt>
                <c:pt idx="6873">
                  <c:v>1.89699001528251</c:v>
                </c:pt>
                <c:pt idx="6874">
                  <c:v>1.90206112521389</c:v>
                </c:pt>
                <c:pt idx="6875">
                  <c:v>1.90713789615851</c:v>
                </c:pt>
                <c:pt idx="6876">
                  <c:v>1.91222032009956</c:v>
                </c:pt>
                <c:pt idx="6877">
                  <c:v>1.91730838901122</c:v>
                </c:pt>
                <c:pt idx="6878">
                  <c:v>1.92240209485862</c:v>
                </c:pt>
                <c:pt idx="6879">
                  <c:v>1.92750142959817</c:v>
                </c:pt>
                <c:pt idx="6880">
                  <c:v>1.93260638517738</c:v>
                </c:pt>
                <c:pt idx="6881">
                  <c:v>1.93771695353473</c:v>
                </c:pt>
                <c:pt idx="6882">
                  <c:v>1.94283312659998</c:v>
                </c:pt>
                <c:pt idx="6883">
                  <c:v>1.94795489629404</c:v>
                </c:pt>
                <c:pt idx="6884">
                  <c:v>1.95308225452897</c:v>
                </c:pt>
                <c:pt idx="6885">
                  <c:v>1.95821519320787</c:v>
                </c:pt>
                <c:pt idx="6886">
                  <c:v>1.96335370422515</c:v>
                </c:pt>
                <c:pt idx="6887">
                  <c:v>1.96849777946632</c:v>
                </c:pt>
                <c:pt idx="6888">
                  <c:v>1.97364741080842</c:v>
                </c:pt>
                <c:pt idx="6889">
                  <c:v>1.97880259011931</c:v>
                </c:pt>
                <c:pt idx="6890">
                  <c:v>1.98396330925823</c:v>
                </c:pt>
                <c:pt idx="6891">
                  <c:v>1.98912956007594</c:v>
                </c:pt>
                <c:pt idx="6892">
                  <c:v>1.99430133441382</c:v>
                </c:pt>
                <c:pt idx="6893">
                  <c:v>1.99947862410536</c:v>
                </c:pt>
                <c:pt idx="6894">
                  <c:v>2.00466142097462</c:v>
                </c:pt>
                <c:pt idx="6895">
                  <c:v>2.00984971683747</c:v>
                </c:pt>
                <c:pt idx="6896">
                  <c:v>2.01504350350073</c:v>
                </c:pt>
                <c:pt idx="6897">
                  <c:v>2.02024277276273</c:v>
                </c:pt>
                <c:pt idx="6898">
                  <c:v>2.02544751641316</c:v>
                </c:pt>
                <c:pt idx="6899">
                  <c:v>2.03065772623299</c:v>
                </c:pt>
                <c:pt idx="6900">
                  <c:v>2.03587339399465</c:v>
                </c:pt>
                <c:pt idx="6901">
                  <c:v>2.04109451146182</c:v>
                </c:pt>
                <c:pt idx="6902">
                  <c:v>2.04632107038967</c:v>
                </c:pt>
                <c:pt idx="6903">
                  <c:v>2.05155306252484</c:v>
                </c:pt>
                <c:pt idx="6904">
                  <c:v>2.05679047960506</c:v>
                </c:pt>
                <c:pt idx="6905">
                  <c:v>2.06203331335997</c:v>
                </c:pt>
                <c:pt idx="6906">
                  <c:v>2.0672815555103</c:v>
                </c:pt>
                <c:pt idx="6907">
                  <c:v>2.07253519776854</c:v>
                </c:pt>
                <c:pt idx="6908">
                  <c:v>2.07779423183822</c:v>
                </c:pt>
                <c:pt idx="6909">
                  <c:v>2.08305864941477</c:v>
                </c:pt>
                <c:pt idx="6910">
                  <c:v>2.08832844218495</c:v>
                </c:pt>
                <c:pt idx="6911">
                  <c:v>2.09360360182697</c:v>
                </c:pt>
                <c:pt idx="6912">
                  <c:v>2.09888412001069</c:v>
                </c:pt>
                <c:pt idx="6913">
                  <c:v>2.10416998839741</c:v>
                </c:pt>
                <c:pt idx="6914">
                  <c:v>2.1094611986401</c:v>
                </c:pt>
                <c:pt idx="6915">
                  <c:v>2.11475774238315</c:v>
                </c:pt>
                <c:pt idx="6916">
                  <c:v>2.1200596112626</c:v>
                </c:pt>
                <c:pt idx="6917">
                  <c:v>2.12536679690613</c:v>
                </c:pt>
                <c:pt idx="6918">
                  <c:v>2.130679290933</c:v>
                </c:pt>
                <c:pt idx="6919">
                  <c:v>2.135997084954</c:v>
                </c:pt>
                <c:pt idx="6920">
                  <c:v>2.14132017057141</c:v>
                </c:pt>
                <c:pt idx="6921">
                  <c:v>2.14664853937979</c:v>
                </c:pt>
                <c:pt idx="6922">
                  <c:v>2.15198218296453</c:v>
                </c:pt>
                <c:pt idx="6923">
                  <c:v>2.15732109290333</c:v>
                </c:pt>
                <c:pt idx="6924">
                  <c:v>2.16266526076521</c:v>
                </c:pt>
                <c:pt idx="6925">
                  <c:v>2.16801467811101</c:v>
                </c:pt>
                <c:pt idx="6926">
                  <c:v>2.17336933649336</c:v>
                </c:pt>
                <c:pt idx="6927">
                  <c:v>2.17872922745634</c:v>
                </c:pt>
                <c:pt idx="6928">
                  <c:v>2.18409434253613</c:v>
                </c:pt>
                <c:pt idx="6929">
                  <c:v>2.18946467326039</c:v>
                </c:pt>
                <c:pt idx="6930">
                  <c:v>2.19484021114875</c:v>
                </c:pt>
                <c:pt idx="6931">
                  <c:v>2.20022094771225</c:v>
                </c:pt>
                <c:pt idx="6932">
                  <c:v>2.20560687445438</c:v>
                </c:pt>
                <c:pt idx="6933">
                  <c:v>2.21099798286962</c:v>
                </c:pt>
                <c:pt idx="6934">
                  <c:v>2.21639426444493</c:v>
                </c:pt>
                <c:pt idx="6935">
                  <c:v>2.22179571065876</c:v>
                </c:pt>
                <c:pt idx="6936">
                  <c:v>2.22720231298144</c:v>
                </c:pt>
                <c:pt idx="6937">
                  <c:v>2.23261406287549</c:v>
                </c:pt>
                <c:pt idx="6938">
                  <c:v>2.23803095179456</c:v>
                </c:pt>
                <c:pt idx="6939">
                  <c:v>2.24345297118512</c:v>
                </c:pt>
                <c:pt idx="6940">
                  <c:v>2.24888011248459</c:v>
                </c:pt>
                <c:pt idx="6941">
                  <c:v>2.25431236712318</c:v>
                </c:pt>
                <c:pt idx="6942">
                  <c:v>2.25974972652245</c:v>
                </c:pt>
                <c:pt idx="6943">
                  <c:v>2.26519218209596</c:v>
                </c:pt>
                <c:pt idx="6944">
                  <c:v>2.27063972524963</c:v>
                </c:pt>
                <c:pt idx="6945">
                  <c:v>2.27609234738076</c:v>
                </c:pt>
                <c:pt idx="6946">
                  <c:v>2.28155003987914</c:v>
                </c:pt>
                <c:pt idx="6947">
                  <c:v>2.28701279412607</c:v>
                </c:pt>
                <c:pt idx="6948">
                  <c:v>2.29248060149535</c:v>
                </c:pt>
                <c:pt idx="6949">
                  <c:v>2.29795345335251</c:v>
                </c:pt>
                <c:pt idx="6950">
                  <c:v>2.30343134105511</c:v>
                </c:pt>
                <c:pt idx="6951">
                  <c:v>2.30891425595294</c:v>
                </c:pt>
                <c:pt idx="6952">
                  <c:v>2.3144021893875</c:v>
                </c:pt>
                <c:pt idx="6953">
                  <c:v>2.3198951326929</c:v>
                </c:pt>
                <c:pt idx="6954">
                  <c:v>2.32539307719483</c:v>
                </c:pt>
                <c:pt idx="6955">
                  <c:v>2.33089601421138</c:v>
                </c:pt>
                <c:pt idx="6956">
                  <c:v>2.33640393505263</c:v>
                </c:pt>
                <c:pt idx="6957">
                  <c:v>2.34191683102079</c:v>
                </c:pt>
                <c:pt idx="6958">
                  <c:v>2.34743469341021</c:v>
                </c:pt>
                <c:pt idx="6959">
                  <c:v>2.35295751350769</c:v>
                </c:pt>
                <c:pt idx="6960">
                  <c:v>2.35848528259169</c:v>
                </c:pt>
                <c:pt idx="6961">
                  <c:v>2.36401799193312</c:v>
                </c:pt>
                <c:pt idx="6962">
                  <c:v>2.36955563279522</c:v>
                </c:pt>
                <c:pt idx="6963">
                  <c:v>2.37509819643317</c:v>
                </c:pt>
                <c:pt idx="6964">
                  <c:v>2.38064567409456</c:v>
                </c:pt>
                <c:pt idx="6965">
                  <c:v>2.38619805701912</c:v>
                </c:pt>
                <c:pt idx="6966">
                  <c:v>2.39175533643906</c:v>
                </c:pt>
                <c:pt idx="6967">
                  <c:v>2.39731750357849</c:v>
                </c:pt>
                <c:pt idx="6968">
                  <c:v>2.402884549654</c:v>
                </c:pt>
                <c:pt idx="6969">
                  <c:v>2.40845646587459</c:v>
                </c:pt>
                <c:pt idx="6970">
                  <c:v>2.41403324344135</c:v>
                </c:pt>
                <c:pt idx="6971">
                  <c:v>2.41961487354799</c:v>
                </c:pt>
                <c:pt idx="6972">
                  <c:v>2.42520134737993</c:v>
                </c:pt>
                <c:pt idx="6973">
                  <c:v>2.43079265611578</c:v>
                </c:pt>
                <c:pt idx="6974">
                  <c:v>2.43638879092587</c:v>
                </c:pt>
                <c:pt idx="6975">
                  <c:v>2.44198974297317</c:v>
                </c:pt>
                <c:pt idx="6976">
                  <c:v>2.44759550341331</c:v>
                </c:pt>
                <c:pt idx="6977">
                  <c:v>2.45320606339354</c:v>
                </c:pt>
                <c:pt idx="6978">
                  <c:v>2.45882141405441</c:v>
                </c:pt>
                <c:pt idx="6979">
                  <c:v>2.46444154652828</c:v>
                </c:pt>
                <c:pt idx="6980">
                  <c:v>2.47006645194027</c:v>
                </c:pt>
                <c:pt idx="6981">
                  <c:v>2.47569612140807</c:v>
                </c:pt>
                <c:pt idx="6982">
                  <c:v>2.48133054604125</c:v>
                </c:pt>
                <c:pt idx="6983">
                  <c:v>2.48696971694275</c:v>
                </c:pt>
                <c:pt idx="6984">
                  <c:v>2.49261362520732</c:v>
                </c:pt>
                <c:pt idx="6985">
                  <c:v>2.49826226192253</c:v>
                </c:pt>
                <c:pt idx="6986">
                  <c:v>2.50391561816823</c:v>
                </c:pt>
                <c:pt idx="6987">
                  <c:v>2.50957368501728</c:v>
                </c:pt>
                <c:pt idx="6988">
                  <c:v>2.51523645353457</c:v>
                </c:pt>
                <c:pt idx="6989">
                  <c:v>2.52090391477795</c:v>
                </c:pt>
                <c:pt idx="6990">
                  <c:v>2.52657605979785</c:v>
                </c:pt>
                <c:pt idx="6991">
                  <c:v>2.53225287963689</c:v>
                </c:pt>
                <c:pt idx="6992">
                  <c:v>2.53793436533078</c:v>
                </c:pt>
                <c:pt idx="6993">
                  <c:v>2.54362050790771</c:v>
                </c:pt>
                <c:pt idx="6994">
                  <c:v>2.54931129838833</c:v>
                </c:pt>
                <c:pt idx="6995">
                  <c:v>2.55500672778629</c:v>
                </c:pt>
                <c:pt idx="6996">
                  <c:v>2.56070678710759</c:v>
                </c:pt>
                <c:pt idx="6997">
                  <c:v>2.56641146735125</c:v>
                </c:pt>
                <c:pt idx="6998">
                  <c:v>2.57212075950859</c:v>
                </c:pt>
                <c:pt idx="6999">
                  <c:v>2.57783465456396</c:v>
                </c:pt>
                <c:pt idx="7000">
                  <c:v>2.58355314349424</c:v>
                </c:pt>
                <c:pt idx="7001">
                  <c:v>2.58927621726932</c:v>
                </c:pt>
                <c:pt idx="7002">
                  <c:v>2.5950038668516</c:v>
                </c:pt>
                <c:pt idx="7003">
                  <c:v>2.60073608319634</c:v>
                </c:pt>
                <c:pt idx="7004">
                  <c:v>2.6064728572516</c:v>
                </c:pt>
                <c:pt idx="7005">
                  <c:v>2.61221417995835</c:v>
                </c:pt>
                <c:pt idx="7006">
                  <c:v>2.61796004225003</c:v>
                </c:pt>
                <c:pt idx="7007">
                  <c:v>2.62371043505327</c:v>
                </c:pt>
                <c:pt idx="7008">
                  <c:v>2.62946534928739</c:v>
                </c:pt>
                <c:pt idx="7009">
                  <c:v>2.63522477586464</c:v>
                </c:pt>
                <c:pt idx="7010">
                  <c:v>2.64098870569006</c:v>
                </c:pt>
                <c:pt idx="7011">
                  <c:v>2.64675712966158</c:v>
                </c:pt>
                <c:pt idx="7012">
                  <c:v>2.65253003867021</c:v>
                </c:pt>
                <c:pt idx="7013">
                  <c:v>2.65830742359967</c:v>
                </c:pt>
                <c:pt idx="7014">
                  <c:v>2.66408927532659</c:v>
                </c:pt>
                <c:pt idx="7015">
                  <c:v>2.66987558472079</c:v>
                </c:pt>
                <c:pt idx="7016">
                  <c:v>2.6756663426447</c:v>
                </c:pt>
                <c:pt idx="7017">
                  <c:v>2.6814615399543</c:v>
                </c:pt>
                <c:pt idx="7018">
                  <c:v>2.68726116749768</c:v>
                </c:pt>
                <c:pt idx="7019">
                  <c:v>2.69306521611681</c:v>
                </c:pt>
                <c:pt idx="7020">
                  <c:v>2.69887367664619</c:v>
                </c:pt>
                <c:pt idx="7021">
                  <c:v>2.70468653991346</c:v>
                </c:pt>
                <c:pt idx="7022">
                  <c:v>2.71050379673934</c:v>
                </c:pt>
                <c:pt idx="7023">
                  <c:v>2.71632543793751</c:v>
                </c:pt>
                <c:pt idx="7024">
                  <c:v>2.72215145431498</c:v>
                </c:pt>
                <c:pt idx="7025">
                  <c:v>2.72798183667144</c:v>
                </c:pt>
                <c:pt idx="7026">
                  <c:v>2.73381657580013</c:v>
                </c:pt>
                <c:pt idx="7027">
                  <c:v>2.73965566248713</c:v>
                </c:pt>
                <c:pt idx="7028">
                  <c:v>2.74549908751165</c:v>
                </c:pt>
                <c:pt idx="7029">
                  <c:v>2.75134684164633</c:v>
                </c:pt>
                <c:pt idx="7030">
                  <c:v>2.75719891565656</c:v>
                </c:pt>
                <c:pt idx="7031">
                  <c:v>2.76305530030111</c:v>
                </c:pt>
                <c:pt idx="7032">
                  <c:v>2.76891598633208</c:v>
                </c:pt>
                <c:pt idx="7033">
                  <c:v>2.77478096449459</c:v>
                </c:pt>
                <c:pt idx="7034">
                  <c:v>2.78065022552711</c:v>
                </c:pt>
                <c:pt idx="7035">
                  <c:v>2.78652376016112</c:v>
                </c:pt>
                <c:pt idx="7036">
                  <c:v>2.79240155912169</c:v>
                </c:pt>
                <c:pt idx="7037">
                  <c:v>2.79828361312688</c:v>
                </c:pt>
                <c:pt idx="7038">
                  <c:v>2.80416991288806</c:v>
                </c:pt>
                <c:pt idx="7039">
                  <c:v>2.81006044911005</c:v>
                </c:pt>
                <c:pt idx="7040">
                  <c:v>2.81595521249095</c:v>
                </c:pt>
                <c:pt idx="7041">
                  <c:v>2.82185419372192</c:v>
                </c:pt>
                <c:pt idx="7042">
                  <c:v>2.82775738348793</c:v>
                </c:pt>
                <c:pt idx="7043">
                  <c:v>2.83366477246681</c:v>
                </c:pt>
                <c:pt idx="7044">
                  <c:v>2.83957635133017</c:v>
                </c:pt>
                <c:pt idx="7045">
                  <c:v>2.84549211074261</c:v>
                </c:pt>
                <c:pt idx="7046">
                  <c:v>2.85141204136242</c:v>
                </c:pt>
                <c:pt idx="7047">
                  <c:v>2.85733613384143</c:v>
                </c:pt>
                <c:pt idx="7048">
                  <c:v>2.86326437882432</c:v>
                </c:pt>
                <c:pt idx="7049">
                  <c:v>2.8691967669499</c:v>
                </c:pt>
                <c:pt idx="7050">
                  <c:v>2.87513328884997</c:v>
                </c:pt>
                <c:pt idx="7051">
                  <c:v>2.88107393514997</c:v>
                </c:pt>
                <c:pt idx="7052">
                  <c:v>2.88701869646885</c:v>
                </c:pt>
                <c:pt idx="7053">
                  <c:v>2.89296756341889</c:v>
                </c:pt>
                <c:pt idx="7054">
                  <c:v>2.8989205266063</c:v>
                </c:pt>
                <c:pt idx="7055">
                  <c:v>2.90487757663015</c:v>
                </c:pt>
                <c:pt idx="7056">
                  <c:v>2.91083870408373</c:v>
                </c:pt>
                <c:pt idx="7057">
                  <c:v>2.91680389955355</c:v>
                </c:pt>
                <c:pt idx="7058">
                  <c:v>2.92277315361966</c:v>
                </c:pt>
                <c:pt idx="7059">
                  <c:v>2.92874645685592</c:v>
                </c:pt>
                <c:pt idx="7060">
                  <c:v>2.93472379982959</c:v>
                </c:pt>
                <c:pt idx="7061">
                  <c:v>2.94070517310158</c:v>
                </c:pt>
                <c:pt idx="7062">
                  <c:v>2.94669056722653</c:v>
                </c:pt>
                <c:pt idx="7063">
                  <c:v>2.95267997275279</c:v>
                </c:pt>
                <c:pt idx="7064">
                  <c:v>2.95867338022217</c:v>
                </c:pt>
                <c:pt idx="7065">
                  <c:v>2.96467078017017</c:v>
                </c:pt>
                <c:pt idx="7066">
                  <c:v>2.97067216312636</c:v>
                </c:pt>
                <c:pt idx="7067">
                  <c:v>2.97667751961338</c:v>
                </c:pt>
                <c:pt idx="7068">
                  <c:v>2.98268684014822</c:v>
                </c:pt>
                <c:pt idx="7069">
                  <c:v>2.98870011524119</c:v>
                </c:pt>
                <c:pt idx="7070">
                  <c:v>2.99471733539666</c:v>
                </c:pt>
                <c:pt idx="7071">
                  <c:v>3.00073849111244</c:v>
                </c:pt>
                <c:pt idx="7072">
                  <c:v>3.00676357288037</c:v>
                </c:pt>
                <c:pt idx="7073">
                  <c:v>3.01279257118603</c:v>
                </c:pt>
                <c:pt idx="7074">
                  <c:v>3.01882547650881</c:v>
                </c:pt>
                <c:pt idx="7075">
                  <c:v>3.02486227932196</c:v>
                </c:pt>
                <c:pt idx="7076">
                  <c:v>3.03090297009251</c:v>
                </c:pt>
                <c:pt idx="7077">
                  <c:v>3.03694753928125</c:v>
                </c:pt>
                <c:pt idx="7078">
                  <c:v>3.04299597734327</c:v>
                </c:pt>
                <c:pt idx="7079">
                  <c:v>3.04904827472705</c:v>
                </c:pt>
                <c:pt idx="7080">
                  <c:v>3.05510442187505</c:v>
                </c:pt>
                <c:pt idx="7081">
                  <c:v>3.06116440922414</c:v>
                </c:pt>
                <c:pt idx="7082">
                  <c:v>3.06722822720466</c:v>
                </c:pt>
                <c:pt idx="7083">
                  <c:v>3.07329586624076</c:v>
                </c:pt>
                <c:pt idx="7084">
                  <c:v>3.07936731675118</c:v>
                </c:pt>
                <c:pt idx="7085">
                  <c:v>3.08544256914784</c:v>
                </c:pt>
                <c:pt idx="7086">
                  <c:v>3.09152161383755</c:v>
                </c:pt>
                <c:pt idx="7087">
                  <c:v>3.09760444122022</c:v>
                </c:pt>
                <c:pt idx="7088">
                  <c:v>3.10369104169052</c:v>
                </c:pt>
                <c:pt idx="7089">
                  <c:v>3.10978140563691</c:v>
                </c:pt>
                <c:pt idx="7090">
                  <c:v>3.11587552344168</c:v>
                </c:pt>
                <c:pt idx="7091">
                  <c:v>3.12197338548146</c:v>
                </c:pt>
                <c:pt idx="7092">
                  <c:v>3.12807498212686</c:v>
                </c:pt>
                <c:pt idx="7093">
                  <c:v>3.13418030374279</c:v>
                </c:pt>
                <c:pt idx="7094">
                  <c:v>3.1402893406878</c:v>
                </c:pt>
                <c:pt idx="7095">
                  <c:v>3.14640208331506</c:v>
                </c:pt>
                <c:pt idx="7096">
                  <c:v>3.15251852197177</c:v>
                </c:pt>
                <c:pt idx="7097">
                  <c:v>3.15863864699908</c:v>
                </c:pt>
                <c:pt idx="7098">
                  <c:v>3.16476244873282</c:v>
                </c:pt>
                <c:pt idx="7099">
                  <c:v>3.17088991750216</c:v>
                </c:pt>
                <c:pt idx="7100">
                  <c:v>3.17702104363131</c:v>
                </c:pt>
                <c:pt idx="7101">
                  <c:v>3.1831558174383</c:v>
                </c:pt>
                <c:pt idx="7102">
                  <c:v>3.18929422923539</c:v>
                </c:pt>
                <c:pt idx="7103">
                  <c:v>3.19543626932943</c:v>
                </c:pt>
                <c:pt idx="7104">
                  <c:v>3.20158192802097</c:v>
                </c:pt>
                <c:pt idx="7105">
                  <c:v>3.20773119560554</c:v>
                </c:pt>
                <c:pt idx="7106">
                  <c:v>3.21388406237222</c:v>
                </c:pt>
                <c:pt idx="7107">
                  <c:v>3.22004051860499</c:v>
                </c:pt>
                <c:pt idx="7108">
                  <c:v>3.22620055458195</c:v>
                </c:pt>
                <c:pt idx="7109">
                  <c:v>3.23236416057559</c:v>
                </c:pt>
                <c:pt idx="7110">
                  <c:v>3.23853132685273</c:v>
                </c:pt>
                <c:pt idx="7111">
                  <c:v>3.24470204367428</c:v>
                </c:pt>
                <c:pt idx="7112">
                  <c:v>3.25087630129619</c:v>
                </c:pt>
                <c:pt idx="7113">
                  <c:v>3.25705408996843</c:v>
                </c:pt>
                <c:pt idx="7114">
                  <c:v>3.26323539993514</c:v>
                </c:pt>
                <c:pt idx="7115">
                  <c:v>3.26942022143556</c:v>
                </c:pt>
                <c:pt idx="7116">
                  <c:v>3.27560854470269</c:v>
                </c:pt>
                <c:pt idx="7117">
                  <c:v>3.28180035996439</c:v>
                </c:pt>
                <c:pt idx="7118">
                  <c:v>3.28799565744304</c:v>
                </c:pt>
                <c:pt idx="7119">
                  <c:v>3.29419442735533</c:v>
                </c:pt>
                <c:pt idx="7120">
                  <c:v>3.30039665991254</c:v>
                </c:pt>
                <c:pt idx="7121">
                  <c:v>3.30660234532044</c:v>
                </c:pt>
                <c:pt idx="7122">
                  <c:v>3.31281147377958</c:v>
                </c:pt>
                <c:pt idx="7123">
                  <c:v>3.31902403548475</c:v>
                </c:pt>
                <c:pt idx="7124">
                  <c:v>3.32524002062541</c:v>
                </c:pt>
                <c:pt idx="7125">
                  <c:v>3.33145941938581</c:v>
                </c:pt>
                <c:pt idx="7126">
                  <c:v>3.33768222194449</c:v>
                </c:pt>
                <c:pt idx="7127">
                  <c:v>3.343908418475</c:v>
                </c:pt>
                <c:pt idx="7128">
                  <c:v>3.35013799914513</c:v>
                </c:pt>
                <c:pt idx="7129">
                  <c:v>3.35637095411752</c:v>
                </c:pt>
                <c:pt idx="7130">
                  <c:v>3.3626072735496</c:v>
                </c:pt>
                <c:pt idx="7131">
                  <c:v>3.36884694759319</c:v>
                </c:pt>
                <c:pt idx="7132">
                  <c:v>3.37508996639527</c:v>
                </c:pt>
                <c:pt idx="7133">
                  <c:v>3.38133632009682</c:v>
                </c:pt>
                <c:pt idx="7134">
                  <c:v>3.38758599883435</c:v>
                </c:pt>
                <c:pt idx="7135">
                  <c:v>3.3938389927386</c:v>
                </c:pt>
                <c:pt idx="7136">
                  <c:v>3.40009529193529</c:v>
                </c:pt>
                <c:pt idx="7137">
                  <c:v>3.40635488654485</c:v>
                </c:pt>
                <c:pt idx="7138">
                  <c:v>3.41261776668238</c:v>
                </c:pt>
                <c:pt idx="7139">
                  <c:v>3.41888392245808</c:v>
                </c:pt>
                <c:pt idx="7140">
                  <c:v>3.42515334397674</c:v>
                </c:pt>
                <c:pt idx="7141">
                  <c:v>3.43142602133813</c:v>
                </c:pt>
                <c:pt idx="7142">
                  <c:v>3.43770194463673</c:v>
                </c:pt>
                <c:pt idx="7143">
                  <c:v>3.44398110396206</c:v>
                </c:pt>
                <c:pt idx="7144">
                  <c:v>3.45026348939859</c:v>
                </c:pt>
                <c:pt idx="7145">
                  <c:v>3.45654909102516</c:v>
                </c:pt>
                <c:pt idx="7146">
                  <c:v>3.46283789891638</c:v>
                </c:pt>
                <c:pt idx="7147">
                  <c:v>3.46912990314119</c:v>
                </c:pt>
                <c:pt idx="7148">
                  <c:v>3.47542509376353</c:v>
                </c:pt>
                <c:pt idx="7149">
                  <c:v>3.48172346084251</c:v>
                </c:pt>
                <c:pt idx="7150">
                  <c:v>3.4880249944321</c:v>
                </c:pt>
                <c:pt idx="7151">
                  <c:v>3.49432968458137</c:v>
                </c:pt>
                <c:pt idx="7152">
                  <c:v>3.50063752133426</c:v>
                </c:pt>
                <c:pt idx="7153">
                  <c:v>3.50694849472992</c:v>
                </c:pt>
                <c:pt idx="7154">
                  <c:v>3.51326259480236</c:v>
                </c:pt>
                <c:pt idx="7155">
                  <c:v>3.51957981158066</c:v>
                </c:pt>
                <c:pt idx="7156">
                  <c:v>3.52590013508925</c:v>
                </c:pt>
                <c:pt idx="7157">
                  <c:v>3.53222355534721</c:v>
                </c:pt>
                <c:pt idx="7158">
                  <c:v>3.53855006236929</c:v>
                </c:pt>
                <c:pt idx="7159">
                  <c:v>3.54487964616489</c:v>
                </c:pt>
                <c:pt idx="7160">
                  <c:v>3.55121229673875</c:v>
                </c:pt>
                <c:pt idx="7161">
                  <c:v>3.55754800409067</c:v>
                </c:pt>
                <c:pt idx="7162">
                  <c:v>3.5638867582156</c:v>
                </c:pt>
                <c:pt idx="7163">
                  <c:v>3.5702285491039</c:v>
                </c:pt>
                <c:pt idx="7164">
                  <c:v>3.57657336674101</c:v>
                </c:pt>
                <c:pt idx="7165">
                  <c:v>3.58292120110765</c:v>
                </c:pt>
                <c:pt idx="7166">
                  <c:v>3.58927204217943</c:v>
                </c:pt>
                <c:pt idx="7167">
                  <c:v>3.59562587992779</c:v>
                </c:pt>
                <c:pt idx="7168">
                  <c:v>3.60198270431876</c:v>
                </c:pt>
                <c:pt idx="7169">
                  <c:v>3.60834250531454</c:v>
                </c:pt>
                <c:pt idx="7170">
                  <c:v>3.6147052728717</c:v>
                </c:pt>
                <c:pt idx="7171">
                  <c:v>3.62107099694268</c:v>
                </c:pt>
                <c:pt idx="7172">
                  <c:v>3.62743966747501</c:v>
                </c:pt>
                <c:pt idx="7173">
                  <c:v>3.6338112744118</c:v>
                </c:pt>
                <c:pt idx="7174">
                  <c:v>3.64018580769152</c:v>
                </c:pt>
                <c:pt idx="7175">
                  <c:v>3.64656325724761</c:v>
                </c:pt>
                <c:pt idx="7176">
                  <c:v>3.65294361300931</c:v>
                </c:pt>
                <c:pt idx="7177">
                  <c:v>3.65932686490099</c:v>
                </c:pt>
                <c:pt idx="7178">
                  <c:v>3.66571300284285</c:v>
                </c:pt>
                <c:pt idx="7179">
                  <c:v>3.67210201675021</c:v>
                </c:pt>
                <c:pt idx="7180">
                  <c:v>3.67849389653385</c:v>
                </c:pt>
                <c:pt idx="7181">
                  <c:v>3.6848886321001</c:v>
                </c:pt>
                <c:pt idx="7182">
                  <c:v>3.69128621335077</c:v>
                </c:pt>
                <c:pt idx="7183">
                  <c:v>3.69768663018323</c:v>
                </c:pt>
                <c:pt idx="7184">
                  <c:v>3.70408987249027</c:v>
                </c:pt>
                <c:pt idx="7185">
                  <c:v>3.71049593016042</c:v>
                </c:pt>
                <c:pt idx="7186">
                  <c:v>3.71690479307742</c:v>
                </c:pt>
                <c:pt idx="7187">
                  <c:v>3.72331645112079</c:v>
                </c:pt>
                <c:pt idx="7188">
                  <c:v>3.72973089416571</c:v>
                </c:pt>
                <c:pt idx="7189">
                  <c:v>3.73614811208275</c:v>
                </c:pt>
                <c:pt idx="7190">
                  <c:v>3.74256809473854</c:v>
                </c:pt>
                <c:pt idx="7191">
                  <c:v>3.74899083199464</c:v>
                </c:pt>
                <c:pt idx="7192">
                  <c:v>3.7554163137088</c:v>
                </c:pt>
                <c:pt idx="7193">
                  <c:v>3.76184452973427</c:v>
                </c:pt>
                <c:pt idx="7194">
                  <c:v>3.76827546992003</c:v>
                </c:pt>
                <c:pt idx="7195">
                  <c:v>3.77470912411052</c:v>
                </c:pt>
                <c:pt idx="7196">
                  <c:v>3.78114548214645</c:v>
                </c:pt>
                <c:pt idx="7197">
                  <c:v>3.78758453386347</c:v>
                </c:pt>
                <c:pt idx="7198">
                  <c:v>3.79402626909388</c:v>
                </c:pt>
                <c:pt idx="7199">
                  <c:v>3.80047067766494</c:v>
                </c:pt>
                <c:pt idx="7200">
                  <c:v>3.80691774940003</c:v>
                </c:pt>
                <c:pt idx="7201">
                  <c:v>3.81336747411844</c:v>
                </c:pt>
                <c:pt idx="7202">
                  <c:v>3.81981984163503</c:v>
                </c:pt>
                <c:pt idx="7203">
                  <c:v>3.82627484176076</c:v>
                </c:pt>
                <c:pt idx="7204">
                  <c:v>3.83273246430206</c:v>
                </c:pt>
                <c:pt idx="7205">
                  <c:v>3.83919269906155</c:v>
                </c:pt>
                <c:pt idx="7206">
                  <c:v>3.84565553583761</c:v>
                </c:pt>
                <c:pt idx="7207">
                  <c:v>3.85212096442443</c:v>
                </c:pt>
                <c:pt idx="7208">
                  <c:v>3.85858897461221</c:v>
                </c:pt>
                <c:pt idx="7209">
                  <c:v>3.86505955618706</c:v>
                </c:pt>
                <c:pt idx="7210">
                  <c:v>3.87153269893109</c:v>
                </c:pt>
                <c:pt idx="7211">
                  <c:v>3.87800839262212</c:v>
                </c:pt>
                <c:pt idx="7212">
                  <c:v>3.88448662703419</c:v>
                </c:pt>
                <c:pt idx="7213">
                  <c:v>3.89096739193742</c:v>
                </c:pt>
                <c:pt idx="7214">
                  <c:v>3.89745067709738</c:v>
                </c:pt>
                <c:pt idx="7215">
                  <c:v>3.90393647227646</c:v>
                </c:pt>
                <c:pt idx="7216">
                  <c:v>3.91042476723223</c:v>
                </c:pt>
                <c:pt idx="7217">
                  <c:v>3.91691555171905</c:v>
                </c:pt>
                <c:pt idx="7218">
                  <c:v>3.92340881548699</c:v>
                </c:pt>
                <c:pt idx="7219">
                  <c:v>3.92990454828223</c:v>
                </c:pt>
                <c:pt idx="7220">
                  <c:v>3.93640273984714</c:v>
                </c:pt>
                <c:pt idx="7221">
                  <c:v>3.94290337991993</c:v>
                </c:pt>
                <c:pt idx="7222">
                  <c:v>3.94940645823547</c:v>
                </c:pt>
                <c:pt idx="7223">
                  <c:v>3.95591196452425</c:v>
                </c:pt>
                <c:pt idx="7224">
                  <c:v>3.96241988851321</c:v>
                </c:pt>
                <c:pt idx="7225">
                  <c:v>3.96893021992553</c:v>
                </c:pt>
                <c:pt idx="7226">
                  <c:v>3.9754429484802</c:v>
                </c:pt>
                <c:pt idx="7227">
                  <c:v>3.98195806389295</c:v>
                </c:pt>
                <c:pt idx="7228">
                  <c:v>3.98847555587523</c:v>
                </c:pt>
                <c:pt idx="7229">
                  <c:v>3.99499541413518</c:v>
                </c:pt>
                <c:pt idx="7230">
                  <c:v>4.00151762837697</c:v>
                </c:pt>
                <c:pt idx="7231">
                  <c:v>4.00804218830107</c:v>
                </c:pt>
                <c:pt idx="7232">
                  <c:v>4.0145690836042</c:v>
                </c:pt>
                <c:pt idx="7233">
                  <c:v>4.02109830397948</c:v>
                </c:pt>
                <c:pt idx="7234">
                  <c:v>4.0276298391164</c:v>
                </c:pt>
                <c:pt idx="7235">
                  <c:v>4.03416367870075</c:v>
                </c:pt>
                <c:pt idx="7236">
                  <c:v>4.04069981241455</c:v>
                </c:pt>
                <c:pt idx="7237">
                  <c:v>4.04723822993624</c:v>
                </c:pt>
                <c:pt idx="7238">
                  <c:v>4.053778920941</c:v>
                </c:pt>
                <c:pt idx="7239">
                  <c:v>4.06032187509978</c:v>
                </c:pt>
                <c:pt idx="7240">
                  <c:v>4.06686708208061</c:v>
                </c:pt>
                <c:pt idx="7241">
                  <c:v>4.07341453154744</c:v>
                </c:pt>
                <c:pt idx="7242">
                  <c:v>4.0799642131611</c:v>
                </c:pt>
                <c:pt idx="7243">
                  <c:v>4.08651611657853</c:v>
                </c:pt>
                <c:pt idx="7244">
                  <c:v>4.09307023145338</c:v>
                </c:pt>
                <c:pt idx="7245">
                  <c:v>4.09962654743582</c:v>
                </c:pt>
                <c:pt idx="7246">
                  <c:v>4.10618505417235</c:v>
                </c:pt>
                <c:pt idx="7247">
                  <c:v>4.11274574130632</c:v>
                </c:pt>
                <c:pt idx="7248">
                  <c:v>4.11930859847717</c:v>
                </c:pt>
                <c:pt idx="7249">
                  <c:v>4.12587361532153</c:v>
                </c:pt>
                <c:pt idx="7250">
                  <c:v>4.13244078147206</c:v>
                </c:pt>
                <c:pt idx="7251">
                  <c:v>4.13901008655829</c:v>
                </c:pt>
                <c:pt idx="7252">
                  <c:v>4.14558152020646</c:v>
                </c:pt>
                <c:pt idx="7253">
                  <c:v>4.15215507203905</c:v>
                </c:pt>
                <c:pt idx="7254">
                  <c:v>4.15873073167588</c:v>
                </c:pt>
                <c:pt idx="7255">
                  <c:v>4.16530848873253</c:v>
                </c:pt>
                <c:pt idx="7256">
                  <c:v>4.17188833282213</c:v>
                </c:pt>
                <c:pt idx="7257">
                  <c:v>4.17847025355401</c:v>
                </c:pt>
                <c:pt idx="7258">
                  <c:v>4.18505424053433</c:v>
                </c:pt>
                <c:pt idx="7259">
                  <c:v>4.19164028336618</c:v>
                </c:pt>
                <c:pt idx="7260">
                  <c:v>4.19822837164908</c:v>
                </c:pt>
                <c:pt idx="7261">
                  <c:v>4.20481849497945</c:v>
                </c:pt>
                <c:pt idx="7262">
                  <c:v>4.21141064295061</c:v>
                </c:pt>
                <c:pt idx="7263">
                  <c:v>4.2180048051526</c:v>
                </c:pt>
                <c:pt idx="7264">
                  <c:v>4.22460097117219</c:v>
                </c:pt>
                <c:pt idx="7265">
                  <c:v>4.23119913059308</c:v>
                </c:pt>
                <c:pt idx="7266">
                  <c:v>4.23779927299596</c:v>
                </c:pt>
                <c:pt idx="7267">
                  <c:v>4.24440138795804</c:v>
                </c:pt>
                <c:pt idx="7268">
                  <c:v>4.2510054650537</c:v>
                </c:pt>
                <c:pt idx="7269">
                  <c:v>4.25761149385414</c:v>
                </c:pt>
                <c:pt idx="7270">
                  <c:v>4.26421946392755</c:v>
                </c:pt>
                <c:pt idx="7271">
                  <c:v>4.2708293648388</c:v>
                </c:pt>
                <c:pt idx="7272">
                  <c:v>4.27744118614982</c:v>
                </c:pt>
                <c:pt idx="7273">
                  <c:v>4.28405491741983</c:v>
                </c:pt>
                <c:pt idx="7274">
                  <c:v>4.29067054820469</c:v>
                </c:pt>
                <c:pt idx="7275">
                  <c:v>4.29728806805729</c:v>
                </c:pt>
                <c:pt idx="7276">
                  <c:v>4.30390746652763</c:v>
                </c:pt>
                <c:pt idx="7277">
                  <c:v>4.3105287331627</c:v>
                </c:pt>
                <c:pt idx="7278">
                  <c:v>4.31715185750642</c:v>
                </c:pt>
                <c:pt idx="7279">
                  <c:v>4.32377682910007</c:v>
                </c:pt>
                <c:pt idx="7280">
                  <c:v>4.33040363748175</c:v>
                </c:pt>
                <c:pt idx="7281">
                  <c:v>4.3370322721868</c:v>
                </c:pt>
                <c:pt idx="7282">
                  <c:v>4.34366272274762</c:v>
                </c:pt>
                <c:pt idx="7283">
                  <c:v>4.35029497869361</c:v>
                </c:pt>
                <c:pt idx="7284">
                  <c:v>4.35692902955172</c:v>
                </c:pt>
                <c:pt idx="7285">
                  <c:v>4.36356486484553</c:v>
                </c:pt>
                <c:pt idx="7286">
                  <c:v>4.37020247409625</c:v>
                </c:pt>
                <c:pt idx="7287">
                  <c:v>4.37684184682195</c:v>
                </c:pt>
                <c:pt idx="7288">
                  <c:v>4.38348297253822</c:v>
                </c:pt>
                <c:pt idx="7289">
                  <c:v>4.39012584075764</c:v>
                </c:pt>
                <c:pt idx="7290">
                  <c:v>4.39677044099022</c:v>
                </c:pt>
                <c:pt idx="7291">
                  <c:v>4.40341676274308</c:v>
                </c:pt>
                <c:pt idx="7292">
                  <c:v>4.41006479552068</c:v>
                </c:pt>
                <c:pt idx="7293">
                  <c:v>4.41671452882493</c:v>
                </c:pt>
                <c:pt idx="7294">
                  <c:v>4.42336595215463</c:v>
                </c:pt>
                <c:pt idx="7295">
                  <c:v>4.43001905500645</c:v>
                </c:pt>
                <c:pt idx="7296">
                  <c:v>4.4366738268739</c:v>
                </c:pt>
                <c:pt idx="7297">
                  <c:v>4.44333025724832</c:v>
                </c:pt>
                <c:pt idx="7298">
                  <c:v>4.4499883356182</c:v>
                </c:pt>
                <c:pt idx="7299">
                  <c:v>4.45664805146928</c:v>
                </c:pt>
                <c:pt idx="7300">
                  <c:v>4.46330939428496</c:v>
                </c:pt>
                <c:pt idx="7301">
                  <c:v>4.46997235354602</c:v>
                </c:pt>
                <c:pt idx="7302">
                  <c:v>4.47663691873058</c:v>
                </c:pt>
                <c:pt idx="7303">
                  <c:v>4.48330307931433</c:v>
                </c:pt>
                <c:pt idx="7304">
                  <c:v>4.4899708247703</c:v>
                </c:pt>
                <c:pt idx="7305">
                  <c:v>4.49664014456928</c:v>
                </c:pt>
                <c:pt idx="7306">
                  <c:v>4.50331102817929</c:v>
                </c:pt>
                <c:pt idx="7307">
                  <c:v>4.50998346506606</c:v>
                </c:pt>
                <c:pt idx="7308">
                  <c:v>4.51665744469277</c:v>
                </c:pt>
                <c:pt idx="7309">
                  <c:v>4.52333295652015</c:v>
                </c:pt>
                <c:pt idx="7310">
                  <c:v>4.5300099900067</c:v>
                </c:pt>
                <c:pt idx="7311">
                  <c:v>4.53668853460825</c:v>
                </c:pt>
                <c:pt idx="7312">
                  <c:v>4.54336857977851</c:v>
                </c:pt>
                <c:pt idx="7313">
                  <c:v>4.55005011496849</c:v>
                </c:pt>
                <c:pt idx="7314">
                  <c:v>4.55673312962724</c:v>
                </c:pt>
                <c:pt idx="7315">
                  <c:v>4.56341761320104</c:v>
                </c:pt>
                <c:pt idx="7316">
                  <c:v>4.57010355513427</c:v>
                </c:pt>
                <c:pt idx="7317">
                  <c:v>4.57679094486863</c:v>
                </c:pt>
                <c:pt idx="7318">
                  <c:v>4.5834797718439</c:v>
                </c:pt>
                <c:pt idx="7319">
                  <c:v>4.59017002549726</c:v>
                </c:pt>
                <c:pt idx="7320">
                  <c:v>4.59686169526391</c:v>
                </c:pt>
                <c:pt idx="7321">
                  <c:v>4.60355477057667</c:v>
                </c:pt>
                <c:pt idx="7322">
                  <c:v>4.61024924086597</c:v>
                </c:pt>
                <c:pt idx="7323">
                  <c:v>4.61694509556052</c:v>
                </c:pt>
                <c:pt idx="7324">
                  <c:v>4.62364232408624</c:v>
                </c:pt>
                <c:pt idx="7325">
                  <c:v>4.63034091586741</c:v>
                </c:pt>
                <c:pt idx="7326">
                  <c:v>4.63704086032579</c:v>
                </c:pt>
                <c:pt idx="7327">
                  <c:v>4.64374214688124</c:v>
                </c:pt>
                <c:pt idx="7328">
                  <c:v>4.65044476495141</c:v>
                </c:pt>
                <c:pt idx="7329">
                  <c:v>4.65714870395172</c:v>
                </c:pt>
                <c:pt idx="7330">
                  <c:v>4.66385395329585</c:v>
                </c:pt>
                <c:pt idx="7331">
                  <c:v>4.67056050239476</c:v>
                </c:pt>
                <c:pt idx="7332">
                  <c:v>4.6772683406583</c:v>
                </c:pt>
                <c:pt idx="7333">
                  <c:v>4.68397745749335</c:v>
                </c:pt>
                <c:pt idx="7334">
                  <c:v>4.69068784230544</c:v>
                </c:pt>
                <c:pt idx="7335">
                  <c:v>4.69739948449779</c:v>
                </c:pt>
                <c:pt idx="7336">
                  <c:v>4.70411237347165</c:v>
                </c:pt>
                <c:pt idx="7337">
                  <c:v>4.7108264986263</c:v>
                </c:pt>
                <c:pt idx="7338">
                  <c:v>4.71754184935912</c:v>
                </c:pt>
                <c:pt idx="7339">
                  <c:v>4.72425841506557</c:v>
                </c:pt>
                <c:pt idx="7340">
                  <c:v>4.73097618513913</c:v>
                </c:pt>
                <c:pt idx="7341">
                  <c:v>4.73769514897133</c:v>
                </c:pt>
                <c:pt idx="7342">
                  <c:v>4.74441529595222</c:v>
                </c:pt>
                <c:pt idx="7343">
                  <c:v>4.75113661546921</c:v>
                </c:pt>
                <c:pt idx="7344">
                  <c:v>4.7578590969086</c:v>
                </c:pt>
                <c:pt idx="7345">
                  <c:v>4.76458272965441</c:v>
                </c:pt>
                <c:pt idx="7346">
                  <c:v>4.77130750308891</c:v>
                </c:pt>
                <c:pt idx="7347">
                  <c:v>4.7780334065929</c:v>
                </c:pt>
                <c:pt idx="7348">
                  <c:v>4.78476042954487</c:v>
                </c:pt>
                <c:pt idx="7349">
                  <c:v>4.79148856132191</c:v>
                </c:pt>
                <c:pt idx="7350">
                  <c:v>4.79821779129934</c:v>
                </c:pt>
                <c:pt idx="7351">
                  <c:v>4.80494810885057</c:v>
                </c:pt>
                <c:pt idx="7352">
                  <c:v>4.81167950334741</c:v>
                </c:pt>
                <c:pt idx="7353">
                  <c:v>4.81841196415998</c:v>
                </c:pt>
                <c:pt idx="7354">
                  <c:v>4.82514548065645</c:v>
                </c:pt>
                <c:pt idx="7355">
                  <c:v>4.83188004220379</c:v>
                </c:pt>
                <c:pt idx="7356">
                  <c:v>4.83861563816708</c:v>
                </c:pt>
                <c:pt idx="7357">
                  <c:v>4.84535225790973</c:v>
                </c:pt>
                <c:pt idx="7358">
                  <c:v>4.85208989079349</c:v>
                </c:pt>
                <c:pt idx="7359">
                  <c:v>4.85882852617863</c:v>
                </c:pt>
                <c:pt idx="7360">
                  <c:v>4.86556815342372</c:v>
                </c:pt>
                <c:pt idx="7361">
                  <c:v>4.87230876188597</c:v>
                </c:pt>
                <c:pt idx="7362">
                  <c:v>4.87905034092095</c:v>
                </c:pt>
                <c:pt idx="7363">
                  <c:v>4.88579287988229</c:v>
                </c:pt>
                <c:pt idx="7364">
                  <c:v>4.89253636812286</c:v>
                </c:pt>
                <c:pt idx="7365">
                  <c:v>4.89928079499348</c:v>
                </c:pt>
                <c:pt idx="7366">
                  <c:v>4.90602614984359</c:v>
                </c:pt>
                <c:pt idx="7367">
                  <c:v>4.91277242202152</c:v>
                </c:pt>
                <c:pt idx="7368">
                  <c:v>4.91951960087339</c:v>
                </c:pt>
                <c:pt idx="7369">
                  <c:v>4.92626767574468</c:v>
                </c:pt>
                <c:pt idx="7370">
                  <c:v>4.93301663597884</c:v>
                </c:pt>
                <c:pt idx="7371">
                  <c:v>4.93976647091846</c:v>
                </c:pt>
                <c:pt idx="7372">
                  <c:v>4.94651716990442</c:v>
                </c:pt>
                <c:pt idx="7373">
                  <c:v>4.95326872227616</c:v>
                </c:pt>
                <c:pt idx="7374">
                  <c:v>4.96002111737224</c:v>
                </c:pt>
                <c:pt idx="7375">
                  <c:v>4.96677434452918</c:v>
                </c:pt>
                <c:pt idx="7376">
                  <c:v>4.97352839308288</c:v>
                </c:pt>
                <c:pt idx="7377">
                  <c:v>4.98028325236744</c:v>
                </c:pt>
                <c:pt idx="7378">
                  <c:v>4.98703891171582</c:v>
                </c:pt>
                <c:pt idx="7379">
                  <c:v>4.99379536045992</c:v>
                </c:pt>
                <c:pt idx="7380">
                  <c:v>5.00055258793021</c:v>
                </c:pt>
                <c:pt idx="7381">
                  <c:v>5.00731058345603</c:v>
                </c:pt>
                <c:pt idx="7382">
                  <c:v>5.01406933636517</c:v>
                </c:pt>
                <c:pt idx="7383">
                  <c:v>5.02082883598479</c:v>
                </c:pt>
                <c:pt idx="7384">
                  <c:v>5.02758907164041</c:v>
                </c:pt>
                <c:pt idx="7385">
                  <c:v>5.03435003265658</c:v>
                </c:pt>
                <c:pt idx="7386">
                  <c:v>5.04111170835679</c:v>
                </c:pt>
                <c:pt idx="7387">
                  <c:v>5.04787408806293</c:v>
                </c:pt>
                <c:pt idx="7388">
                  <c:v>5.05463716109644</c:v>
                </c:pt>
                <c:pt idx="7389">
                  <c:v>5.06140091677746</c:v>
                </c:pt>
                <c:pt idx="7390">
                  <c:v>5.06816534442453</c:v>
                </c:pt>
                <c:pt idx="7391">
                  <c:v>5.07493043335586</c:v>
                </c:pt>
                <c:pt idx="7392">
                  <c:v>5.08169617288833</c:v>
                </c:pt>
                <c:pt idx="7393">
                  <c:v>5.08846255233748</c:v>
                </c:pt>
                <c:pt idx="7394">
                  <c:v>5.09522956101846</c:v>
                </c:pt>
                <c:pt idx="7395">
                  <c:v>5.10199718824464</c:v>
                </c:pt>
                <c:pt idx="7396">
                  <c:v>5.10876542332937</c:v>
                </c:pt>
                <c:pt idx="7397">
                  <c:v>5.11553425558427</c:v>
                </c:pt>
                <c:pt idx="7398">
                  <c:v>5.12230367432029</c:v>
                </c:pt>
                <c:pt idx="7399">
                  <c:v>5.12907366884733</c:v>
                </c:pt>
                <c:pt idx="7400">
                  <c:v>5.13584422847474</c:v>
                </c:pt>
                <c:pt idx="7401">
                  <c:v>5.14261534251051</c:v>
                </c:pt>
                <c:pt idx="7402">
                  <c:v>5.14938700026217</c:v>
                </c:pt>
                <c:pt idx="7403">
                  <c:v>5.15615919103589</c:v>
                </c:pt>
                <c:pt idx="7404">
                  <c:v>5.16293190413764</c:v>
                </c:pt>
                <c:pt idx="7405">
                  <c:v>5.16970512887194</c:v>
                </c:pt>
                <c:pt idx="7406">
                  <c:v>5.17647885454301</c:v>
                </c:pt>
                <c:pt idx="7407">
                  <c:v>5.18325307045389</c:v>
                </c:pt>
                <c:pt idx="7408">
                  <c:v>5.19002776590724</c:v>
                </c:pt>
                <c:pt idx="7409">
                  <c:v>5.19680293020435</c:v>
                </c:pt>
                <c:pt idx="7410">
                  <c:v>5.20357855264649</c:v>
                </c:pt>
                <c:pt idx="7411">
                  <c:v>5.21035462253374</c:v>
                </c:pt>
                <c:pt idx="7412">
                  <c:v>5.21713112916547</c:v>
                </c:pt>
                <c:pt idx="7413">
                  <c:v>5.22390806184095</c:v>
                </c:pt>
                <c:pt idx="7414">
                  <c:v>5.23068540985776</c:v>
                </c:pt>
                <c:pt idx="7415">
                  <c:v>5.23746316251361</c:v>
                </c:pt>
                <c:pt idx="7416">
                  <c:v>5.24424130910536</c:v>
                </c:pt>
                <c:pt idx="7417">
                  <c:v>5.25101983892931</c:v>
                </c:pt>
                <c:pt idx="7418">
                  <c:v>5.25779874128098</c:v>
                </c:pt>
                <c:pt idx="7419">
                  <c:v>5.26457800545541</c:v>
                </c:pt>
                <c:pt idx="7420">
                  <c:v>5.27135762074708</c:v>
                </c:pt>
                <c:pt idx="7421">
                  <c:v>5.27813757644976</c:v>
                </c:pt>
                <c:pt idx="7422">
                  <c:v>5.28491786185693</c:v>
                </c:pt>
                <c:pt idx="7423">
                  <c:v>5.29169846626158</c:v>
                </c:pt>
                <c:pt idx="7424">
                  <c:v>5.29847937895571</c:v>
                </c:pt>
                <c:pt idx="7425">
                  <c:v>5.30526058923138</c:v>
                </c:pt>
                <c:pt idx="7426">
                  <c:v>5.31204208638</c:v>
                </c:pt>
                <c:pt idx="7427">
                  <c:v>5.31882385969244</c:v>
                </c:pt>
                <c:pt idx="7428">
                  <c:v>5.32560589845922</c:v>
                </c:pt>
                <c:pt idx="7429">
                  <c:v>5.3323881919703</c:v>
                </c:pt>
                <c:pt idx="7430">
                  <c:v>5.3391707295155</c:v>
                </c:pt>
                <c:pt idx="7431">
                  <c:v>5.34595350038408</c:v>
                </c:pt>
                <c:pt idx="7432">
                  <c:v>5.35273649386473</c:v>
                </c:pt>
                <c:pt idx="7433">
                  <c:v>5.35951969924643</c:v>
                </c:pt>
                <c:pt idx="7434">
                  <c:v>5.36630310581717</c:v>
                </c:pt>
                <c:pt idx="7435">
                  <c:v>5.3730867028648</c:v>
                </c:pt>
                <c:pt idx="7436">
                  <c:v>5.37987047967708</c:v>
                </c:pt>
                <c:pt idx="7437">
                  <c:v>5.38665442554115</c:v>
                </c:pt>
                <c:pt idx="7438">
                  <c:v>5.39343852974436</c:v>
                </c:pt>
                <c:pt idx="7439">
                  <c:v>5.40022278157328</c:v>
                </c:pt>
                <c:pt idx="7440">
                  <c:v>5.40700717031459</c:v>
                </c:pt>
                <c:pt idx="7441">
                  <c:v>5.41379168525469</c:v>
                </c:pt>
                <c:pt idx="7442">
                  <c:v>5.42057631567959</c:v>
                </c:pt>
                <c:pt idx="7443">
                  <c:v>5.42736105087545</c:v>
                </c:pt>
                <c:pt idx="7444">
                  <c:v>5.43414588012783</c:v>
                </c:pt>
                <c:pt idx="7445">
                  <c:v>5.44093079272289</c:v>
                </c:pt>
                <c:pt idx="7446">
                  <c:v>5.44771577794557</c:v>
                </c:pt>
                <c:pt idx="7447">
                  <c:v>5.4545008250817</c:v>
                </c:pt>
                <c:pt idx="7448">
                  <c:v>5.46128592341652</c:v>
                </c:pt>
                <c:pt idx="7449">
                  <c:v>5.46807106223523</c:v>
                </c:pt>
                <c:pt idx="7450">
                  <c:v>5.47485623082309</c:v>
                </c:pt>
                <c:pt idx="7451">
                  <c:v>5.48164141846502</c:v>
                </c:pt>
                <c:pt idx="7452">
                  <c:v>5.48842661444664</c:v>
                </c:pt>
                <c:pt idx="7453">
                  <c:v>5.49521180805228</c:v>
                </c:pt>
                <c:pt idx="7454">
                  <c:v>5.50199698856762</c:v>
                </c:pt>
                <c:pt idx="7455">
                  <c:v>5.50878214527756</c:v>
                </c:pt>
                <c:pt idx="7456">
                  <c:v>5.51556726746743</c:v>
                </c:pt>
                <c:pt idx="7457">
                  <c:v>5.52235234442222</c:v>
                </c:pt>
                <c:pt idx="7458">
                  <c:v>5.52913736542728</c:v>
                </c:pt>
                <c:pt idx="7459">
                  <c:v>5.53592231976805</c:v>
                </c:pt>
                <c:pt idx="7460">
                  <c:v>5.54270719672998</c:v>
                </c:pt>
                <c:pt idx="7461">
                  <c:v>5.54949198559857</c:v>
                </c:pt>
                <c:pt idx="7462">
                  <c:v>5.55627667565982</c:v>
                </c:pt>
                <c:pt idx="7463">
                  <c:v>5.56306125619945</c:v>
                </c:pt>
                <c:pt idx="7464">
                  <c:v>5.56984571650349</c:v>
                </c:pt>
                <c:pt idx="7465">
                  <c:v>5.57663004585829</c:v>
                </c:pt>
                <c:pt idx="7466">
                  <c:v>5.58341423355036</c:v>
                </c:pt>
                <c:pt idx="7467">
                  <c:v>5.5901982688664</c:v>
                </c:pt>
                <c:pt idx="7468">
                  <c:v>5.59698214109304</c:v>
                </c:pt>
                <c:pt idx="7469">
                  <c:v>5.60376583951796</c:v>
                </c:pt>
                <c:pt idx="7470">
                  <c:v>5.61054935342832</c:v>
                </c:pt>
                <c:pt idx="7471">
                  <c:v>5.61733267211186</c:v>
                </c:pt>
                <c:pt idx="7472">
                  <c:v>5.62411578485693</c:v>
                </c:pt>
                <c:pt idx="7473">
                  <c:v>5.6308986809517</c:v>
                </c:pt>
                <c:pt idx="7474">
                  <c:v>5.63768134968495</c:v>
                </c:pt>
                <c:pt idx="7475">
                  <c:v>5.64446378034584</c:v>
                </c:pt>
                <c:pt idx="7476">
                  <c:v>5.6512459622237</c:v>
                </c:pt>
                <c:pt idx="7477">
                  <c:v>5.65802788460869</c:v>
                </c:pt>
                <c:pt idx="7478">
                  <c:v>5.66480953679094</c:v>
                </c:pt>
                <c:pt idx="7479">
                  <c:v>5.67159090806107</c:v>
                </c:pt>
                <c:pt idx="7480">
                  <c:v>5.67837198771031</c:v>
                </c:pt>
                <c:pt idx="7481">
                  <c:v>5.6851527650302</c:v>
                </c:pt>
                <c:pt idx="7482">
                  <c:v>5.69193322931317</c:v>
                </c:pt>
                <c:pt idx="7483">
                  <c:v>5.6987133698514</c:v>
                </c:pt>
                <c:pt idx="7484">
                  <c:v>5.70549317593839</c:v>
                </c:pt>
                <c:pt idx="7485">
                  <c:v>5.71227263686741</c:v>
                </c:pt>
                <c:pt idx="7486">
                  <c:v>5.71905174193285</c:v>
                </c:pt>
                <c:pt idx="7487">
                  <c:v>5.72583048042942</c:v>
                </c:pt>
                <c:pt idx="7488">
                  <c:v>5.73260884165238</c:v>
                </c:pt>
                <c:pt idx="7489">
                  <c:v>5.73938681489785</c:v>
                </c:pt>
                <c:pt idx="7490">
                  <c:v>5.74616438946208</c:v>
                </c:pt>
                <c:pt idx="7491">
                  <c:v>5.7529415546426</c:v>
                </c:pt>
                <c:pt idx="7492">
                  <c:v>5.75971829973692</c:v>
                </c:pt>
                <c:pt idx="7493">
                  <c:v>5.76649461404371</c:v>
                </c:pt>
                <c:pt idx="7494">
                  <c:v>5.77327048686197</c:v>
                </c:pt>
                <c:pt idx="7495">
                  <c:v>5.78004590749169</c:v>
                </c:pt>
                <c:pt idx="7496">
                  <c:v>5.78682086523369</c:v>
                </c:pt>
                <c:pt idx="7497">
                  <c:v>5.79359534938868</c:v>
                </c:pt>
                <c:pt idx="7498">
                  <c:v>5.80036934925937</c:v>
                </c:pt>
                <c:pt idx="7499">
                  <c:v>5.80714285414818</c:v>
                </c:pt>
                <c:pt idx="7500">
                  <c:v>5.81391585335892</c:v>
                </c:pt>
                <c:pt idx="7501">
                  <c:v>5.82068833619589</c:v>
                </c:pt>
                <c:pt idx="7502">
                  <c:v>5.82746029196417</c:v>
                </c:pt>
                <c:pt idx="7503">
                  <c:v>5.83423170997025</c:v>
                </c:pt>
                <c:pt idx="7504">
                  <c:v>5.84100257952088</c:v>
                </c:pt>
                <c:pt idx="7505">
                  <c:v>5.8477728899238</c:v>
                </c:pt>
                <c:pt idx="7506">
                  <c:v>5.85454263048776</c:v>
                </c:pt>
                <c:pt idx="7507">
                  <c:v>5.86131179052212</c:v>
                </c:pt>
                <c:pt idx="7508">
                  <c:v>5.86808035933763</c:v>
                </c:pt>
                <c:pt idx="7509">
                  <c:v>5.87484832624561</c:v>
                </c:pt>
                <c:pt idx="7510">
                  <c:v>5.88161568055856</c:v>
                </c:pt>
                <c:pt idx="7511">
                  <c:v>5.8883824115897</c:v>
                </c:pt>
                <c:pt idx="7512">
                  <c:v>5.89514850865348</c:v>
                </c:pt>
                <c:pt idx="7513">
                  <c:v>5.90191396106506</c:v>
                </c:pt>
                <c:pt idx="7514">
                  <c:v>5.90867875814106</c:v>
                </c:pt>
                <c:pt idx="7515">
                  <c:v>5.91544288919881</c:v>
                </c:pt>
                <c:pt idx="7516">
                  <c:v>5.92220634355674</c:v>
                </c:pt>
                <c:pt idx="7517">
                  <c:v>5.92896911053428</c:v>
                </c:pt>
                <c:pt idx="7518">
                  <c:v>5.93573117945216</c:v>
                </c:pt>
                <c:pt idx="7519">
                  <c:v>5.94249253963226</c:v>
                </c:pt>
                <c:pt idx="7520">
                  <c:v>5.94925318039717</c:v>
                </c:pt>
                <c:pt idx="7521">
                  <c:v>5.95601309107114</c:v>
                </c:pt>
                <c:pt idx="7522">
                  <c:v>5.96277226097898</c:v>
                </c:pt>
                <c:pt idx="7523">
                  <c:v>5.96953067944722</c:v>
                </c:pt>
                <c:pt idx="7524">
                  <c:v>5.97628833580352</c:v>
                </c:pt>
                <c:pt idx="7525">
                  <c:v>5.9830452193762</c:v>
                </c:pt>
                <c:pt idx="7526">
                  <c:v>5.9898013194956</c:v>
                </c:pt>
                <c:pt idx="7527">
                  <c:v>5.99655662549274</c:v>
                </c:pt>
                <c:pt idx="7528">
                  <c:v>6.00331112670003</c:v>
                </c:pt>
                <c:pt idx="7529">
                  <c:v>6.01006481245101</c:v>
                </c:pt>
                <c:pt idx="7530">
                  <c:v>6.01681767208116</c:v>
                </c:pt>
                <c:pt idx="7531">
                  <c:v>6.02356969492646</c:v>
                </c:pt>
                <c:pt idx="7532">
                  <c:v>6.0303208703246</c:v>
                </c:pt>
                <c:pt idx="7533">
                  <c:v>6.03707118761458</c:v>
                </c:pt>
                <c:pt idx="7534">
                  <c:v>6.04382063613655</c:v>
                </c:pt>
                <c:pt idx="7535">
                  <c:v>6.05056920523272</c:v>
                </c:pt>
                <c:pt idx="7536">
                  <c:v>6.05731688424579</c:v>
                </c:pt>
                <c:pt idx="7537">
                  <c:v>6.06406366252029</c:v>
                </c:pt>
                <c:pt idx="7538">
                  <c:v>6.07080952940237</c:v>
                </c:pt>
                <c:pt idx="7539">
                  <c:v>6.07755447423934</c:v>
                </c:pt>
                <c:pt idx="7540">
                  <c:v>6.08429848637995</c:v>
                </c:pt>
                <c:pt idx="7541">
                  <c:v>6.09104155517463</c:v>
                </c:pt>
                <c:pt idx="7542">
                  <c:v>6.09778366997519</c:v>
                </c:pt>
                <c:pt idx="7543">
                  <c:v>6.1045248201351</c:v>
                </c:pt>
                <c:pt idx="7544">
                  <c:v>6.11126499500897</c:v>
                </c:pt>
                <c:pt idx="7545">
                  <c:v>6.11800418395325</c:v>
                </c:pt>
                <c:pt idx="7546">
                  <c:v>6.12474237632612</c:v>
                </c:pt>
                <c:pt idx="7547">
                  <c:v>6.13147956148683</c:v>
                </c:pt>
                <c:pt idx="7548">
                  <c:v>6.13821572879692</c:v>
                </c:pt>
                <c:pt idx="7549">
                  <c:v>6.14495086761877</c:v>
                </c:pt>
                <c:pt idx="7550">
                  <c:v>6.151684967317</c:v>
                </c:pt>
                <c:pt idx="7551">
                  <c:v>6.15841801725745</c:v>
                </c:pt>
                <c:pt idx="7552">
                  <c:v>6.16515000680808</c:v>
                </c:pt>
                <c:pt idx="7553">
                  <c:v>6.17188092533805</c:v>
                </c:pt>
                <c:pt idx="7554">
                  <c:v>6.17861076221845</c:v>
                </c:pt>
                <c:pt idx="7555">
                  <c:v>6.18533950682205</c:v>
                </c:pt>
                <c:pt idx="7556">
                  <c:v>6.19206714852365</c:v>
                </c:pt>
                <c:pt idx="7557">
                  <c:v>6.19879367669922</c:v>
                </c:pt>
                <c:pt idx="7558">
                  <c:v>6.20551908072682</c:v>
                </c:pt>
                <c:pt idx="7559">
                  <c:v>6.21224334998623</c:v>
                </c:pt>
                <c:pt idx="7560">
                  <c:v>6.21896647385925</c:v>
                </c:pt>
                <c:pt idx="7561">
                  <c:v>6.22568844172925</c:v>
                </c:pt>
                <c:pt idx="7562">
                  <c:v>6.23240924298144</c:v>
                </c:pt>
                <c:pt idx="7563">
                  <c:v>6.2391288670029</c:v>
                </c:pt>
                <c:pt idx="7564">
                  <c:v>6.24584730318237</c:v>
                </c:pt>
                <c:pt idx="7565">
                  <c:v>6.25256454091125</c:v>
                </c:pt>
                <c:pt idx="7566">
                  <c:v>6.25928056958188</c:v>
                </c:pt>
                <c:pt idx="7567">
                  <c:v>6.26599537858912</c:v>
                </c:pt>
                <c:pt idx="7568">
                  <c:v>6.27270895732932</c:v>
                </c:pt>
                <c:pt idx="7569">
                  <c:v>6.27942129520138</c:v>
                </c:pt>
                <c:pt idx="7570">
                  <c:v>6.28613238160557</c:v>
                </c:pt>
                <c:pt idx="7571">
                  <c:v>6.2928422059444</c:v>
                </c:pt>
                <c:pt idx="7572">
                  <c:v>6.29955075762241</c:v>
                </c:pt>
                <c:pt idx="7573">
                  <c:v>6.30625802604617</c:v>
                </c:pt>
                <c:pt idx="7574">
                  <c:v>6.31296400062429</c:v>
                </c:pt>
                <c:pt idx="7575">
                  <c:v>6.31966867076715</c:v>
                </c:pt>
                <c:pt idx="7576">
                  <c:v>6.32637202588768</c:v>
                </c:pt>
                <c:pt idx="7577">
                  <c:v>6.33307405540037</c:v>
                </c:pt>
                <c:pt idx="7578">
                  <c:v>6.33977474872222</c:v>
                </c:pt>
                <c:pt idx="7579">
                  <c:v>6.34647409527219</c:v>
                </c:pt>
                <c:pt idx="7580">
                  <c:v>6.35317208447133</c:v>
                </c:pt>
                <c:pt idx="7581">
                  <c:v>6.359868705743</c:v>
                </c:pt>
                <c:pt idx="7582">
                  <c:v>6.36656394851253</c:v>
                </c:pt>
                <c:pt idx="7583">
                  <c:v>6.37325780220763</c:v>
                </c:pt>
                <c:pt idx="7584">
                  <c:v>6.37995025625812</c:v>
                </c:pt>
                <c:pt idx="7585">
                  <c:v>6.38664130009595</c:v>
                </c:pt>
                <c:pt idx="7586">
                  <c:v>6.39333092315526</c:v>
                </c:pt>
                <c:pt idx="7587">
                  <c:v>6.40001911487283</c:v>
                </c:pt>
                <c:pt idx="7588">
                  <c:v>6.40670586468738</c:v>
                </c:pt>
                <c:pt idx="7589">
                  <c:v>6.41339116203986</c:v>
                </c:pt>
                <c:pt idx="7590">
                  <c:v>6.42007499637383</c:v>
                </c:pt>
                <c:pt idx="7591">
                  <c:v>6.42675735713475</c:v>
                </c:pt>
                <c:pt idx="7592">
                  <c:v>6.4334382337708</c:v>
                </c:pt>
                <c:pt idx="7593">
                  <c:v>6.44011761573242</c:v>
                </c:pt>
                <c:pt idx="7594">
                  <c:v>6.44679549247228</c:v>
                </c:pt>
                <c:pt idx="7595">
                  <c:v>6.45347185344539</c:v>
                </c:pt>
                <c:pt idx="7596">
                  <c:v>6.4601466881097</c:v>
                </c:pt>
                <c:pt idx="7597">
                  <c:v>6.46681998592482</c:v>
                </c:pt>
                <c:pt idx="7598">
                  <c:v>6.47349173635313</c:v>
                </c:pt>
                <c:pt idx="7599">
                  <c:v>6.4801619288597</c:v>
                </c:pt>
                <c:pt idx="7600">
                  <c:v>6.48683055291181</c:v>
                </c:pt>
                <c:pt idx="7601">
                  <c:v>6.49349759797907</c:v>
                </c:pt>
                <c:pt idx="7602">
                  <c:v>6.50016305353412</c:v>
                </c:pt>
                <c:pt idx="7603">
                  <c:v>6.50682690905154</c:v>
                </c:pt>
                <c:pt idx="7604">
                  <c:v>6.51348915400887</c:v>
                </c:pt>
                <c:pt idx="7605">
                  <c:v>6.5201497778858</c:v>
                </c:pt>
                <c:pt idx="7606">
                  <c:v>6.52680877016507</c:v>
                </c:pt>
                <c:pt idx="7607">
                  <c:v>6.53346612033165</c:v>
                </c:pt>
                <c:pt idx="7608">
                  <c:v>6.54012181787319</c:v>
                </c:pt>
                <c:pt idx="7609">
                  <c:v>6.54677585228024</c:v>
                </c:pt>
                <c:pt idx="7610">
                  <c:v>6.55342821304538</c:v>
                </c:pt>
                <c:pt idx="7611">
                  <c:v>6.5600788896645</c:v>
                </c:pt>
                <c:pt idx="7612">
                  <c:v>6.56672787163578</c:v>
                </c:pt>
                <c:pt idx="7613">
                  <c:v>6.57337514846012</c:v>
                </c:pt>
                <c:pt idx="7614">
                  <c:v>6.58002070964136</c:v>
                </c:pt>
                <c:pt idx="7615">
                  <c:v>6.58666454468564</c:v>
                </c:pt>
                <c:pt idx="7616">
                  <c:v>6.59330664310216</c:v>
                </c:pt>
                <c:pt idx="7617">
                  <c:v>6.59994699440297</c:v>
                </c:pt>
                <c:pt idx="7618">
                  <c:v>6.60658558810262</c:v>
                </c:pt>
                <c:pt idx="7619">
                  <c:v>6.61322241371845</c:v>
                </c:pt>
                <c:pt idx="7620">
                  <c:v>6.61985746077072</c:v>
                </c:pt>
                <c:pt idx="7621">
                  <c:v>6.62649071878259</c:v>
                </c:pt>
                <c:pt idx="7622">
                  <c:v>6.63312217727987</c:v>
                </c:pt>
                <c:pt idx="7623">
                  <c:v>6.63975182579138</c:v>
                </c:pt>
                <c:pt idx="7624">
                  <c:v>6.64637965384888</c:v>
                </c:pt>
                <c:pt idx="7625">
                  <c:v>6.6530056509865</c:v>
                </c:pt>
                <c:pt idx="7626">
                  <c:v>6.65962980674188</c:v>
                </c:pt>
                <c:pt idx="7627">
                  <c:v>6.66625211065563</c:v>
                </c:pt>
                <c:pt idx="7628">
                  <c:v>6.67287255227052</c:v>
                </c:pt>
                <c:pt idx="7629">
                  <c:v>6.67949112113305</c:v>
                </c:pt>
                <c:pt idx="7630">
                  <c:v>6.68610780679246</c:v>
                </c:pt>
                <c:pt idx="7631">
                  <c:v>6.692722598800929</c:v>
                </c:pt>
                <c:pt idx="7632">
                  <c:v>6.69933548671337</c:v>
                </c:pt>
                <c:pt idx="7633">
                  <c:v>6.7059464600883</c:v>
                </c:pt>
                <c:pt idx="7634">
                  <c:v>6.7125555084869</c:v>
                </c:pt>
                <c:pt idx="7635">
                  <c:v>6.71916262147353</c:v>
                </c:pt>
                <c:pt idx="7636">
                  <c:v>6.7257677886155</c:v>
                </c:pt>
                <c:pt idx="7637">
                  <c:v>6.73237099948314</c:v>
                </c:pt>
                <c:pt idx="7638">
                  <c:v>6.7389722436503</c:v>
                </c:pt>
                <c:pt idx="7639">
                  <c:v>6.74557151069354</c:v>
                </c:pt>
                <c:pt idx="7640">
                  <c:v>6.75216879019262</c:v>
                </c:pt>
                <c:pt idx="7641">
                  <c:v>6.75876407173055</c:v>
                </c:pt>
                <c:pt idx="7642">
                  <c:v>6.76535734489335</c:v>
                </c:pt>
                <c:pt idx="7643">
                  <c:v>6.77194859927081</c:v>
                </c:pt>
                <c:pt idx="7644">
                  <c:v>6.77853782445489</c:v>
                </c:pt>
                <c:pt idx="7645">
                  <c:v>6.78512501004183</c:v>
                </c:pt>
                <c:pt idx="7646">
                  <c:v>6.79171014563038</c:v>
                </c:pt>
                <c:pt idx="7647">
                  <c:v>6.79829322082285</c:v>
                </c:pt>
                <c:pt idx="7648">
                  <c:v>6.80487422522467</c:v>
                </c:pt>
                <c:pt idx="7649">
                  <c:v>6.81145314844467</c:v>
                </c:pt>
                <c:pt idx="7650">
                  <c:v>6.81802998009518</c:v>
                </c:pt>
                <c:pt idx="7651">
                  <c:v>6.82460470979136</c:v>
                </c:pt>
                <c:pt idx="7652">
                  <c:v>6.8311773271521</c:v>
                </c:pt>
                <c:pt idx="7653">
                  <c:v>6.83774782179955</c:v>
                </c:pt>
                <c:pt idx="7654">
                  <c:v>6.8443161833591</c:v>
                </c:pt>
                <c:pt idx="7655">
                  <c:v>6.85088240145964</c:v>
                </c:pt>
                <c:pt idx="7656">
                  <c:v>6.85744646573351</c:v>
                </c:pt>
                <c:pt idx="7657">
                  <c:v>6.86400836581634</c:v>
                </c:pt>
                <c:pt idx="7658">
                  <c:v>6.87056809134732</c:v>
                </c:pt>
                <c:pt idx="7659">
                  <c:v>6.87712563196899</c:v>
                </c:pt>
                <c:pt idx="7660">
                  <c:v>6.88368097732729</c:v>
                </c:pt>
                <c:pt idx="7661">
                  <c:v>6.89023411707196</c:v>
                </c:pt>
                <c:pt idx="7662">
                  <c:v>6.89678504085596</c:v>
                </c:pt>
                <c:pt idx="7663">
                  <c:v>6.90333373833574</c:v>
                </c:pt>
                <c:pt idx="7664">
                  <c:v>6.90988019917148</c:v>
                </c:pt>
                <c:pt idx="7665">
                  <c:v>6.91642441302668</c:v>
                </c:pt>
                <c:pt idx="7666">
                  <c:v>6.92296636956894</c:v>
                </c:pt>
                <c:pt idx="7667">
                  <c:v>6.92950605846863</c:v>
                </c:pt>
                <c:pt idx="7668">
                  <c:v>6.93604346940032</c:v>
                </c:pt>
                <c:pt idx="7669">
                  <c:v>6.94257859204178</c:v>
                </c:pt>
                <c:pt idx="7670">
                  <c:v>6.94911141607517</c:v>
                </c:pt>
                <c:pt idx="7671">
                  <c:v>6.95564193118516</c:v>
                </c:pt>
                <c:pt idx="7672">
                  <c:v>6.96217012706105</c:v>
                </c:pt>
                <c:pt idx="7673">
                  <c:v>6.96869599339548</c:v>
                </c:pt>
                <c:pt idx="7674">
                  <c:v>6.97521951988456</c:v>
                </c:pt>
                <c:pt idx="7675">
                  <c:v>6.98174069622878</c:v>
                </c:pt>
                <c:pt idx="7676">
                  <c:v>6.98825951213128</c:v>
                </c:pt>
                <c:pt idx="7677">
                  <c:v>6.99477595730014</c:v>
                </c:pt>
                <c:pt idx="7678">
                  <c:v>7.00129002144643</c:v>
                </c:pt>
                <c:pt idx="7679">
                  <c:v>7.00780169428525</c:v>
                </c:pt>
                <c:pt idx="7680">
                  <c:v>7.01431096553537</c:v>
                </c:pt>
                <c:pt idx="7681">
                  <c:v>7.0208178249195</c:v>
                </c:pt>
                <c:pt idx="7682">
                  <c:v>7.02732226216441</c:v>
                </c:pt>
                <c:pt idx="7683">
                  <c:v>7.03382426700005</c:v>
                </c:pt>
                <c:pt idx="7684">
                  <c:v>7.04032382916117</c:v>
                </c:pt>
                <c:pt idx="7685">
                  <c:v>7.0468209383851</c:v>
                </c:pt>
                <c:pt idx="7686">
                  <c:v>7.05331558441453</c:v>
                </c:pt>
                <c:pt idx="7687">
                  <c:v>7.05980775699517</c:v>
                </c:pt>
                <c:pt idx="7688">
                  <c:v>7.06629744587667</c:v>
                </c:pt>
                <c:pt idx="7689">
                  <c:v>7.0727846408131</c:v>
                </c:pt>
                <c:pt idx="7690">
                  <c:v>7.07926933156195</c:v>
                </c:pt>
                <c:pt idx="7691">
                  <c:v>7.08575150788505</c:v>
                </c:pt>
                <c:pt idx="7692">
                  <c:v>7.09223115954799</c:v>
                </c:pt>
                <c:pt idx="7693">
                  <c:v>7.09870827632071</c:v>
                </c:pt>
                <c:pt idx="7694">
                  <c:v>7.10518284797681</c:v>
                </c:pt>
                <c:pt idx="7695">
                  <c:v>7.11165486429416</c:v>
                </c:pt>
                <c:pt idx="7696">
                  <c:v>7.11812431505449</c:v>
                </c:pt>
                <c:pt idx="7697">
                  <c:v>7.1245911900438</c:v>
                </c:pt>
                <c:pt idx="7698">
                  <c:v>7.13105547905207</c:v>
                </c:pt>
                <c:pt idx="7699">
                  <c:v>7.13751717187358</c:v>
                </c:pt>
                <c:pt idx="7700">
                  <c:v>7.14397625830631</c:v>
                </c:pt>
                <c:pt idx="7701">
                  <c:v>7.15043272815279</c:v>
                </c:pt>
                <c:pt idx="7702">
                  <c:v>7.1568865712194</c:v>
                </c:pt>
                <c:pt idx="7703">
                  <c:v>7.16333777731723</c:v>
                </c:pt>
                <c:pt idx="7704">
                  <c:v>7.16978633626083</c:v>
                </c:pt>
                <c:pt idx="7705">
                  <c:v>7.17623223786937</c:v>
                </c:pt>
                <c:pt idx="7706">
                  <c:v>7.18267547196633</c:v>
                </c:pt>
                <c:pt idx="7707">
                  <c:v>7.18911602837918</c:v>
                </c:pt>
                <c:pt idx="7708">
                  <c:v>7.19555389693962</c:v>
                </c:pt>
                <c:pt idx="7709">
                  <c:v>7.20198906748391</c:v>
                </c:pt>
                <c:pt idx="7710">
                  <c:v>7.20842152985244</c:v>
                </c:pt>
                <c:pt idx="7711">
                  <c:v>7.21485127388971</c:v>
                </c:pt>
                <c:pt idx="7712">
                  <c:v>7.22127828944492</c:v>
                </c:pt>
                <c:pt idx="7713">
                  <c:v>7.22770256637119</c:v>
                </c:pt>
                <c:pt idx="7714">
                  <c:v>7.23412409452648</c:v>
                </c:pt>
                <c:pt idx="7715">
                  <c:v>7.24054286377244</c:v>
                </c:pt>
                <c:pt idx="7716">
                  <c:v>7.24695886397581</c:v>
                </c:pt>
                <c:pt idx="7717">
                  <c:v>7.25337208500736</c:v>
                </c:pt>
                <c:pt idx="7718">
                  <c:v>7.25978251674231</c:v>
                </c:pt>
                <c:pt idx="7719">
                  <c:v>7.26619014906042</c:v>
                </c:pt>
                <c:pt idx="7720">
                  <c:v>7.27259497184563</c:v>
                </c:pt>
                <c:pt idx="7721">
                  <c:v>7.2789969749867</c:v>
                </c:pt>
                <c:pt idx="7722">
                  <c:v>7.28539614837651</c:v>
                </c:pt>
                <c:pt idx="7723">
                  <c:v>7.29179248191283</c:v>
                </c:pt>
                <c:pt idx="7724">
                  <c:v>7.29818596549768</c:v>
                </c:pt>
                <c:pt idx="7725">
                  <c:v>7.30457658903753</c:v>
                </c:pt>
                <c:pt idx="7726">
                  <c:v>7.31096434244373</c:v>
                </c:pt>
                <c:pt idx="7727">
                  <c:v>7.31734921563179</c:v>
                </c:pt>
                <c:pt idx="7728">
                  <c:v>7.3237311985223</c:v>
                </c:pt>
                <c:pt idx="7729">
                  <c:v>7.33011028103967</c:v>
                </c:pt>
                <c:pt idx="7730">
                  <c:v>7.33648645311371</c:v>
                </c:pt>
                <c:pt idx="7731">
                  <c:v>7.34285970467865</c:v>
                </c:pt>
                <c:pt idx="7732">
                  <c:v>7.34923002567285</c:v>
                </c:pt>
                <c:pt idx="7733">
                  <c:v>7.35559740604013</c:v>
                </c:pt>
                <c:pt idx="7734">
                  <c:v>7.36196183572806</c:v>
                </c:pt>
                <c:pt idx="7735">
                  <c:v>7.36832330468989</c:v>
                </c:pt>
                <c:pt idx="7736">
                  <c:v>7.37468180288294</c:v>
                </c:pt>
                <c:pt idx="7737">
                  <c:v>7.38103732026941</c:v>
                </c:pt>
                <c:pt idx="7738">
                  <c:v>7.38738984681611</c:v>
                </c:pt>
                <c:pt idx="7739">
                  <c:v>7.39373937249486</c:v>
                </c:pt>
                <c:pt idx="7740">
                  <c:v>7.40008588728201</c:v>
                </c:pt>
                <c:pt idx="7741">
                  <c:v>7.40642938115877</c:v>
                </c:pt>
                <c:pt idx="7742">
                  <c:v>7.41276984411142</c:v>
                </c:pt>
                <c:pt idx="7743">
                  <c:v>7.41910726613043</c:v>
                </c:pt>
                <c:pt idx="7744">
                  <c:v>7.42544163721193</c:v>
                </c:pt>
                <c:pt idx="7745">
                  <c:v>7.43177294735618</c:v>
                </c:pt>
                <c:pt idx="7746">
                  <c:v>7.43810118656849</c:v>
                </c:pt>
                <c:pt idx="7747">
                  <c:v>7.44442634485932</c:v>
                </c:pt>
                <c:pt idx="7748">
                  <c:v>7.45074841224384</c:v>
                </c:pt>
                <c:pt idx="7749">
                  <c:v>7.45706737874212</c:v>
                </c:pt>
                <c:pt idx="7750">
                  <c:v>7.46338323437895</c:v>
                </c:pt>
                <c:pt idx="7751">
                  <c:v>7.46969596918454</c:v>
                </c:pt>
                <c:pt idx="7752">
                  <c:v>7.47600557319371</c:v>
                </c:pt>
                <c:pt idx="7753">
                  <c:v>7.48231203644645</c:v>
                </c:pt>
                <c:pt idx="7754">
                  <c:v>7.48861534898752</c:v>
                </c:pt>
                <c:pt idx="7755">
                  <c:v>7.49491550086689</c:v>
                </c:pt>
                <c:pt idx="7756">
                  <c:v>7.50121248213925</c:v>
                </c:pt>
                <c:pt idx="7757">
                  <c:v>7.50750628286478</c:v>
                </c:pt>
                <c:pt idx="7758">
                  <c:v>7.5137968931087</c:v>
                </c:pt>
                <c:pt idx="7759">
                  <c:v>7.52008430294025</c:v>
                </c:pt>
                <c:pt idx="7760">
                  <c:v>7.52636850243577</c:v>
                </c:pt>
                <c:pt idx="7761">
                  <c:v>7.53264948167442</c:v>
                </c:pt>
                <c:pt idx="7762">
                  <c:v>7.5389272307422</c:v>
                </c:pt>
                <c:pt idx="7763">
                  <c:v>7.54520173972959</c:v>
                </c:pt>
                <c:pt idx="7764">
                  <c:v>7.55147299873195</c:v>
                </c:pt>
                <c:pt idx="7765">
                  <c:v>7.55774099785045</c:v>
                </c:pt>
                <c:pt idx="7766">
                  <c:v>7.56400572719075</c:v>
                </c:pt>
                <c:pt idx="7767">
                  <c:v>7.57026717686434</c:v>
                </c:pt>
                <c:pt idx="7768">
                  <c:v>7.57652533698749</c:v>
                </c:pt>
                <c:pt idx="7769">
                  <c:v>7.58278019768184</c:v>
                </c:pt>
                <c:pt idx="7770">
                  <c:v>7.5890317490743</c:v>
                </c:pt>
                <c:pt idx="7771">
                  <c:v>7.59527998129682</c:v>
                </c:pt>
                <c:pt idx="7772">
                  <c:v>7.60152488448722</c:v>
                </c:pt>
                <c:pt idx="7773">
                  <c:v>7.60776644878802</c:v>
                </c:pt>
                <c:pt idx="7774">
                  <c:v>7.61400466434696</c:v>
                </c:pt>
                <c:pt idx="7775">
                  <c:v>7.62023952131777</c:v>
                </c:pt>
                <c:pt idx="7776">
                  <c:v>7.62647100985885</c:v>
                </c:pt>
                <c:pt idx="7777">
                  <c:v>7.63269912013437</c:v>
                </c:pt>
                <c:pt idx="7778">
                  <c:v>7.63892384231364</c:v>
                </c:pt>
                <c:pt idx="7779">
                  <c:v>7.6451451665714</c:v>
                </c:pt>
                <c:pt idx="7780">
                  <c:v>7.65136308308796</c:v>
                </c:pt>
                <c:pt idx="7781">
                  <c:v>7.65757758204878</c:v>
                </c:pt>
                <c:pt idx="7782">
                  <c:v>7.66378865364492</c:v>
                </c:pt>
                <c:pt idx="7783">
                  <c:v>7.66999628807284</c:v>
                </c:pt>
                <c:pt idx="7784">
                  <c:v>7.6762004755343</c:v>
                </c:pt>
                <c:pt idx="7785">
                  <c:v>7.68240120623697</c:v>
                </c:pt>
                <c:pt idx="7786">
                  <c:v>7.68859847039364</c:v>
                </c:pt>
                <c:pt idx="7787">
                  <c:v>7.69479225822258</c:v>
                </c:pt>
                <c:pt idx="7788">
                  <c:v>7.70098255994789</c:v>
                </c:pt>
                <c:pt idx="7789">
                  <c:v>7.70716936579902</c:v>
                </c:pt>
                <c:pt idx="7790">
                  <c:v>7.71335266601088</c:v>
                </c:pt>
                <c:pt idx="7791">
                  <c:v>7.71953245082399</c:v>
                </c:pt>
                <c:pt idx="7792">
                  <c:v>7.72570871048484</c:v>
                </c:pt>
                <c:pt idx="7793">
                  <c:v>7.73188143524465</c:v>
                </c:pt>
                <c:pt idx="7794">
                  <c:v>7.73805061536138</c:v>
                </c:pt>
                <c:pt idx="7795">
                  <c:v>7.74421624109777</c:v>
                </c:pt>
                <c:pt idx="7796">
                  <c:v>7.75037830272233</c:v>
                </c:pt>
                <c:pt idx="7797">
                  <c:v>7.75653679050976</c:v>
                </c:pt>
                <c:pt idx="7798">
                  <c:v>7.76269169473961</c:v>
                </c:pt>
                <c:pt idx="7799">
                  <c:v>7.76884300569819</c:v>
                </c:pt>
                <c:pt idx="7800">
                  <c:v>7.7749907136763</c:v>
                </c:pt>
                <c:pt idx="7801">
                  <c:v>7.78113480897129</c:v>
                </c:pt>
                <c:pt idx="7802">
                  <c:v>7.78727528188605</c:v>
                </c:pt>
                <c:pt idx="7803">
                  <c:v>7.79341212272922</c:v>
                </c:pt>
                <c:pt idx="7804">
                  <c:v>7.79954532181505</c:v>
                </c:pt>
                <c:pt idx="7805">
                  <c:v>7.80567486946389</c:v>
                </c:pt>
                <c:pt idx="7806">
                  <c:v>7.8118007560015</c:v>
                </c:pt>
                <c:pt idx="7807">
                  <c:v>7.81792297175991</c:v>
                </c:pt>
                <c:pt idx="7808">
                  <c:v>7.82404150707648</c:v>
                </c:pt>
                <c:pt idx="7809">
                  <c:v>7.8301563522947</c:v>
                </c:pt>
                <c:pt idx="7810">
                  <c:v>7.83626749776403</c:v>
                </c:pt>
                <c:pt idx="7811">
                  <c:v>7.84237493383973</c:v>
                </c:pt>
                <c:pt idx="7812">
                  <c:v>7.84847865088256</c:v>
                </c:pt>
                <c:pt idx="7813">
                  <c:v>7.85457863925977</c:v>
                </c:pt>
                <c:pt idx="7814">
                  <c:v>7.86067488934426</c:v>
                </c:pt>
                <c:pt idx="7815">
                  <c:v>7.86676739151476</c:v>
                </c:pt>
                <c:pt idx="7816">
                  <c:v>7.87285613615607</c:v>
                </c:pt>
                <c:pt idx="7817">
                  <c:v>7.87894111365894</c:v>
                </c:pt>
                <c:pt idx="7818">
                  <c:v>7.88502231442029</c:v>
                </c:pt>
                <c:pt idx="7819">
                  <c:v>7.89109972884268</c:v>
                </c:pt>
                <c:pt idx="7820">
                  <c:v>7.89717334733493</c:v>
                </c:pt>
                <c:pt idx="7821">
                  <c:v>7.90324316031167</c:v>
                </c:pt>
                <c:pt idx="7822">
                  <c:v>7.90930915819406</c:v>
                </c:pt>
                <c:pt idx="7823">
                  <c:v>7.91537133140859</c:v>
                </c:pt>
                <c:pt idx="7824">
                  <c:v>7.92142967038844</c:v>
                </c:pt>
                <c:pt idx="7825">
                  <c:v>7.92748416557259</c:v>
                </c:pt>
                <c:pt idx="7826">
                  <c:v>7.93353480740612</c:v>
                </c:pt>
                <c:pt idx="7827">
                  <c:v>7.93958158634038</c:v>
                </c:pt>
                <c:pt idx="7828">
                  <c:v>7.94562449283252</c:v>
                </c:pt>
                <c:pt idx="7829">
                  <c:v>7.95166351734642</c:v>
                </c:pt>
                <c:pt idx="7830">
                  <c:v>7.95769865035144</c:v>
                </c:pt>
                <c:pt idx="7831">
                  <c:v>7.96372988232363</c:v>
                </c:pt>
                <c:pt idx="7832">
                  <c:v>7.96975720374503</c:v>
                </c:pt>
                <c:pt idx="7833">
                  <c:v>7.97578060510379</c:v>
                </c:pt>
                <c:pt idx="7834">
                  <c:v>7.98180007689443</c:v>
                </c:pt>
                <c:pt idx="7835">
                  <c:v>7.98781560961768</c:v>
                </c:pt>
                <c:pt idx="7836">
                  <c:v>7.99382719378045</c:v>
                </c:pt>
                <c:pt idx="7837">
                  <c:v>7.99983481989598</c:v>
                </c:pt>
                <c:pt idx="7838">
                  <c:v>8.00583847848387</c:v>
                </c:pt>
                <c:pt idx="7839">
                  <c:v>8.011838160069891</c:v>
                </c:pt>
                <c:pt idx="7840">
                  <c:v>8.01783385518593</c:v>
                </c:pt>
                <c:pt idx="7841">
                  <c:v>8.023825554370701</c:v>
                </c:pt>
                <c:pt idx="7842">
                  <c:v>8.02981324816889</c:v>
                </c:pt>
                <c:pt idx="7843">
                  <c:v>8.03579692713161</c:v>
                </c:pt>
                <c:pt idx="7844">
                  <c:v>8.04177658181616</c:v>
                </c:pt>
                <c:pt idx="7845">
                  <c:v>8.04775220278678</c:v>
                </c:pt>
                <c:pt idx="7846">
                  <c:v>8.053723780613261</c:v>
                </c:pt>
                <c:pt idx="7847">
                  <c:v>8.05969130587287</c:v>
                </c:pt>
                <c:pt idx="7848">
                  <c:v>8.06565476914828</c:v>
                </c:pt>
                <c:pt idx="7849">
                  <c:v>8.07161416102898</c:v>
                </c:pt>
                <c:pt idx="7850">
                  <c:v>8.077569472111371</c:v>
                </c:pt>
                <c:pt idx="7851">
                  <c:v>8.08352069299753</c:v>
                </c:pt>
                <c:pt idx="7852">
                  <c:v>8.08946781429649</c:v>
                </c:pt>
                <c:pt idx="7853">
                  <c:v>8.09541082662387</c:v>
                </c:pt>
                <c:pt idx="7854">
                  <c:v>8.101349720601499</c:v>
                </c:pt>
                <c:pt idx="7855">
                  <c:v>8.107284486858029</c:v>
                </c:pt>
                <c:pt idx="7856">
                  <c:v>8.11321511602805</c:v>
                </c:pt>
                <c:pt idx="7857">
                  <c:v>8.11914159875373</c:v>
                </c:pt>
                <c:pt idx="7858">
                  <c:v>8.12506392568287</c:v>
                </c:pt>
                <c:pt idx="7859">
                  <c:v>8.130982087470279</c:v>
                </c:pt>
                <c:pt idx="7860">
                  <c:v>8.1368960747774</c:v>
                </c:pt>
                <c:pt idx="7861">
                  <c:v>8.14280587827202</c:v>
                </c:pt>
                <c:pt idx="7862">
                  <c:v>8.14871148862863</c:v>
                </c:pt>
                <c:pt idx="7863">
                  <c:v>8.15461289652891</c:v>
                </c:pt>
                <c:pt idx="7864">
                  <c:v>8.16051009266035</c:v>
                </c:pt>
                <c:pt idx="7865">
                  <c:v>8.16640306771771</c:v>
                </c:pt>
                <c:pt idx="7866">
                  <c:v>8.17229181240194</c:v>
                </c:pt>
                <c:pt idx="7867">
                  <c:v>8.1781763174212</c:v>
                </c:pt>
                <c:pt idx="7868">
                  <c:v>8.1840565734902</c:v>
                </c:pt>
                <c:pt idx="7869">
                  <c:v>8.18993257133019</c:v>
                </c:pt>
                <c:pt idx="7870">
                  <c:v>8.19580430166928</c:v>
                </c:pt>
                <c:pt idx="7871">
                  <c:v>8.201671755242341</c:v>
                </c:pt>
                <c:pt idx="7872">
                  <c:v>8.20753492279113</c:v>
                </c:pt>
                <c:pt idx="7873">
                  <c:v>8.21339379506416</c:v>
                </c:pt>
                <c:pt idx="7874">
                  <c:v>8.219248362816121</c:v>
                </c:pt>
                <c:pt idx="7875">
                  <c:v>8.22509861680994</c:v>
                </c:pt>
                <c:pt idx="7876">
                  <c:v>8.23094454781368</c:v>
                </c:pt>
                <c:pt idx="7877">
                  <c:v>8.23678614660327</c:v>
                </c:pt>
                <c:pt idx="7878">
                  <c:v>8.24262340396136</c:v>
                </c:pt>
                <c:pt idx="7879">
                  <c:v>8.248456310677501</c:v>
                </c:pt>
                <c:pt idx="7880">
                  <c:v>8.25428485754784</c:v>
                </c:pt>
                <c:pt idx="7881">
                  <c:v>8.26010903537551</c:v>
                </c:pt>
                <c:pt idx="7882">
                  <c:v>8.26592883497094</c:v>
                </c:pt>
                <c:pt idx="7883">
                  <c:v>8.27174424715071</c:v>
                </c:pt>
                <c:pt idx="7884">
                  <c:v>8.277555262739179</c:v>
                </c:pt>
                <c:pt idx="7885">
                  <c:v>8.283361872567131</c:v>
                </c:pt>
                <c:pt idx="7886">
                  <c:v>8.28916406747231</c:v>
                </c:pt>
                <c:pt idx="7887">
                  <c:v>8.294961838299979</c:v>
                </c:pt>
                <c:pt idx="7888">
                  <c:v>8.30075517590169</c:v>
                </c:pt>
                <c:pt idx="7889">
                  <c:v>8.30654407113636</c:v>
                </c:pt>
                <c:pt idx="7890">
                  <c:v>8.31232851487005</c:v>
                </c:pt>
                <c:pt idx="7891">
                  <c:v>8.318108497975439</c:v>
                </c:pt>
                <c:pt idx="7892">
                  <c:v>8.32388401133273</c:v>
                </c:pt>
                <c:pt idx="7893">
                  <c:v>8.32965504582879</c:v>
                </c:pt>
                <c:pt idx="7894">
                  <c:v>8.33542159235779</c:v>
                </c:pt>
                <c:pt idx="7895">
                  <c:v>8.341183641821059</c:v>
                </c:pt>
                <c:pt idx="7896">
                  <c:v>8.346941185126861</c:v>
                </c:pt>
                <c:pt idx="7897">
                  <c:v>8.35269421319016</c:v>
                </c:pt>
                <c:pt idx="7898">
                  <c:v>8.35844271693428</c:v>
                </c:pt>
                <c:pt idx="7899">
                  <c:v>8.36418668728842</c:v>
                </c:pt>
                <c:pt idx="7900">
                  <c:v>8.36992611518969</c:v>
                </c:pt>
                <c:pt idx="7901">
                  <c:v>8.3756609915816</c:v>
                </c:pt>
                <c:pt idx="7902">
                  <c:v>8.38139130741592</c:v>
                </c:pt>
                <c:pt idx="7903">
                  <c:v>8.387117053650821</c:v>
                </c:pt>
                <c:pt idx="7904">
                  <c:v>8.39283822125182</c:v>
                </c:pt>
                <c:pt idx="7905">
                  <c:v>8.39855480119195</c:v>
                </c:pt>
                <c:pt idx="7906">
                  <c:v>8.404266784451149</c:v>
                </c:pt>
                <c:pt idx="7907">
                  <c:v>8.409974162016891</c:v>
                </c:pt>
                <c:pt idx="7908">
                  <c:v>8.41567692488349</c:v>
                </c:pt>
                <c:pt idx="7909">
                  <c:v>8.42137506405305</c:v>
                </c:pt>
                <c:pt idx="7910">
                  <c:v>8.427068570534621</c:v>
                </c:pt>
                <c:pt idx="7911">
                  <c:v>8.43275743534483</c:v>
                </c:pt>
                <c:pt idx="7912">
                  <c:v>8.43844164950714</c:v>
                </c:pt>
                <c:pt idx="7913">
                  <c:v>8.44412120405268</c:v>
                </c:pt>
                <c:pt idx="7914">
                  <c:v>8.44979609002031</c:v>
                </c:pt>
                <c:pt idx="7915">
                  <c:v>8.45546629845521</c:v>
                </c:pt>
                <c:pt idx="7916">
                  <c:v>8.46113182041104</c:v>
                </c:pt>
                <c:pt idx="7917">
                  <c:v>8.46679264694833</c:v>
                </c:pt>
                <c:pt idx="7918">
                  <c:v>8.47244876913476</c:v>
                </c:pt>
                <c:pt idx="7919">
                  <c:v>8.47810017804579</c:v>
                </c:pt>
                <c:pt idx="7920">
                  <c:v>8.48374686476414</c:v>
                </c:pt>
                <c:pt idx="7921">
                  <c:v>8.48938882038016</c:v>
                </c:pt>
                <c:pt idx="7922">
                  <c:v>8.49502603599142</c:v>
                </c:pt>
                <c:pt idx="7923">
                  <c:v>8.50065850270307</c:v>
                </c:pt>
                <c:pt idx="7924">
                  <c:v>8.50628621162765</c:v>
                </c:pt>
                <c:pt idx="7925">
                  <c:v>8.511909153885179</c:v>
                </c:pt>
                <c:pt idx="7926">
                  <c:v>8.517527320603451</c:v>
                </c:pt>
                <c:pt idx="7927">
                  <c:v>8.523140702917461</c:v>
                </c:pt>
                <c:pt idx="7928">
                  <c:v>8.52874929196972</c:v>
                </c:pt>
                <c:pt idx="7929">
                  <c:v>8.53435307891041</c:v>
                </c:pt>
                <c:pt idx="7930">
                  <c:v>8.53995205489723</c:v>
                </c:pt>
                <c:pt idx="7931">
                  <c:v>8.54554621109544</c:v>
                </c:pt>
                <c:pt idx="7932">
                  <c:v>8.55113553867783</c:v>
                </c:pt>
                <c:pt idx="7933">
                  <c:v>8.55672002882494</c:v>
                </c:pt>
                <c:pt idx="7934">
                  <c:v>8.56229967272473</c:v>
                </c:pt>
                <c:pt idx="7935">
                  <c:v>8.56787446157271</c:v>
                </c:pt>
                <c:pt idx="7936">
                  <c:v>8.5734443865723</c:v>
                </c:pt>
                <c:pt idx="7937">
                  <c:v>8.57900943893439</c:v>
                </c:pt>
                <c:pt idx="7938">
                  <c:v>8.58456960987739</c:v>
                </c:pt>
                <c:pt idx="7939">
                  <c:v>8.59012489062766</c:v>
                </c:pt>
                <c:pt idx="7940">
                  <c:v>8.59567527241892</c:v>
                </c:pt>
                <c:pt idx="7941">
                  <c:v>8.60122074649292</c:v>
                </c:pt>
                <c:pt idx="7942">
                  <c:v>8.60676130409895</c:v>
                </c:pt>
                <c:pt idx="7943">
                  <c:v>8.61229693649374</c:v>
                </c:pt>
                <c:pt idx="7944">
                  <c:v>8.61782763494219</c:v>
                </c:pt>
                <c:pt idx="7945">
                  <c:v>8.62335339071647</c:v>
                </c:pt>
                <c:pt idx="7946">
                  <c:v>8.628874195097399</c:v>
                </c:pt>
                <c:pt idx="7947">
                  <c:v>8.634390039372221</c:v>
                </c:pt>
                <c:pt idx="7948">
                  <c:v>8.63990091483717</c:v>
                </c:pt>
                <c:pt idx="7949">
                  <c:v>8.64540681279548</c:v>
                </c:pt>
                <c:pt idx="7950">
                  <c:v>8.65090772455842</c:v>
                </c:pt>
                <c:pt idx="7951">
                  <c:v>8.65640364144531</c:v>
                </c:pt>
                <c:pt idx="7952">
                  <c:v>8.6618945547831</c:v>
                </c:pt>
                <c:pt idx="7953">
                  <c:v>8.66738045590638</c:v>
                </c:pt>
                <c:pt idx="7954">
                  <c:v>8.67286133615789</c:v>
                </c:pt>
                <c:pt idx="7955">
                  <c:v>8.6783371868881</c:v>
                </c:pt>
                <c:pt idx="7956">
                  <c:v>8.68380799945542</c:v>
                </c:pt>
                <c:pt idx="7957">
                  <c:v>8.689273765225859</c:v>
                </c:pt>
                <c:pt idx="7958">
                  <c:v>8.69473447557385</c:v>
                </c:pt>
                <c:pt idx="7959">
                  <c:v>8.7001901218811</c:v>
                </c:pt>
                <c:pt idx="7960">
                  <c:v>8.70564069553783</c:v>
                </c:pt>
                <c:pt idx="7961">
                  <c:v>8.711086187941721</c:v>
                </c:pt>
                <c:pt idx="7962">
                  <c:v>8.71652659049877</c:v>
                </c:pt>
                <c:pt idx="7963">
                  <c:v>8.72196189462263</c:v>
                </c:pt>
                <c:pt idx="7964">
                  <c:v>8.72739209173486</c:v>
                </c:pt>
                <c:pt idx="7965">
                  <c:v>8.73281717326552</c:v>
                </c:pt>
                <c:pt idx="7966">
                  <c:v>8.73823713065214</c:v>
                </c:pt>
                <c:pt idx="7967">
                  <c:v>8.74365195534037</c:v>
                </c:pt>
                <c:pt idx="7968">
                  <c:v>8.74906163878396</c:v>
                </c:pt>
                <c:pt idx="7969">
                  <c:v>8.75446617244469</c:v>
                </c:pt>
                <c:pt idx="7970">
                  <c:v>8.759865547792179</c:v>
                </c:pt>
                <c:pt idx="7971">
                  <c:v>8.76525975630446</c:v>
                </c:pt>
                <c:pt idx="7972">
                  <c:v>8.77064878946716</c:v>
                </c:pt>
                <c:pt idx="7973">
                  <c:v>8.77603263877429</c:v>
                </c:pt>
                <c:pt idx="7974">
                  <c:v>8.78141129572789</c:v>
                </c:pt>
                <c:pt idx="7975">
                  <c:v>8.78678475183816</c:v>
                </c:pt>
                <c:pt idx="7976">
                  <c:v>8.79215299862307</c:v>
                </c:pt>
                <c:pt idx="7977">
                  <c:v>8.79751602760899</c:v>
                </c:pt>
                <c:pt idx="7978">
                  <c:v>8.80287383033054</c:v>
                </c:pt>
                <c:pt idx="7979">
                  <c:v>8.80822639833021</c:v>
                </c:pt>
                <c:pt idx="7980">
                  <c:v>8.813573723158679</c:v>
                </c:pt>
                <c:pt idx="7981">
                  <c:v>8.81891579637476</c:v>
                </c:pt>
                <c:pt idx="7982">
                  <c:v>8.8242526095455</c:v>
                </c:pt>
                <c:pt idx="7983">
                  <c:v>8.82958415424621</c:v>
                </c:pt>
                <c:pt idx="7984">
                  <c:v>8.83491042206021</c:v>
                </c:pt>
                <c:pt idx="7985">
                  <c:v>8.840231404579381</c:v>
                </c:pt>
                <c:pt idx="7986">
                  <c:v>8.84554709340321</c:v>
                </c:pt>
                <c:pt idx="7987">
                  <c:v>8.85085748013999</c:v>
                </c:pt>
                <c:pt idx="7988">
                  <c:v>8.85616255640601</c:v>
                </c:pt>
                <c:pt idx="7989">
                  <c:v>8.86146231382555</c:v>
                </c:pt>
                <c:pt idx="7990">
                  <c:v>8.86675674403166</c:v>
                </c:pt>
                <c:pt idx="7991">
                  <c:v>8.87204583866527</c:v>
                </c:pt>
                <c:pt idx="7992">
                  <c:v>8.87732958937578</c:v>
                </c:pt>
                <c:pt idx="7993">
                  <c:v>8.8826079878207</c:v>
                </c:pt>
                <c:pt idx="7994">
                  <c:v>8.88788102566615</c:v>
                </c:pt>
                <c:pt idx="7995">
                  <c:v>8.89314869458627</c:v>
                </c:pt>
                <c:pt idx="7996">
                  <c:v>8.89841098626334</c:v>
                </c:pt>
                <c:pt idx="7997">
                  <c:v>8.90366789238868</c:v>
                </c:pt>
                <c:pt idx="7998">
                  <c:v>8.90891940466126</c:v>
                </c:pt>
                <c:pt idx="7999">
                  <c:v>8.91416551478859</c:v>
                </c:pt>
                <c:pt idx="8000">
                  <c:v>8.91940621448686</c:v>
                </c:pt>
                <c:pt idx="8001">
                  <c:v>8.92464149548014</c:v>
                </c:pt>
                <c:pt idx="8002">
                  <c:v>8.929871349501321</c:v>
                </c:pt>
                <c:pt idx="8003">
                  <c:v>8.935095768291159</c:v>
                </c:pt>
                <c:pt idx="8004">
                  <c:v>8.94031474359959</c:v>
                </c:pt>
                <c:pt idx="8005">
                  <c:v>8.94552826718427</c:v>
                </c:pt>
                <c:pt idx="8006">
                  <c:v>8.95073633081147</c:v>
                </c:pt>
                <c:pt idx="8007">
                  <c:v>8.95593892625597</c:v>
                </c:pt>
                <c:pt idx="8008">
                  <c:v>8.96113604530098</c:v>
                </c:pt>
                <c:pt idx="8009">
                  <c:v>8.96632767973848</c:v>
                </c:pt>
                <c:pt idx="8010">
                  <c:v>8.97151382136803</c:v>
                </c:pt>
                <c:pt idx="8011">
                  <c:v>8.97669446199853</c:v>
                </c:pt>
                <c:pt idx="8012">
                  <c:v>8.98186959344702</c:v>
                </c:pt>
                <c:pt idx="8013">
                  <c:v>8.98703920753907</c:v>
                </c:pt>
                <c:pt idx="8014">
                  <c:v>8.99220329610893</c:v>
                </c:pt>
                <c:pt idx="8015">
                  <c:v>8.99736185099891</c:v>
                </c:pt>
                <c:pt idx="8016">
                  <c:v>9.0025148640601</c:v>
                </c:pt>
                <c:pt idx="8017">
                  <c:v>9.00766232715232</c:v>
                </c:pt>
                <c:pt idx="8018">
                  <c:v>9.01280423214381</c:v>
                </c:pt>
                <c:pt idx="8019">
                  <c:v>9.01794057091119</c:v>
                </c:pt>
                <c:pt idx="8020">
                  <c:v>9.023071335339811</c:v>
                </c:pt>
                <c:pt idx="8021">
                  <c:v>9.02819651732351</c:v>
                </c:pt>
                <c:pt idx="8022">
                  <c:v>9.033316108764859</c:v>
                </c:pt>
                <c:pt idx="8023">
                  <c:v>9.0384301015749</c:v>
                </c:pt>
                <c:pt idx="8024">
                  <c:v>9.04353848767294</c:v>
                </c:pt>
                <c:pt idx="8025">
                  <c:v>9.04864125898776</c:v>
                </c:pt>
                <c:pt idx="8026">
                  <c:v>9.05373840745595</c:v>
                </c:pt>
                <c:pt idx="8027">
                  <c:v>9.05882992502316</c:v>
                </c:pt>
                <c:pt idx="8028">
                  <c:v>9.06391580364335</c:v>
                </c:pt>
                <c:pt idx="8029">
                  <c:v>9.06899603527951</c:v>
                </c:pt>
                <c:pt idx="8030">
                  <c:v>9.07407061190292</c:v>
                </c:pt>
                <c:pt idx="8031">
                  <c:v>9.07913952549394</c:v>
                </c:pt>
                <c:pt idx="8032">
                  <c:v>9.084202768041321</c:v>
                </c:pt>
                <c:pt idx="8033">
                  <c:v>9.08926033154229</c:v>
                </c:pt>
                <c:pt idx="8034">
                  <c:v>9.09431220800325</c:v>
                </c:pt>
                <c:pt idx="8035">
                  <c:v>9.099358389439111</c:v>
                </c:pt>
                <c:pt idx="8036">
                  <c:v>9.10439886787344</c:v>
                </c:pt>
                <c:pt idx="8037">
                  <c:v>9.10943363533852</c:v>
                </c:pt>
                <c:pt idx="8038">
                  <c:v>9.11446268387526</c:v>
                </c:pt>
                <c:pt idx="8039">
                  <c:v>9.11948600553379</c:v>
                </c:pt>
                <c:pt idx="8040">
                  <c:v>9.12450359237229</c:v>
                </c:pt>
                <c:pt idx="8041">
                  <c:v>9.12951543645825</c:v>
                </c:pt>
                <c:pt idx="8042">
                  <c:v>9.13452152986774</c:v>
                </c:pt>
                <c:pt idx="8043">
                  <c:v>9.139521864685589</c:v>
                </c:pt>
                <c:pt idx="8044">
                  <c:v>9.14451643300529</c:v>
                </c:pt>
                <c:pt idx="8045">
                  <c:v>9.14950522692941</c:v>
                </c:pt>
                <c:pt idx="8046">
                  <c:v>9.15448823856912</c:v>
                </c:pt>
                <c:pt idx="8047">
                  <c:v>9.15946546004428</c:v>
                </c:pt>
                <c:pt idx="8048">
                  <c:v>9.16443688348404</c:v>
                </c:pt>
                <c:pt idx="8049">
                  <c:v>9.16940250102579</c:v>
                </c:pt>
                <c:pt idx="8050">
                  <c:v>9.1743623048161</c:v>
                </c:pt>
                <c:pt idx="8051">
                  <c:v>9.17931628701044</c:v>
                </c:pt>
                <c:pt idx="8052">
                  <c:v>9.184264439773001</c:v>
                </c:pt>
                <c:pt idx="8053">
                  <c:v>9.18920675527669</c:v>
                </c:pt>
                <c:pt idx="8054">
                  <c:v>9.194143225703479</c:v>
                </c:pt>
                <c:pt idx="8055">
                  <c:v>9.19907384324427</c:v>
                </c:pt>
                <c:pt idx="8056">
                  <c:v>9.2039986000987</c:v>
                </c:pt>
                <c:pt idx="8057">
                  <c:v>9.20891748847529</c:v>
                </c:pt>
                <c:pt idx="8058">
                  <c:v>9.213830500591831</c:v>
                </c:pt>
                <c:pt idx="8059">
                  <c:v>9.2187376286743</c:v>
                </c:pt>
                <c:pt idx="8060">
                  <c:v>9.2236388649581</c:v>
                </c:pt>
                <c:pt idx="8061">
                  <c:v>9.22853420168778</c:v>
                </c:pt>
                <c:pt idx="8062">
                  <c:v>9.23342363111626</c:v>
                </c:pt>
                <c:pt idx="8063">
                  <c:v>9.238307145505541</c:v>
                </c:pt>
                <c:pt idx="8064">
                  <c:v>9.24318473712724</c:v>
                </c:pt>
                <c:pt idx="8065">
                  <c:v>9.24805639826072</c:v>
                </c:pt>
                <c:pt idx="8066">
                  <c:v>9.25292212119545</c:v>
                </c:pt>
                <c:pt idx="8067">
                  <c:v>9.25778189822927</c:v>
                </c:pt>
                <c:pt idx="8068">
                  <c:v>9.26263572166913</c:v>
                </c:pt>
                <c:pt idx="8069">
                  <c:v>9.267483583830771</c:v>
                </c:pt>
                <c:pt idx="8070">
                  <c:v>9.27232547703947</c:v>
                </c:pt>
                <c:pt idx="8071">
                  <c:v>9.27716139362904</c:v>
                </c:pt>
                <c:pt idx="8072">
                  <c:v>9.28199132594237</c:v>
                </c:pt>
                <c:pt idx="8073">
                  <c:v>9.2868152663317</c:v>
                </c:pt>
                <c:pt idx="8074">
                  <c:v>9.29163320715745</c:v>
                </c:pt>
                <c:pt idx="8075">
                  <c:v>9.296445140790521</c:v>
                </c:pt>
                <c:pt idx="8076">
                  <c:v>9.3012510596094</c:v>
                </c:pt>
                <c:pt idx="8077">
                  <c:v>9.30605095600235</c:v>
                </c:pt>
                <c:pt idx="8078">
                  <c:v>9.31084482236658</c:v>
                </c:pt>
                <c:pt idx="8079">
                  <c:v>9.31563265110851</c:v>
                </c:pt>
                <c:pt idx="8080">
                  <c:v>9.32041443464344</c:v>
                </c:pt>
                <c:pt idx="8081">
                  <c:v>9.32519016539545</c:v>
                </c:pt>
                <c:pt idx="8082">
                  <c:v>9.32995983579871</c:v>
                </c:pt>
                <c:pt idx="8083">
                  <c:v>9.334723438295279</c:v>
                </c:pt>
                <c:pt idx="8084">
                  <c:v>9.3394809653369</c:v>
                </c:pt>
                <c:pt idx="8085">
                  <c:v>9.34423240938479</c:v>
                </c:pt>
                <c:pt idx="8086">
                  <c:v>9.34897776290855</c:v>
                </c:pt>
                <c:pt idx="8087">
                  <c:v>9.35371701838722</c:v>
                </c:pt>
                <c:pt idx="8088">
                  <c:v>9.35845016830915</c:v>
                </c:pt>
                <c:pt idx="8089">
                  <c:v>9.3631772051717</c:v>
                </c:pt>
                <c:pt idx="8090">
                  <c:v>9.36789812148117</c:v>
                </c:pt>
                <c:pt idx="8091">
                  <c:v>9.37261290975339</c:v>
                </c:pt>
                <c:pt idx="8092">
                  <c:v>9.377321562513011</c:v>
                </c:pt>
                <c:pt idx="8093">
                  <c:v>9.38202407229409</c:v>
                </c:pt>
                <c:pt idx="8094">
                  <c:v>9.38672043163953</c:v>
                </c:pt>
                <c:pt idx="8095">
                  <c:v>9.39141063310207</c:v>
                </c:pt>
                <c:pt idx="8096">
                  <c:v>9.39609466924294</c:v>
                </c:pt>
                <c:pt idx="8097">
                  <c:v>9.40077253263277</c:v>
                </c:pt>
                <c:pt idx="8098">
                  <c:v>9.4054442158515</c:v>
                </c:pt>
                <c:pt idx="8099">
                  <c:v>9.41010971148824</c:v>
                </c:pt>
                <c:pt idx="8100">
                  <c:v>9.41476901214144</c:v>
                </c:pt>
                <c:pt idx="8101">
                  <c:v>9.41942211041849</c:v>
                </c:pt>
                <c:pt idx="8102">
                  <c:v>9.424068998936351</c:v>
                </c:pt>
                <c:pt idx="8103">
                  <c:v>9.42870967032072</c:v>
                </c:pt>
                <c:pt idx="8104">
                  <c:v>9.43334411720694</c:v>
                </c:pt>
                <c:pt idx="8105">
                  <c:v>9.43797233223962</c:v>
                </c:pt>
                <c:pt idx="8106">
                  <c:v>9.44259430807247</c:v>
                </c:pt>
                <c:pt idx="8107">
                  <c:v>9.44721003736827</c:v>
                </c:pt>
                <c:pt idx="8108">
                  <c:v>9.45181951279962</c:v>
                </c:pt>
                <c:pt idx="8109">
                  <c:v>9.45642272704775</c:v>
                </c:pt>
                <c:pt idx="8110">
                  <c:v>9.46101967280383</c:v>
                </c:pt>
                <c:pt idx="8111">
                  <c:v>9.46561034276766</c:v>
                </c:pt>
                <c:pt idx="8112">
                  <c:v>9.47019472964885</c:v>
                </c:pt>
                <c:pt idx="8113">
                  <c:v>9.4747728261658</c:v>
                </c:pt>
                <c:pt idx="8114">
                  <c:v>9.47934462504688</c:v>
                </c:pt>
                <c:pt idx="8115">
                  <c:v>9.48391011902916</c:v>
                </c:pt>
                <c:pt idx="8116">
                  <c:v>9.48846930085931</c:v>
                </c:pt>
                <c:pt idx="8117">
                  <c:v>9.493022163293389</c:v>
                </c:pt>
                <c:pt idx="8118">
                  <c:v>9.497568699096551</c:v>
                </c:pt>
                <c:pt idx="8119">
                  <c:v>9.50210890104346</c:v>
                </c:pt>
                <c:pt idx="8120">
                  <c:v>9.50664276191813</c:v>
                </c:pt>
                <c:pt idx="8121">
                  <c:v>9.51117027451383</c:v>
                </c:pt>
                <c:pt idx="8122">
                  <c:v>9.51569143163314</c:v>
                </c:pt>
                <c:pt idx="8123">
                  <c:v>9.52020622608832</c:v>
                </c:pt>
                <c:pt idx="8124">
                  <c:v>9.52471465070044</c:v>
                </c:pt>
                <c:pt idx="8125">
                  <c:v>9.52921669830057</c:v>
                </c:pt>
                <c:pt idx="8126">
                  <c:v>9.53371236172864</c:v>
                </c:pt>
                <c:pt idx="8127">
                  <c:v>9.53820163383423</c:v>
                </c:pt>
                <c:pt idx="8128">
                  <c:v>9.5426845074763</c:v>
                </c:pt>
                <c:pt idx="8129">
                  <c:v>9.54716097552312</c:v>
                </c:pt>
                <c:pt idx="8130">
                  <c:v>9.55163103085244</c:v>
                </c:pt>
                <c:pt idx="8131">
                  <c:v>9.55609466635136</c:v>
                </c:pt>
                <c:pt idx="8132">
                  <c:v>9.56055187491647</c:v>
                </c:pt>
                <c:pt idx="8133">
                  <c:v>9.56500264945355</c:v>
                </c:pt>
                <c:pt idx="8134">
                  <c:v>9.56944698287816</c:v>
                </c:pt>
                <c:pt idx="8135">
                  <c:v>9.57388486811509</c:v>
                </c:pt>
                <c:pt idx="8136">
                  <c:v>9.5783162980984</c:v>
                </c:pt>
                <c:pt idx="8137">
                  <c:v>9.5827412657721</c:v>
                </c:pt>
                <c:pt idx="8138">
                  <c:v>9.58715976408898</c:v>
                </c:pt>
                <c:pt idx="8139">
                  <c:v>9.591571786012111</c:v>
                </c:pt>
                <c:pt idx="8140">
                  <c:v>9.59597732451296</c:v>
                </c:pt>
                <c:pt idx="8141">
                  <c:v>9.60037637257339</c:v>
                </c:pt>
                <c:pt idx="8142">
                  <c:v>9.60476892318408</c:v>
                </c:pt>
                <c:pt idx="8143">
                  <c:v>9.60915496934606</c:v>
                </c:pt>
                <c:pt idx="8144">
                  <c:v>9.61353450406899</c:v>
                </c:pt>
                <c:pt idx="8145">
                  <c:v>9.617907520372039</c:v>
                </c:pt>
                <c:pt idx="8146">
                  <c:v>9.6222740112844</c:v>
                </c:pt>
                <c:pt idx="8147">
                  <c:v>9.62663396984455</c:v>
                </c:pt>
                <c:pt idx="8148">
                  <c:v>9.63098738910024</c:v>
                </c:pt>
                <c:pt idx="8149">
                  <c:v>9.63533426210903</c:v>
                </c:pt>
                <c:pt idx="8150">
                  <c:v>9.63967458193792</c:v>
                </c:pt>
                <c:pt idx="8151">
                  <c:v>9.644008341663079</c:v>
                </c:pt>
                <c:pt idx="8152">
                  <c:v>9.64833553437097</c:v>
                </c:pt>
                <c:pt idx="8153">
                  <c:v>9.65265615315688</c:v>
                </c:pt>
                <c:pt idx="8154">
                  <c:v>9.656970191125859</c:v>
                </c:pt>
                <c:pt idx="8155">
                  <c:v>9.66127764139252</c:v>
                </c:pt>
                <c:pt idx="8156">
                  <c:v>9.665578497081</c:v>
                </c:pt>
                <c:pt idx="8157">
                  <c:v>9.66987275132527</c:v>
                </c:pt>
                <c:pt idx="8158">
                  <c:v>9.67416039726827</c:v>
                </c:pt>
                <c:pt idx="8159">
                  <c:v>9.678441428063079</c:v>
                </c:pt>
                <c:pt idx="8160">
                  <c:v>9.6827158368723</c:v>
                </c:pt>
                <c:pt idx="8161">
                  <c:v>9.68698361686735</c:v>
                </c:pt>
                <c:pt idx="8162">
                  <c:v>9.69124476123017</c:v>
                </c:pt>
                <c:pt idx="8163">
                  <c:v>9.69549926315209</c:v>
                </c:pt>
                <c:pt idx="8164">
                  <c:v>9.6997471158333</c:v>
                </c:pt>
                <c:pt idx="8165">
                  <c:v>9.70398831248471</c:v>
                </c:pt>
                <c:pt idx="8166">
                  <c:v>9.708222846325871</c:v>
                </c:pt>
                <c:pt idx="8167">
                  <c:v>9.71245071058672</c:v>
                </c:pt>
                <c:pt idx="8168">
                  <c:v>9.71667189850625</c:v>
                </c:pt>
                <c:pt idx="8169">
                  <c:v>9.7208864033333</c:v>
                </c:pt>
                <c:pt idx="8170">
                  <c:v>9.72509421832606</c:v>
                </c:pt>
                <c:pt idx="8171">
                  <c:v>9.72929533675283</c:v>
                </c:pt>
                <c:pt idx="8172">
                  <c:v>9.7334897518913</c:v>
                </c:pt>
                <c:pt idx="8173">
                  <c:v>9.737677457028701</c:v>
                </c:pt>
                <c:pt idx="8174">
                  <c:v>9.741858445462</c:v>
                </c:pt>
                <c:pt idx="8175">
                  <c:v>9.74603271049799</c:v>
                </c:pt>
                <c:pt idx="8176">
                  <c:v>9.75020024545279</c:v>
                </c:pt>
                <c:pt idx="8177">
                  <c:v>9.75436104365235</c:v>
                </c:pt>
                <c:pt idx="8178">
                  <c:v>9.75851509843235</c:v>
                </c:pt>
                <c:pt idx="8179">
                  <c:v>9.76266240313811</c:v>
                </c:pt>
                <c:pt idx="8180">
                  <c:v>9.76680295112462</c:v>
                </c:pt>
                <c:pt idx="8181">
                  <c:v>9.77093673575644</c:v>
                </c:pt>
                <c:pt idx="8182">
                  <c:v>9.77506375040807</c:v>
                </c:pt>
                <c:pt idx="8183">
                  <c:v>9.77918398846344</c:v>
                </c:pt>
                <c:pt idx="8184">
                  <c:v>9.78329744331627</c:v>
                </c:pt>
                <c:pt idx="8185">
                  <c:v>9.78740410837011</c:v>
                </c:pt>
                <c:pt idx="8186">
                  <c:v>9.7915039770382</c:v>
                </c:pt>
                <c:pt idx="8187">
                  <c:v>9.79559704274313</c:v>
                </c:pt>
                <c:pt idx="8188">
                  <c:v>9.79968329891793</c:v>
                </c:pt>
                <c:pt idx="8189">
                  <c:v>9.8037627390048</c:v>
                </c:pt>
                <c:pt idx="8190">
                  <c:v>9.80783535645568</c:v>
                </c:pt>
                <c:pt idx="8191">
                  <c:v>9.811901144732539</c:v>
                </c:pt>
                <c:pt idx="8192">
                  <c:v>9.81596009730686</c:v>
                </c:pt>
                <c:pt idx="8193">
                  <c:v>9.82001220766008</c:v>
                </c:pt>
                <c:pt idx="8194">
                  <c:v>9.824057469283179</c:v>
                </c:pt>
                <c:pt idx="8195">
                  <c:v>9.82809587567702</c:v>
                </c:pt>
                <c:pt idx="8196">
                  <c:v>9.83212742035238</c:v>
                </c:pt>
                <c:pt idx="8197">
                  <c:v>9.83615209682965</c:v>
                </c:pt>
                <c:pt idx="8198">
                  <c:v>9.84016989863891</c:v>
                </c:pt>
                <c:pt idx="8199">
                  <c:v>9.8441808193201</c:v>
                </c:pt>
                <c:pt idx="8200">
                  <c:v>9.84818485242307</c:v>
                </c:pt>
                <c:pt idx="8201">
                  <c:v>9.85218199150745</c:v>
                </c:pt>
                <c:pt idx="8202">
                  <c:v>9.85617223014235</c:v>
                </c:pt>
                <c:pt idx="8203">
                  <c:v>9.86015556190743</c:v>
                </c:pt>
                <c:pt idx="8204">
                  <c:v>9.86413198039125</c:v>
                </c:pt>
                <c:pt idx="8205">
                  <c:v>9.86810147919296</c:v>
                </c:pt>
                <c:pt idx="8206">
                  <c:v>9.87206405192113</c:v>
                </c:pt>
                <c:pt idx="8207">
                  <c:v>9.87601969219435</c:v>
                </c:pt>
                <c:pt idx="8208">
                  <c:v>9.87996839364071</c:v>
                </c:pt>
                <c:pt idx="8209">
                  <c:v>9.88391014989861</c:v>
                </c:pt>
                <c:pt idx="8210">
                  <c:v>9.88784495461611</c:v>
                </c:pt>
                <c:pt idx="8211">
                  <c:v>9.89177280145123</c:v>
                </c:pt>
                <c:pt idx="8212">
                  <c:v>9.89569368407163</c:v>
                </c:pt>
                <c:pt idx="8213">
                  <c:v>9.89960759615494</c:v>
                </c:pt>
                <c:pt idx="8214">
                  <c:v>9.90351453138901</c:v>
                </c:pt>
                <c:pt idx="8215">
                  <c:v>9.907414483470671</c:v>
                </c:pt>
                <c:pt idx="8216">
                  <c:v>9.91130744610807</c:v>
                </c:pt>
                <c:pt idx="8217">
                  <c:v>9.91519341301793</c:v>
                </c:pt>
                <c:pt idx="8218">
                  <c:v>9.91907237792759</c:v>
                </c:pt>
                <c:pt idx="8219">
                  <c:v>9.92294433457396</c:v>
                </c:pt>
                <c:pt idx="8220">
                  <c:v>9.92680927670418</c:v>
                </c:pt>
                <c:pt idx="8221">
                  <c:v>9.93066719807535</c:v>
                </c:pt>
                <c:pt idx="8222">
                  <c:v>9.93451809245418</c:v>
                </c:pt>
                <c:pt idx="8223">
                  <c:v>9.9383619536172</c:v>
                </c:pt>
                <c:pt idx="8224">
                  <c:v>9.942198775351731</c:v>
                </c:pt>
                <c:pt idx="8225">
                  <c:v>9.946028551454029</c:v>
                </c:pt>
                <c:pt idx="8226">
                  <c:v>9.949851275731151</c:v>
                </c:pt>
                <c:pt idx="8227">
                  <c:v>9.95366694199944</c:v>
                </c:pt>
                <c:pt idx="8228">
                  <c:v>9.95747554408588</c:v>
                </c:pt>
                <c:pt idx="8229">
                  <c:v>9.96127707582677</c:v>
                </c:pt>
                <c:pt idx="8230">
                  <c:v>9.9650715310692</c:v>
                </c:pt>
                <c:pt idx="8231">
                  <c:v>9.96885890366941</c:v>
                </c:pt>
                <c:pt idx="8232">
                  <c:v>9.97263918749437</c:v>
                </c:pt>
                <c:pt idx="8233">
                  <c:v>9.9764123764203</c:v>
                </c:pt>
                <c:pt idx="8234">
                  <c:v>9.980178464334269</c:v>
                </c:pt>
                <c:pt idx="8235">
                  <c:v>9.98393744513302</c:v>
                </c:pt>
                <c:pt idx="8236">
                  <c:v>9.98768931272329</c:v>
                </c:pt>
                <c:pt idx="8237">
                  <c:v>9.99143406102203</c:v>
                </c:pt>
                <c:pt idx="8238">
                  <c:v>9.995171683956119</c:v>
                </c:pt>
                <c:pt idx="8239">
                  <c:v>9.99890217546235</c:v>
                </c:pt>
                <c:pt idx="8240">
                  <c:v>10.0026255294876</c:v>
                </c:pt>
                <c:pt idx="8241">
                  <c:v>10.0063417399897</c:v>
                </c:pt>
                <c:pt idx="8242">
                  <c:v>10.0100508009355</c:v>
                </c:pt>
                <c:pt idx="8243">
                  <c:v>10.013752706302</c:v>
                </c:pt>
                <c:pt idx="8244">
                  <c:v>10.0174474500772</c:v>
                </c:pt>
                <c:pt idx="8245">
                  <c:v>10.0211350262586</c:v>
                </c:pt>
                <c:pt idx="8246">
                  <c:v>10.0248154288534</c:v>
                </c:pt>
                <c:pt idx="8247">
                  <c:v>10.0284886518803</c:v>
                </c:pt>
                <c:pt idx="8248">
                  <c:v>10.0321546893663</c:v>
                </c:pt>
                <c:pt idx="8249">
                  <c:v>10.0358135353504</c:v>
                </c:pt>
                <c:pt idx="8250">
                  <c:v>10.0394651838805</c:v>
                </c:pt>
                <c:pt idx="8251">
                  <c:v>10.0431096290154</c:v>
                </c:pt>
                <c:pt idx="8252">
                  <c:v>10.0467468648234</c:v>
                </c:pt>
                <c:pt idx="8253">
                  <c:v>10.0503768853837</c:v>
                </c:pt>
                <c:pt idx="8254">
                  <c:v>10.0539996847854</c:v>
                </c:pt>
                <c:pt idx="8255">
                  <c:v>10.0576152571275</c:v>
                </c:pt>
                <c:pt idx="8256">
                  <c:v>10.06122359652</c:v>
                </c:pt>
                <c:pt idx="8257">
                  <c:v>10.0648246970823</c:v>
                </c:pt>
                <c:pt idx="8258">
                  <c:v>10.0684185529447</c:v>
                </c:pt>
                <c:pt idx="8259">
                  <c:v>10.0720051582474</c:v>
                </c:pt>
                <c:pt idx="8260">
                  <c:v>10.0755845071408</c:v>
                </c:pt>
                <c:pt idx="8261">
                  <c:v>10.0791565937861</c:v>
                </c:pt>
                <c:pt idx="8262">
                  <c:v>10.0827214123541</c:v>
                </c:pt>
                <c:pt idx="8263">
                  <c:v>10.0862789570263</c:v>
                </c:pt>
                <c:pt idx="8264">
                  <c:v>10.0898292219948</c:v>
                </c:pt>
                <c:pt idx="8265">
                  <c:v>10.0933722014613</c:v>
                </c:pt>
                <c:pt idx="8266">
                  <c:v>10.0969078896383</c:v>
                </c:pt>
                <c:pt idx="8267">
                  <c:v>10.1004362807487</c:v>
                </c:pt>
                <c:pt idx="8268">
                  <c:v>10.1039573690255</c:v>
                </c:pt>
                <c:pt idx="8269">
                  <c:v>10.1074711487124</c:v>
                </c:pt>
                <c:pt idx="8270">
                  <c:v>10.1109776140628</c:v>
                </c:pt>
                <c:pt idx="8271">
                  <c:v>10.1144767593417</c:v>
                </c:pt>
                <c:pt idx="8272">
                  <c:v>10.1179685788232</c:v>
                </c:pt>
                <c:pt idx="8273">
                  <c:v>10.1214530667929</c:v>
                </c:pt>
                <c:pt idx="8274">
                  <c:v>10.1249302175459</c:v>
                </c:pt>
                <c:pt idx="8275">
                  <c:v>10.1284000253886</c:v>
                </c:pt>
                <c:pt idx="8276">
                  <c:v>10.1318624846371</c:v>
                </c:pt>
                <c:pt idx="8277">
                  <c:v>10.1353175896188</c:v>
                </c:pt>
                <c:pt idx="8278">
                  <c:v>10.1387653346708</c:v>
                </c:pt>
                <c:pt idx="8279">
                  <c:v>10.142205714141</c:v>
                </c:pt>
                <c:pt idx="8280">
                  <c:v>10.1456387223882</c:v>
                </c:pt>
                <c:pt idx="8281">
                  <c:v>10.1490643537812</c:v>
                </c:pt>
                <c:pt idx="8282">
                  <c:v>10.1524826026992</c:v>
                </c:pt>
                <c:pt idx="8283">
                  <c:v>10.155893463533</c:v>
                </c:pt>
                <c:pt idx="8284">
                  <c:v>10.1592969306825</c:v>
                </c:pt>
                <c:pt idx="8285">
                  <c:v>10.1626929985595</c:v>
                </c:pt>
                <c:pt idx="8286">
                  <c:v>10.1660816615856</c:v>
                </c:pt>
                <c:pt idx="8287">
                  <c:v>10.1694629141935</c:v>
                </c:pt>
                <c:pt idx="8288">
                  <c:v>10.1728367508261</c:v>
                </c:pt>
                <c:pt idx="8289">
                  <c:v>10.1762031659372</c:v>
                </c:pt>
                <c:pt idx="8290">
                  <c:v>10.1795621539911</c:v>
                </c:pt>
                <c:pt idx="8291">
                  <c:v>10.1829137094633</c:v>
                </c:pt>
                <c:pt idx="8292">
                  <c:v>10.1862578268389</c:v>
                </c:pt>
                <c:pt idx="8293">
                  <c:v>10.1895945006153</c:v>
                </c:pt>
                <c:pt idx="8294">
                  <c:v>10.1929237252993</c:v>
                </c:pt>
                <c:pt idx="8295">
                  <c:v>10.1962454954088</c:v>
                </c:pt>
                <c:pt idx="8296">
                  <c:v>10.1995598054726</c:v>
                </c:pt>
                <c:pt idx="8297">
                  <c:v>10.2028666500303</c:v>
                </c:pt>
                <c:pt idx="8298">
                  <c:v>10.2061660236324</c:v>
                </c:pt>
                <c:pt idx="8299">
                  <c:v>10.2094579208399</c:v>
                </c:pt>
                <c:pt idx="8300">
                  <c:v>10.2127423362247</c:v>
                </c:pt>
                <c:pt idx="8301">
                  <c:v>10.2160192643697</c:v>
                </c:pt>
                <c:pt idx="8302">
                  <c:v>10.2192886998688</c:v>
                </c:pt>
                <c:pt idx="8303">
                  <c:v>10.2225506373266</c:v>
                </c:pt>
                <c:pt idx="8304">
                  <c:v>10.2258050713584</c:v>
                </c:pt>
                <c:pt idx="8305">
                  <c:v>10.2290519965908</c:v>
                </c:pt>
                <c:pt idx="8306">
                  <c:v>10.2322914076609</c:v>
                </c:pt>
                <c:pt idx="8307">
                  <c:v>10.2355232992174</c:v>
                </c:pt>
                <c:pt idx="8308">
                  <c:v>10.2387476659199</c:v>
                </c:pt>
                <c:pt idx="8309">
                  <c:v>10.241964502438</c:v>
                </c:pt>
                <c:pt idx="8310">
                  <c:v>10.2451738034538</c:v>
                </c:pt>
                <c:pt idx="8311">
                  <c:v>10.2483755636593</c:v>
                </c:pt>
                <c:pt idx="8312">
                  <c:v>10.2515697777577</c:v>
                </c:pt>
                <c:pt idx="8313">
                  <c:v>10.2547564404647</c:v>
                </c:pt>
                <c:pt idx="8314">
                  <c:v>10.257935546505</c:v>
                </c:pt>
                <c:pt idx="8315">
                  <c:v>10.2611070906157</c:v>
                </c:pt>
                <c:pt idx="8316">
                  <c:v>10.264271067545</c:v>
                </c:pt>
                <c:pt idx="8317">
                  <c:v>10.2674274720518</c:v>
                </c:pt>
                <c:pt idx="8318">
                  <c:v>10.2705762989065</c:v>
                </c:pt>
                <c:pt idx="8319">
                  <c:v>10.273717542891</c:v>
                </c:pt>
                <c:pt idx="8320">
                  <c:v>10.276851198798</c:v>
                </c:pt>
                <c:pt idx="8321">
                  <c:v>10.2799772614312</c:v>
                </c:pt>
                <c:pt idx="8322">
                  <c:v>10.2830957256066</c:v>
                </c:pt>
                <c:pt idx="8323">
                  <c:v>10.2862065861505</c:v>
                </c:pt>
                <c:pt idx="8324">
                  <c:v>10.2893098379014</c:v>
                </c:pt>
                <c:pt idx="8325">
                  <c:v>10.2924054757083</c:v>
                </c:pt>
                <c:pt idx="8326">
                  <c:v>10.2954934944321</c:v>
                </c:pt>
                <c:pt idx="8327">
                  <c:v>10.2985738889454</c:v>
                </c:pt>
                <c:pt idx="8328">
                  <c:v>10.3016466541313</c:v>
                </c:pt>
                <c:pt idx="8329">
                  <c:v>10.3047117848854</c:v>
                </c:pt>
                <c:pt idx="8330">
                  <c:v>10.3077692761143</c:v>
                </c:pt>
                <c:pt idx="8331">
                  <c:v>10.310819122736</c:v>
                </c:pt>
                <c:pt idx="8332">
                  <c:v>10.3138613196803</c:v>
                </c:pt>
                <c:pt idx="8333">
                  <c:v>10.3168958618885</c:v>
                </c:pt>
                <c:pt idx="8334">
                  <c:v>10.3199227443134</c:v>
                </c:pt>
                <c:pt idx="8335">
                  <c:v>10.3229419619197</c:v>
                </c:pt>
                <c:pt idx="8336">
                  <c:v>10.3259535096834</c:v>
                </c:pt>
                <c:pt idx="8337">
                  <c:v>10.3289573825926</c:v>
                </c:pt>
                <c:pt idx="8338">
                  <c:v>10.3319535756466</c:v>
                </c:pt>
                <c:pt idx="8339">
                  <c:v>10.3349420838569</c:v>
                </c:pt>
                <c:pt idx="8340">
                  <c:v>10.3379229022468</c:v>
                </c:pt>
                <c:pt idx="8341">
                  <c:v>10.3408960258507</c:v>
                </c:pt>
                <c:pt idx="8342">
                  <c:v>10.3438614497156</c:v>
                </c:pt>
                <c:pt idx="8343">
                  <c:v>10.3468191689003</c:v>
                </c:pt>
                <c:pt idx="8344">
                  <c:v>10.349769178475</c:v>
                </c:pt>
                <c:pt idx="8345">
                  <c:v>10.3527114735226</c:v>
                </c:pt>
                <c:pt idx="8346">
                  <c:v>10.3556460491368</c:v>
                </c:pt>
                <c:pt idx="8347">
                  <c:v>10.3585729004246</c:v>
                </c:pt>
                <c:pt idx="8348">
                  <c:v>10.361492022504</c:v>
                </c:pt>
                <c:pt idx="8349">
                  <c:v>10.3644034105058</c:v>
                </c:pt>
                <c:pt idx="8350">
                  <c:v>10.3673070595724</c:v>
                </c:pt>
                <c:pt idx="8351">
                  <c:v>10.3702029648583</c:v>
                </c:pt>
                <c:pt idx="8352">
                  <c:v>10.3730911215306</c:v>
                </c:pt>
                <c:pt idx="8353">
                  <c:v>10.3759715247683</c:v>
                </c:pt>
                <c:pt idx="8354">
                  <c:v>10.3788441697626</c:v>
                </c:pt>
                <c:pt idx="8355">
                  <c:v>10.3817090517169</c:v>
                </c:pt>
                <c:pt idx="8356">
                  <c:v>10.3845661658474</c:v>
                </c:pt>
                <c:pt idx="8357">
                  <c:v>10.3874155073816</c:v>
                </c:pt>
                <c:pt idx="8358">
                  <c:v>10.3902570715607</c:v>
                </c:pt>
                <c:pt idx="8359">
                  <c:v>10.3930908536373</c:v>
                </c:pt>
                <c:pt idx="8360">
                  <c:v>10.3959168488768</c:v>
                </c:pt>
                <c:pt idx="8361">
                  <c:v>10.3987350525571</c:v>
                </c:pt>
                <c:pt idx="8362">
                  <c:v>10.4015454599684</c:v>
                </c:pt>
                <c:pt idx="8363">
                  <c:v>10.4043480664139</c:v>
                </c:pt>
                <c:pt idx="8364">
                  <c:v>10.4071428672091</c:v>
                </c:pt>
                <c:pt idx="8365">
                  <c:v>10.4099298576819</c:v>
                </c:pt>
                <c:pt idx="8366">
                  <c:v>10.4127090331734</c:v>
                </c:pt>
                <c:pt idx="8367">
                  <c:v>10.4154803890371</c:v>
                </c:pt>
                <c:pt idx="8368">
                  <c:v>10.4182439206393</c:v>
                </c:pt>
                <c:pt idx="8369">
                  <c:v>10.4209996233591</c:v>
                </c:pt>
                <c:pt idx="8370">
                  <c:v>10.4237474925885</c:v>
                </c:pt>
                <c:pt idx="8371">
                  <c:v>10.4264875237324</c:v>
                </c:pt>
                <c:pt idx="8372">
                  <c:v>10.4292197122083</c:v>
                </c:pt>
                <c:pt idx="8373">
                  <c:v>10.4319440534472</c:v>
                </c:pt>
                <c:pt idx="8374">
                  <c:v>10.4346605428928</c:v>
                </c:pt>
                <c:pt idx="8375">
                  <c:v>10.4373691760018</c:v>
                </c:pt>
                <c:pt idx="8376">
                  <c:v>10.4400699482441</c:v>
                </c:pt>
                <c:pt idx="8377">
                  <c:v>10.4427628551029</c:v>
                </c:pt>
                <c:pt idx="8378">
                  <c:v>10.445447892074</c:v>
                </c:pt>
                <c:pt idx="8379">
                  <c:v>10.4481250546676</c:v>
                </c:pt>
                <c:pt idx="8380">
                  <c:v>10.4507943384056</c:v>
                </c:pt>
                <c:pt idx="8381">
                  <c:v>10.4534557388248</c:v>
                </c:pt>
                <c:pt idx="8382">
                  <c:v>10.4561092514743</c:v>
                </c:pt>
                <c:pt idx="8383">
                  <c:v>10.4587548719168</c:v>
                </c:pt>
                <c:pt idx="8384">
                  <c:v>10.4613925957289</c:v>
                </c:pt>
                <c:pt idx="8385">
                  <c:v>10.4640224185005</c:v>
                </c:pt>
                <c:pt idx="8386">
                  <c:v>10.4666443358348</c:v>
                </c:pt>
                <c:pt idx="8387">
                  <c:v>10.4692583433491</c:v>
                </c:pt>
                <c:pt idx="8388">
                  <c:v>10.4718644366738</c:v>
                </c:pt>
                <c:pt idx="8389">
                  <c:v>10.4744626114537</c:v>
                </c:pt>
                <c:pt idx="8390">
                  <c:v>10.4770528633468</c:v>
                </c:pt>
                <c:pt idx="8391">
                  <c:v>10.4796351880249</c:v>
                </c:pt>
                <c:pt idx="8392">
                  <c:v>10.4822095811745</c:v>
                </c:pt>
                <c:pt idx="8393">
                  <c:v>10.4847760384948</c:v>
                </c:pt>
                <c:pt idx="8394">
                  <c:v>10.4873345556998</c:v>
                </c:pt>
                <c:pt idx="8395">
                  <c:v>10.4898851285173</c:v>
                </c:pt>
                <c:pt idx="8396">
                  <c:v>10.4924277526896</c:v>
                </c:pt>
                <c:pt idx="8397">
                  <c:v>10.4949624239722</c:v>
                </c:pt>
                <c:pt idx="8398">
                  <c:v>10.4974891381358</c:v>
                </c:pt>
                <c:pt idx="8399">
                  <c:v>10.5000078909645</c:v>
                </c:pt>
                <c:pt idx="8400">
                  <c:v>10.5025186782577</c:v>
                </c:pt>
                <c:pt idx="8401">
                  <c:v>10.505021495828</c:v>
                </c:pt>
                <c:pt idx="8402">
                  <c:v>10.5075163395035</c:v>
                </c:pt>
                <c:pt idx="8403">
                  <c:v>10.5100032051258</c:v>
                </c:pt>
                <c:pt idx="8404">
                  <c:v>10.5124820885521</c:v>
                </c:pt>
                <c:pt idx="8405">
                  <c:v>10.5149529856532</c:v>
                </c:pt>
                <c:pt idx="8406">
                  <c:v>10.5174158923151</c:v>
                </c:pt>
                <c:pt idx="8407">
                  <c:v>10.5198708044385</c:v>
                </c:pt>
                <c:pt idx="8408">
                  <c:v>10.5223177179388</c:v>
                </c:pt>
                <c:pt idx="8409">
                  <c:v>10.5247566287462</c:v>
                </c:pt>
                <c:pt idx="8410">
                  <c:v>10.5271875328058</c:v>
                </c:pt>
                <c:pt idx="8411">
                  <c:v>10.5296104260778</c:v>
                </c:pt>
                <c:pt idx="8412">
                  <c:v>10.532025304537</c:v>
                </c:pt>
                <c:pt idx="8413">
                  <c:v>10.5344321641745</c:v>
                </c:pt>
                <c:pt idx="8414">
                  <c:v>10.5368310009947</c:v>
                </c:pt>
                <c:pt idx="8415">
                  <c:v>10.5392218110188</c:v>
                </c:pt>
                <c:pt idx="8416">
                  <c:v>10.5416045902824</c:v>
                </c:pt>
                <c:pt idx="8417">
                  <c:v>10.5439793348371</c:v>
                </c:pt>
                <c:pt idx="8418">
                  <c:v>10.5463460407493</c:v>
                </c:pt>
                <c:pt idx="8419">
                  <c:v>10.5487047041012</c:v>
                </c:pt>
                <c:pt idx="8420">
                  <c:v>10.5510553209904</c:v>
                </c:pt>
                <c:pt idx="8421">
                  <c:v>10.5533978875305</c:v>
                </c:pt>
                <c:pt idx="8422">
                  <c:v>10.5557323998506</c:v>
                </c:pt>
                <c:pt idx="8423">
                  <c:v>10.5580588540948</c:v>
                </c:pt>
                <c:pt idx="8424">
                  <c:v>10.5603772464244</c:v>
                </c:pt>
                <c:pt idx="8425">
                  <c:v>10.5626875730157</c:v>
                </c:pt>
                <c:pt idx="8426">
                  <c:v>10.5649898300612</c:v>
                </c:pt>
                <c:pt idx="8427">
                  <c:v>10.5672840137694</c:v>
                </c:pt>
                <c:pt idx="8428">
                  <c:v>10.5695701203651</c:v>
                </c:pt>
                <c:pt idx="8429">
                  <c:v>10.5718481460888</c:v>
                </c:pt>
                <c:pt idx="8430">
                  <c:v>10.5741180871982</c:v>
                </c:pt>
                <c:pt idx="8431">
                  <c:v>10.5763799399662</c:v>
                </c:pt>
                <c:pt idx="8432">
                  <c:v>10.5786337006829</c:v>
                </c:pt>
                <c:pt idx="8433">
                  <c:v>10.5808793656545</c:v>
                </c:pt>
                <c:pt idx="8434">
                  <c:v>10.5831169312039</c:v>
                </c:pt>
                <c:pt idx="8435">
                  <c:v>10.5853463936708</c:v>
                </c:pt>
                <c:pt idx="8436">
                  <c:v>10.5875677494116</c:v>
                </c:pt>
                <c:pt idx="8437">
                  <c:v>10.5897809947991</c:v>
                </c:pt>
                <c:pt idx="8438">
                  <c:v>10.5919861262232</c:v>
                </c:pt>
                <c:pt idx="8439">
                  <c:v>10.5941831400911</c:v>
                </c:pt>
                <c:pt idx="8440">
                  <c:v>10.5963720328263</c:v>
                </c:pt>
                <c:pt idx="8441">
                  <c:v>10.5985528008703</c:v>
                </c:pt>
                <c:pt idx="8442">
                  <c:v>10.6007254406808</c:v>
                </c:pt>
                <c:pt idx="8443">
                  <c:v>10.6028899487338</c:v>
                </c:pt>
                <c:pt idx="8444">
                  <c:v>10.605046321522</c:v>
                </c:pt>
                <c:pt idx="8445">
                  <c:v>10.6071945555555</c:v>
                </c:pt>
                <c:pt idx="8446">
                  <c:v>10.6093346473625</c:v>
                </c:pt>
                <c:pt idx="8447">
                  <c:v>10.611466593488</c:v>
                </c:pt>
                <c:pt idx="8448">
                  <c:v>10.6135903904955</c:v>
                </c:pt>
                <c:pt idx="8449">
                  <c:v>10.6157060349661</c:v>
                </c:pt>
                <c:pt idx="8450">
                  <c:v>10.617813523498</c:v>
                </c:pt>
                <c:pt idx="8451">
                  <c:v>10.6199128527081</c:v>
                </c:pt>
                <c:pt idx="8452">
                  <c:v>10.6220040192315</c:v>
                </c:pt>
                <c:pt idx="8453">
                  <c:v>10.6240870197206</c:v>
                </c:pt>
                <c:pt idx="8454">
                  <c:v>10.6261618508471</c:v>
                </c:pt>
                <c:pt idx="8455">
                  <c:v>10.6282285092999</c:v>
                </c:pt>
                <c:pt idx="8456">
                  <c:v>10.6302869917869</c:v>
                </c:pt>
                <c:pt idx="8457">
                  <c:v>10.6323372950349</c:v>
                </c:pt>
                <c:pt idx="8458">
                  <c:v>10.6343794157879</c:v>
                </c:pt>
                <c:pt idx="8459">
                  <c:v>10.6364133508102</c:v>
                </c:pt>
                <c:pt idx="8460">
                  <c:v>10.6384390968836</c:v>
                </c:pt>
                <c:pt idx="8461">
                  <c:v>10.6404566508096</c:v>
                </c:pt>
                <c:pt idx="8462">
                  <c:v>10.6424660094082</c:v>
                </c:pt>
                <c:pt idx="8463">
                  <c:v>10.6444671695183</c:v>
                </c:pt>
                <c:pt idx="8464">
                  <c:v>10.6464601279982</c:v>
                </c:pt>
                <c:pt idx="8465">
                  <c:v>10.6484448817255</c:v>
                </c:pt>
                <c:pt idx="8466">
                  <c:v>10.6504214275973</c:v>
                </c:pt>
                <c:pt idx="8467">
                  <c:v>10.6523897625294</c:v>
                </c:pt>
                <c:pt idx="8468">
                  <c:v>10.6543498834579</c:v>
                </c:pt>
                <c:pt idx="8469">
                  <c:v>10.6563017873378</c:v>
                </c:pt>
                <c:pt idx="8470">
                  <c:v>10.6582454711444</c:v>
                </c:pt>
                <c:pt idx="8471">
                  <c:v>10.6601809318727</c:v>
                </c:pt>
                <c:pt idx="8472">
                  <c:v>10.6621081665377</c:v>
                </c:pt>
                <c:pt idx="8473">
                  <c:v>10.6640271721736</c:v>
                </c:pt>
                <c:pt idx="8474">
                  <c:v>10.6659379458361</c:v>
                </c:pt>
                <c:pt idx="8475">
                  <c:v>10.6678404845997</c:v>
                </c:pt>
                <c:pt idx="8476">
                  <c:v>10.6697347855604</c:v>
                </c:pt>
                <c:pt idx="8477">
                  <c:v>10.6716208458339</c:v>
                </c:pt>
                <c:pt idx="8478">
                  <c:v>10.6734986625568</c:v>
                </c:pt>
                <c:pt idx="8479">
                  <c:v>10.6753682328859</c:v>
                </c:pt>
                <c:pt idx="8480">
                  <c:v>10.6772295539994</c:v>
                </c:pt>
                <c:pt idx="8481">
                  <c:v>10.6790826230956</c:v>
                </c:pt>
                <c:pt idx="8482">
                  <c:v>10.6809274373942</c:v>
                </c:pt>
                <c:pt idx="8483">
                  <c:v>10.6827639941357</c:v>
                </c:pt>
                <c:pt idx="8484">
                  <c:v>10.6845922905824</c:v>
                </c:pt>
                <c:pt idx="8485">
                  <c:v>10.6864123240172</c:v>
                </c:pt>
                <c:pt idx="8486">
                  <c:v>10.6882240917443</c:v>
                </c:pt>
                <c:pt idx="8487">
                  <c:v>10.6900275910895</c:v>
                </c:pt>
                <c:pt idx="8488">
                  <c:v>10.6918228194009</c:v>
                </c:pt>
                <c:pt idx="8489">
                  <c:v>10.6936097740475</c:v>
                </c:pt>
                <c:pt idx="8490">
                  <c:v>10.69538845242</c:v>
                </c:pt>
                <c:pt idx="8491">
                  <c:v>10.697158851932</c:v>
                </c:pt>
                <c:pt idx="8492">
                  <c:v>10.6989209700181</c:v>
                </c:pt>
                <c:pt idx="8493">
                  <c:v>10.7006748041355</c:v>
                </c:pt>
                <c:pt idx="8494">
                  <c:v>10.702420351764</c:v>
                </c:pt>
                <c:pt idx="8495">
                  <c:v>10.7041576104046</c:v>
                </c:pt>
                <c:pt idx="8496">
                  <c:v>10.7058865775826</c:v>
                </c:pt>
                <c:pt idx="8497">
                  <c:v>10.7076072508444</c:v>
                </c:pt>
                <c:pt idx="8498">
                  <c:v>10.7093196277594</c:v>
                </c:pt>
                <c:pt idx="8499">
                  <c:v>10.7110237059207</c:v>
                </c:pt>
                <c:pt idx="8500">
                  <c:v>10.712719482943</c:v>
                </c:pt>
                <c:pt idx="8501">
                  <c:v>10.7144069564653</c:v>
                </c:pt>
                <c:pt idx="8502">
                  <c:v>10.7160861241493</c:v>
                </c:pt>
                <c:pt idx="8503">
                  <c:v>10.7177569836796</c:v>
                </c:pt>
                <c:pt idx="8504">
                  <c:v>10.7194195327647</c:v>
                </c:pt>
                <c:pt idx="8505">
                  <c:v>10.721073769137</c:v>
                </c:pt>
                <c:pt idx="8506">
                  <c:v>10.7227196905515</c:v>
                </c:pt>
                <c:pt idx="8507">
                  <c:v>10.724357294788</c:v>
                </c:pt>
                <c:pt idx="8508">
                  <c:v>10.7259865796496</c:v>
                </c:pt>
                <c:pt idx="8509">
                  <c:v>10.7276075429635</c:v>
                </c:pt>
                <c:pt idx="8510">
                  <c:v>10.7292201825817</c:v>
                </c:pt>
                <c:pt idx="8511">
                  <c:v>10.7308244963794</c:v>
                </c:pt>
                <c:pt idx="8512">
                  <c:v>10.732420482257</c:v>
                </c:pt>
                <c:pt idx="8513">
                  <c:v>10.7340081381389</c:v>
                </c:pt>
                <c:pt idx="8514">
                  <c:v>10.7355874619747</c:v>
                </c:pt>
                <c:pt idx="8515">
                  <c:v>10.7371584517383</c:v>
                </c:pt>
                <c:pt idx="8516">
                  <c:v>10.7387211054286</c:v>
                </c:pt>
                <c:pt idx="8517">
                  <c:v>10.7402754210695</c:v>
                </c:pt>
                <c:pt idx="8518">
                  <c:v>10.7418213967099</c:v>
                </c:pt>
                <c:pt idx="8519">
                  <c:v>10.743359030425</c:v>
                </c:pt>
                <c:pt idx="8520">
                  <c:v>10.7448883203132</c:v>
                </c:pt>
                <c:pt idx="8521">
                  <c:v>10.7464092645006</c:v>
                </c:pt>
                <c:pt idx="8522">
                  <c:v>10.7479218611377</c:v>
                </c:pt>
                <c:pt idx="8523">
                  <c:v>10.7494261084018</c:v>
                </c:pt>
                <c:pt idx="8524">
                  <c:v>10.7509220044947</c:v>
                </c:pt>
                <c:pt idx="8525">
                  <c:v>10.7524095476453</c:v>
                </c:pt>
                <c:pt idx="8526">
                  <c:v>10.7538887361084</c:v>
                </c:pt>
                <c:pt idx="8527">
                  <c:v>10.7553595681648</c:v>
                </c:pt>
                <c:pt idx="8528">
                  <c:v>10.756822042122</c:v>
                </c:pt>
                <c:pt idx="8529">
                  <c:v>10.7582761563143</c:v>
                </c:pt>
                <c:pt idx="8530">
                  <c:v>10.7597219091021</c:v>
                </c:pt>
                <c:pt idx="8531">
                  <c:v>10.7611592988728</c:v>
                </c:pt>
                <c:pt idx="8532">
                  <c:v>10.7625883240411</c:v>
                </c:pt>
                <c:pt idx="8533">
                  <c:v>10.7640089830478</c:v>
                </c:pt>
                <c:pt idx="8534">
                  <c:v>10.7654212743623</c:v>
                </c:pt>
                <c:pt idx="8535">
                  <c:v>10.7668251964803</c:v>
                </c:pt>
                <c:pt idx="8536">
                  <c:v>10.7682207479254</c:v>
                </c:pt>
                <c:pt idx="8537">
                  <c:v>10.7696079272485</c:v>
                </c:pt>
                <c:pt idx="8538">
                  <c:v>10.7709867330284</c:v>
                </c:pt>
                <c:pt idx="8539">
                  <c:v>10.7723571638718</c:v>
                </c:pt>
                <c:pt idx="8540">
                  <c:v>10.7737192184135</c:v>
                </c:pt>
                <c:pt idx="8541">
                  <c:v>10.7750728953164</c:v>
                </c:pt>
                <c:pt idx="8542">
                  <c:v>10.7764181932714</c:v>
                </c:pt>
                <c:pt idx="8543">
                  <c:v>10.7777551109977</c:v>
                </c:pt>
                <c:pt idx="8544">
                  <c:v>10.7790836472438</c:v>
                </c:pt>
                <c:pt idx="8545">
                  <c:v>10.7804038007862</c:v>
                </c:pt>
                <c:pt idx="8546">
                  <c:v>10.7817155704304</c:v>
                </c:pt>
                <c:pt idx="8547">
                  <c:v>10.7830189550111</c:v>
                </c:pt>
                <c:pt idx="8548">
                  <c:v>10.784313953391</c:v>
                </c:pt>
                <c:pt idx="8549">
                  <c:v>10.7856005644639</c:v>
                </c:pt>
                <c:pt idx="8550">
                  <c:v>10.7868787871514</c:v>
                </c:pt>
                <c:pt idx="8551">
                  <c:v>10.788148620405</c:v>
                </c:pt>
                <c:pt idx="8552">
                  <c:v>10.7894100632059</c:v>
                </c:pt>
                <c:pt idx="8553">
                  <c:v>10.7906631145652</c:v>
                </c:pt>
                <c:pt idx="8554">
                  <c:v>10.7919077735237</c:v>
                </c:pt>
                <c:pt idx="8555">
                  <c:v>10.7931440391526</c:v>
                </c:pt>
                <c:pt idx="8556">
                  <c:v>10.7943719105527</c:v>
                </c:pt>
                <c:pt idx="8557">
                  <c:v>10.7955913868554</c:v>
                </c:pt>
                <c:pt idx="8558">
                  <c:v>10.7968024672226</c:v>
                </c:pt>
                <c:pt idx="8559">
                  <c:v>10.7980051508466</c:v>
                </c:pt>
                <c:pt idx="8560">
                  <c:v>10.7991994369507</c:v>
                </c:pt>
                <c:pt idx="8561">
                  <c:v>10.800385324789</c:v>
                </c:pt>
                <c:pt idx="8562">
                  <c:v>10.8015628136462</c:v>
                </c:pt>
                <c:pt idx="8563">
                  <c:v>10.8027319028389</c:v>
                </c:pt>
                <c:pt idx="8564">
                  <c:v>10.8038925917142</c:v>
                </c:pt>
                <c:pt idx="8565">
                  <c:v>10.8050448796511</c:v>
                </c:pt>
                <c:pt idx="8566">
                  <c:v>10.8061887660599</c:v>
                </c:pt>
                <c:pt idx="8567">
                  <c:v>10.8073242503826</c:v>
                </c:pt>
                <c:pt idx="8568">
                  <c:v>10.8084513320932</c:v>
                </c:pt>
                <c:pt idx="8569">
                  <c:v>10.8095700106977</c:v>
                </c:pt>
                <c:pt idx="8570">
                  <c:v>10.810680285734</c:v>
                </c:pt>
                <c:pt idx="8571">
                  <c:v>10.8117821567721</c:v>
                </c:pt>
                <c:pt idx="8572">
                  <c:v>10.8128756234151</c:v>
                </c:pt>
                <c:pt idx="8573">
                  <c:v>10.8139606852973</c:v>
                </c:pt>
                <c:pt idx="8574">
                  <c:v>10.8150373420872</c:v>
                </c:pt>
                <c:pt idx="8575">
                  <c:v>10.8161055934851</c:v>
                </c:pt>
                <c:pt idx="8576">
                  <c:v>10.8171654392244</c:v>
                </c:pt>
                <c:pt idx="8577">
                  <c:v>10.8182168790717</c:v>
                </c:pt>
                <c:pt idx="8578">
                  <c:v>10.8192599128266</c:v>
                </c:pt>
                <c:pt idx="8579">
                  <c:v>10.8202945403226</c:v>
                </c:pt>
                <c:pt idx="8580">
                  <c:v>10.8213207614257</c:v>
                </c:pt>
                <c:pt idx="8581">
                  <c:v>10.8223385760364</c:v>
                </c:pt>
                <c:pt idx="8582">
                  <c:v>10.8233479840885</c:v>
                </c:pt>
                <c:pt idx="8583">
                  <c:v>10.8243489855498</c:v>
                </c:pt>
                <c:pt idx="8584">
                  <c:v>10.8253415804223</c:v>
                </c:pt>
                <c:pt idx="8585">
                  <c:v>10.8263257687415</c:v>
                </c:pt>
                <c:pt idx="8586">
                  <c:v>10.8273015505782</c:v>
                </c:pt>
                <c:pt idx="8587">
                  <c:v>10.8282689260365</c:v>
                </c:pt>
                <c:pt idx="8588">
                  <c:v>10.8292278952562</c:v>
                </c:pt>
                <c:pt idx="8589">
                  <c:v>10.8301784584107</c:v>
                </c:pt>
                <c:pt idx="8590">
                  <c:v>10.831120615709</c:v>
                </c:pt>
                <c:pt idx="8591">
                  <c:v>10.8320543673947</c:v>
                </c:pt>
                <c:pt idx="8592">
                  <c:v>10.8329797137466</c:v>
                </c:pt>
                <c:pt idx="8593">
                  <c:v>10.833896655079</c:v>
                </c:pt>
                <c:pt idx="8594">
                  <c:v>10.8348051917409</c:v>
                </c:pt>
                <c:pt idx="8595">
                  <c:v>10.8357053241171</c:v>
                </c:pt>
                <c:pt idx="8596">
                  <c:v>10.8365970526283</c:v>
                </c:pt>
                <c:pt idx="8597">
                  <c:v>10.8374803777308</c:v>
                </c:pt>
                <c:pt idx="8598">
                  <c:v>10.8383552999164</c:v>
                </c:pt>
                <c:pt idx="8599">
                  <c:v>10.8392218197131</c:v>
                </c:pt>
                <c:pt idx="8600">
                  <c:v>10.8400799376856</c:v>
                </c:pt>
                <c:pt idx="8601">
                  <c:v>10.8409296544341</c:v>
                </c:pt>
                <c:pt idx="8602">
                  <c:v>10.8417709705956</c:v>
                </c:pt>
                <c:pt idx="8603">
                  <c:v>10.8426038868434</c:v>
                </c:pt>
                <c:pt idx="8604">
                  <c:v>10.8434284038875</c:v>
                </c:pt>
                <c:pt idx="8605">
                  <c:v>10.8442445224751</c:v>
                </c:pt>
                <c:pt idx="8606">
                  <c:v>10.8450522433895</c:v>
                </c:pt>
                <c:pt idx="8607">
                  <c:v>10.8458515674517</c:v>
                </c:pt>
                <c:pt idx="8608">
                  <c:v>10.8466424955194</c:v>
                </c:pt>
                <c:pt idx="8609">
                  <c:v>10.8474250284881</c:v>
                </c:pt>
                <c:pt idx="8610">
                  <c:v>10.8481991672899</c:v>
                </c:pt>
                <c:pt idx="8611">
                  <c:v>10.8489649128952</c:v>
                </c:pt>
                <c:pt idx="8612">
                  <c:v>10.8497222663116</c:v>
                </c:pt>
                <c:pt idx="8613">
                  <c:v>10.8504712285846</c:v>
                </c:pt>
                <c:pt idx="8614">
                  <c:v>10.8512118007976</c:v>
                </c:pt>
                <c:pt idx="8615">
                  <c:v>10.8519439840719</c:v>
                </c:pt>
                <c:pt idx="8616">
                  <c:v>10.8526677795668</c:v>
                </c:pt>
                <c:pt idx="8617">
                  <c:v>10.8533831884803</c:v>
                </c:pt>
                <c:pt idx="8618">
                  <c:v>10.8540902120481</c:v>
                </c:pt>
                <c:pt idx="8619">
                  <c:v>10.854788851545</c:v>
                </c:pt>
                <c:pt idx="8620">
                  <c:v>10.8554791082836</c:v>
                </c:pt>
                <c:pt idx="8621">
                  <c:v>10.8561609836158</c:v>
                </c:pt>
                <c:pt idx="8622">
                  <c:v>10.8568344789323</c:v>
                </c:pt>
                <c:pt idx="8623">
                  <c:v>10.8574995956625</c:v>
                </c:pt>
                <c:pt idx="8624">
                  <c:v>10.8581563352747</c:v>
                </c:pt>
                <c:pt idx="8625">
                  <c:v>10.8588046992767</c:v>
                </c:pt>
                <c:pt idx="8626">
                  <c:v>10.8594446892151</c:v>
                </c:pt>
                <c:pt idx="8627">
                  <c:v>10.8600763066764</c:v>
                </c:pt>
                <c:pt idx="8628">
                  <c:v>10.8606995532857</c:v>
                </c:pt>
                <c:pt idx="8629">
                  <c:v>10.8613144307087</c:v>
                </c:pt>
                <c:pt idx="8630">
                  <c:v>10.86192094065</c:v>
                </c:pt>
                <c:pt idx="8631">
                  <c:v>10.8625190848541</c:v>
                </c:pt>
                <c:pt idx="8632">
                  <c:v>10.8631088651052</c:v>
                </c:pt>
                <c:pt idx="8633">
                  <c:v>10.8636902832282</c:v>
                </c:pt>
                <c:pt idx="8634">
                  <c:v>10.8642633410873</c:v>
                </c:pt>
                <c:pt idx="8635">
                  <c:v>10.8648280405871</c:v>
                </c:pt>
                <c:pt idx="8636">
                  <c:v>10.8653843836727</c:v>
                </c:pt>
                <c:pt idx="8637">
                  <c:v>10.8659323723288</c:v>
                </c:pt>
                <c:pt idx="8638">
                  <c:v>10.8664720085811</c:v>
                </c:pt>
                <c:pt idx="8639">
                  <c:v>10.8670032944964</c:v>
                </c:pt>
                <c:pt idx="8640">
                  <c:v>10.8675262321809</c:v>
                </c:pt>
                <c:pt idx="8641">
                  <c:v>10.8680408237819</c:v>
                </c:pt>
                <c:pt idx="8642">
                  <c:v>10.8685470714881</c:v>
                </c:pt>
                <c:pt idx="8643">
                  <c:v>10.8690449775282</c:v>
                </c:pt>
                <c:pt idx="8644">
                  <c:v>10.869534544173</c:v>
                </c:pt>
                <c:pt idx="8645">
                  <c:v>10.8700157737328</c:v>
                </c:pt>
                <c:pt idx="8646">
                  <c:v>10.8704886685605</c:v>
                </c:pt>
                <c:pt idx="8647">
                  <c:v>10.8709532310493</c:v>
                </c:pt>
                <c:pt idx="8648">
                  <c:v>10.8714094636341</c:v>
                </c:pt>
                <c:pt idx="8649">
                  <c:v>10.8718573687909</c:v>
                </c:pt>
                <c:pt idx="8650">
                  <c:v>10.8722969490372</c:v>
                </c:pt>
                <c:pt idx="8651">
                  <c:v>10.872728206932</c:v>
                </c:pt>
                <c:pt idx="8652">
                  <c:v>10.8731511450761</c:v>
                </c:pt>
                <c:pt idx="8653">
                  <c:v>10.8735657661114</c:v>
                </c:pt>
                <c:pt idx="8654">
                  <c:v>10.8739720727221</c:v>
                </c:pt>
                <c:pt idx="8655">
                  <c:v>10.8743700676334</c:v>
                </c:pt>
                <c:pt idx="8656">
                  <c:v>10.8747597536129</c:v>
                </c:pt>
                <c:pt idx="8657">
                  <c:v>10.8751411334701</c:v>
                </c:pt>
                <c:pt idx="8658">
                  <c:v>10.8755142100561</c:v>
                </c:pt>
                <c:pt idx="8659">
                  <c:v>10.8758789862644</c:v>
                </c:pt>
                <c:pt idx="8660">
                  <c:v>10.8762354650305</c:v>
                </c:pt>
                <c:pt idx="8661">
                  <c:v>10.8765836493316</c:v>
                </c:pt>
                <c:pt idx="8662">
                  <c:v>10.8769235421875</c:v>
                </c:pt>
                <c:pt idx="8663">
                  <c:v>10.8772551466599</c:v>
                </c:pt>
                <c:pt idx="8664">
                  <c:v>10.8775784658536</c:v>
                </c:pt>
                <c:pt idx="8665">
                  <c:v>10.877893502914</c:v>
                </c:pt>
                <c:pt idx="8666">
                  <c:v>10.8782002610308</c:v>
                </c:pt>
                <c:pt idx="8667">
                  <c:v>10.8784987434346</c:v>
                </c:pt>
                <c:pt idx="8668">
                  <c:v>10.8787889533993</c:v>
                </c:pt>
                <c:pt idx="8669">
                  <c:v>10.879070894241</c:v>
                </c:pt>
                <c:pt idx="8670">
                  <c:v>10.8793445693182</c:v>
                </c:pt>
                <c:pt idx="8671">
                  <c:v>10.879609982032</c:v>
                </c:pt>
                <c:pt idx="8672">
                  <c:v>10.8798671358256</c:v>
                </c:pt>
                <c:pt idx="8673">
                  <c:v>10.8801160341862</c:v>
                </c:pt>
                <c:pt idx="8674">
                  <c:v>10.8803566806418</c:v>
                </c:pt>
                <c:pt idx="8675">
                  <c:v>10.8805890787638</c:v>
                </c:pt>
                <c:pt idx="8676">
                  <c:v>10.8808132321666</c:v>
                </c:pt>
                <c:pt idx="8677">
                  <c:v>10.8810291445068</c:v>
                </c:pt>
                <c:pt idx="8678">
                  <c:v>10.8812368194837</c:v>
                </c:pt>
                <c:pt idx="8679">
                  <c:v>10.8814362608395</c:v>
                </c:pt>
                <c:pt idx="8680">
                  <c:v>10.8816274723586</c:v>
                </c:pt>
                <c:pt idx="8681">
                  <c:v>10.8818104578685</c:v>
                </c:pt>
                <c:pt idx="8682">
                  <c:v>10.8819852212397</c:v>
                </c:pt>
                <c:pt idx="8683">
                  <c:v>10.8821517663848</c:v>
                </c:pt>
                <c:pt idx="8684">
                  <c:v>10.8823100972588</c:v>
                </c:pt>
                <c:pt idx="8685">
                  <c:v>10.8824602178602</c:v>
                </c:pt>
                <c:pt idx="8686">
                  <c:v>10.8826021322299</c:v>
                </c:pt>
                <c:pt idx="8687">
                  <c:v>10.882735844451</c:v>
                </c:pt>
                <c:pt idx="8688">
                  <c:v>10.8828613586499</c:v>
                </c:pt>
                <c:pt idx="8689">
                  <c:v>10.8829786789952</c:v>
                </c:pt>
                <c:pt idx="8690">
                  <c:v>10.8830878096982</c:v>
                </c:pt>
                <c:pt idx="8691">
                  <c:v>10.883188755013</c:v>
                </c:pt>
                <c:pt idx="8692">
                  <c:v>10.8832815192355</c:v>
                </c:pt>
                <c:pt idx="8693">
                  <c:v>10.8833661067052</c:v>
                </c:pt>
                <c:pt idx="8694">
                  <c:v>10.8834425218032</c:v>
                </c:pt>
                <c:pt idx="8695">
                  <c:v>10.8835107689532</c:v>
                </c:pt>
                <c:pt idx="8696">
                  <c:v>10.8835708526219</c:v>
                </c:pt>
                <c:pt idx="8697">
                  <c:v>10.8836227773176</c:v>
                </c:pt>
                <c:pt idx="8698">
                  <c:v>10.8836665475913</c:v>
                </c:pt>
                <c:pt idx="8699">
                  <c:v>10.8837021680361</c:v>
                </c:pt>
                <c:pt idx="8700">
                  <c:v>10.883729643287</c:v>
                </c:pt>
                <c:pt idx="8701">
                  <c:v>10.8837489780221</c:v>
                </c:pt>
                <c:pt idx="8702">
                  <c:v>10.8837601769608</c:v>
                </c:pt>
                <c:pt idx="8703">
                  <c:v>10.8837632448645</c:v>
                </c:pt>
                <c:pt idx="8704">
                  <c:v>10.8837581865366</c:v>
                </c:pt>
                <c:pt idx="8705">
                  <c:v>10.8837450068229</c:v>
                </c:pt>
                <c:pt idx="8706">
                  <c:v>10.8837237106103</c:v>
                </c:pt>
                <c:pt idx="8707">
                  <c:v>10.8836943028276</c:v>
                </c:pt>
                <c:pt idx="8708">
                  <c:v>10.8836567884453</c:v>
                </c:pt>
                <c:pt idx="8709">
                  <c:v>10.8836111724755</c:v>
                </c:pt>
                <c:pt idx="8710">
                  <c:v>10.883557459972</c:v>
                </c:pt>
                <c:pt idx="8711">
                  <c:v>10.8834956560293</c:v>
                </c:pt>
                <c:pt idx="8712">
                  <c:v>10.8834257657833</c:v>
                </c:pt>
                <c:pt idx="8713">
                  <c:v>10.8833477944119</c:v>
                </c:pt>
                <c:pt idx="8714">
                  <c:v>10.8832617471325</c:v>
                </c:pt>
                <c:pt idx="8715">
                  <c:v>10.8831676292048</c:v>
                </c:pt>
                <c:pt idx="8716">
                  <c:v>10.8830654459288</c:v>
                </c:pt>
                <c:pt idx="8717">
                  <c:v>10.8829552026448</c:v>
                </c:pt>
                <c:pt idx="8718">
                  <c:v>10.8828369047344</c:v>
                </c:pt>
                <c:pt idx="8719">
                  <c:v>10.8827105576188</c:v>
                </c:pt>
                <c:pt idx="8720">
                  <c:v>10.8825761667603</c:v>
                </c:pt>
                <c:pt idx="8721">
                  <c:v>10.8824337376607</c:v>
                </c:pt>
                <c:pt idx="8722">
                  <c:v>10.8822832758621</c:v>
                </c:pt>
                <c:pt idx="8723">
                  <c:v>10.8821247869467</c:v>
                </c:pt>
                <c:pt idx="8724">
                  <c:v>10.8819582765359</c:v>
                </c:pt>
                <c:pt idx="8725">
                  <c:v>10.881783750291</c:v>
                </c:pt>
                <c:pt idx="8726">
                  <c:v>10.8816012139122</c:v>
                </c:pt>
                <c:pt idx="8727">
                  <c:v>10.8814106731397</c:v>
                </c:pt>
                <c:pt idx="8728">
                  <c:v>10.881212133752</c:v>
                </c:pt>
                <c:pt idx="8729">
                  <c:v>10.8810056015671</c:v>
                </c:pt>
                <c:pt idx="8730">
                  <c:v>10.8807910824407</c:v>
                </c:pt>
                <c:pt idx="8731">
                  <c:v>10.8805685822685</c:v>
                </c:pt>
                <c:pt idx="8732">
                  <c:v>10.8803381069829</c:v>
                </c:pt>
                <c:pt idx="8733">
                  <c:v>10.8800996625557</c:v>
                </c:pt>
                <c:pt idx="8734">
                  <c:v>10.8798532549958</c:v>
                </c:pt>
                <c:pt idx="8735">
                  <c:v>10.8795988903502</c:v>
                </c:pt>
                <c:pt idx="8736">
                  <c:v>10.8793365747029</c:v>
                </c:pt>
                <c:pt idx="8737">
                  <c:v>10.8790663141761</c:v>
                </c:pt>
                <c:pt idx="8738">
                  <c:v>10.8787881149278</c:v>
                </c:pt>
                <c:pt idx="8739">
                  <c:v>10.878501983154</c:v>
                </c:pt>
                <c:pt idx="8740">
                  <c:v>10.8782079250864</c:v>
                </c:pt>
                <c:pt idx="8741">
                  <c:v>10.8779059469937</c:v>
                </c:pt>
                <c:pt idx="8742">
                  <c:v>10.8775960551799</c:v>
                </c:pt>
                <c:pt idx="8743">
                  <c:v>10.8772782559857</c:v>
                </c:pt>
                <c:pt idx="8744">
                  <c:v>10.8769525557873</c:v>
                </c:pt>
                <c:pt idx="8745">
                  <c:v>10.876618960995</c:v>
                </c:pt>
                <c:pt idx="8746">
                  <c:v>10.8762774780558</c:v>
                </c:pt>
                <c:pt idx="8747">
                  <c:v>10.8759281134505</c:v>
                </c:pt>
                <c:pt idx="8748">
                  <c:v>10.8755708736947</c:v>
                </c:pt>
                <c:pt idx="8749">
                  <c:v>10.8752057653379</c:v>
                </c:pt>
                <c:pt idx="8750">
                  <c:v>10.8748327949639</c:v>
                </c:pt>
                <c:pt idx="8751">
                  <c:v>10.8744519691903</c:v>
                </c:pt>
                <c:pt idx="8752">
                  <c:v>10.8740632946671</c:v>
                </c:pt>
                <c:pt idx="8753">
                  <c:v>10.8736667780784</c:v>
                </c:pt>
                <c:pt idx="8754">
                  <c:v>10.8732624261402</c:v>
                </c:pt>
                <c:pt idx="8755">
                  <c:v>10.8728502456009</c:v>
                </c:pt>
                <c:pt idx="8756">
                  <c:v>10.8724302432416</c:v>
                </c:pt>
                <c:pt idx="8757">
                  <c:v>10.8720024258741</c:v>
                </c:pt>
                <c:pt idx="8758">
                  <c:v>10.8715668003424</c:v>
                </c:pt>
                <c:pt idx="8759">
                  <c:v>10.871123373521</c:v>
                </c:pt>
                <c:pt idx="8760">
                  <c:v>10.8706721523154</c:v>
                </c:pt>
                <c:pt idx="8761">
                  <c:v>10.8702131436608</c:v>
                </c:pt>
                <c:pt idx="8762">
                  <c:v>10.8697463545227</c:v>
                </c:pt>
                <c:pt idx="8763">
                  <c:v>10.8692717918963</c:v>
                </c:pt>
                <c:pt idx="8764">
                  <c:v>10.8687894628054</c:v>
                </c:pt>
                <c:pt idx="8765">
                  <c:v>10.8682993743029</c:v>
                </c:pt>
                <c:pt idx="8766">
                  <c:v>10.8678015334704</c:v>
                </c:pt>
                <c:pt idx="8767">
                  <c:v>10.8672959474166</c:v>
                </c:pt>
                <c:pt idx="8768">
                  <c:v>10.8667826232781</c:v>
                </c:pt>
                <c:pt idx="8769">
                  <c:v>10.8662615682191</c:v>
                </c:pt>
                <c:pt idx="8770">
                  <c:v>10.8657327894293</c:v>
                </c:pt>
                <c:pt idx="8771">
                  <c:v>10.8651962941259</c:v>
                </c:pt>
                <c:pt idx="8772">
                  <c:v>10.8646520895512</c:v>
                </c:pt>
                <c:pt idx="8773">
                  <c:v>10.8641001829729</c:v>
                </c:pt>
                <c:pt idx="8774">
                  <c:v>10.8635405816839</c:v>
                </c:pt>
                <c:pt idx="8775">
                  <c:v>10.8629732930007</c:v>
                </c:pt>
                <c:pt idx="8776">
                  <c:v>10.8623983242652</c:v>
                </c:pt>
                <c:pt idx="8777">
                  <c:v>10.861815682841</c:v>
                </c:pt>
                <c:pt idx="8778">
                  <c:v>10.8612253761162</c:v>
                </c:pt>
                <c:pt idx="8779">
                  <c:v>10.8606274115004</c:v>
                </c:pt>
                <c:pt idx="8780">
                  <c:v>10.8600217964254</c:v>
                </c:pt>
                <c:pt idx="8781">
                  <c:v>10.8594085383448</c:v>
                </c:pt>
                <c:pt idx="8782">
                  <c:v>10.8587876447329</c:v>
                </c:pt>
                <c:pt idx="8783">
                  <c:v>10.8581591230844</c:v>
                </c:pt>
                <c:pt idx="8784">
                  <c:v>10.8575229809134</c:v>
                </c:pt>
                <c:pt idx="8785">
                  <c:v>10.8568792257541</c:v>
                </c:pt>
                <c:pt idx="8786">
                  <c:v>10.8562278651593</c:v>
                </c:pt>
                <c:pt idx="8787">
                  <c:v>10.8555689066997</c:v>
                </c:pt>
                <c:pt idx="8788">
                  <c:v>10.8549023579635</c:v>
                </c:pt>
                <c:pt idx="8789">
                  <c:v>10.8542282265563</c:v>
                </c:pt>
                <c:pt idx="8790">
                  <c:v>10.8535465201003</c:v>
                </c:pt>
                <c:pt idx="8791">
                  <c:v>10.8528572462331</c:v>
                </c:pt>
                <c:pt idx="8792">
                  <c:v>10.8521604126078</c:v>
                </c:pt>
                <c:pt idx="8793">
                  <c:v>10.851456026892</c:v>
                </c:pt>
                <c:pt idx="8794">
                  <c:v>10.8507440967677</c:v>
                </c:pt>
                <c:pt idx="8795">
                  <c:v>10.8500246299296</c:v>
                </c:pt>
                <c:pt idx="8796">
                  <c:v>10.849297634086</c:v>
                </c:pt>
                <c:pt idx="8797">
                  <c:v>10.8485631169563</c:v>
                </c:pt>
                <c:pt idx="8798">
                  <c:v>10.8478210862722</c:v>
                </c:pt>
                <c:pt idx="8799">
                  <c:v>10.8470715497754</c:v>
                </c:pt>
                <c:pt idx="8800">
                  <c:v>10.8463145152185</c:v>
                </c:pt>
                <c:pt idx="8801">
                  <c:v>10.8455499903629</c:v>
                </c:pt>
                <c:pt idx="8802">
                  <c:v>10.8447779829784</c:v>
                </c:pt>
                <c:pt idx="8803">
                  <c:v>10.8439985008436</c:v>
                </c:pt>
                <c:pt idx="8804">
                  <c:v>10.843211551744</c:v>
                </c:pt>
                <c:pt idx="8805">
                  <c:v>10.8424171434712</c:v>
                </c:pt>
                <c:pt idx="8806">
                  <c:v>10.8416152838235</c:v>
                </c:pt>
                <c:pt idx="8807">
                  <c:v>10.8408059806029</c:v>
                </c:pt>
                <c:pt idx="8808">
                  <c:v>10.8399892416173</c:v>
                </c:pt>
                <c:pt idx="8809">
                  <c:v>10.8391650746768</c:v>
                </c:pt>
                <c:pt idx="8810">
                  <c:v>10.838333487595</c:v>
                </c:pt>
                <c:pt idx="8811">
                  <c:v>10.837494488187</c:v>
                </c:pt>
                <c:pt idx="8812">
                  <c:v>10.8366480842696</c:v>
                </c:pt>
                <c:pt idx="8813">
                  <c:v>10.8357942836592</c:v>
                </c:pt>
                <c:pt idx="8814">
                  <c:v>10.8349330941724</c:v>
                </c:pt>
                <c:pt idx="8815">
                  <c:v>10.8340645236245</c:v>
                </c:pt>
                <c:pt idx="8816">
                  <c:v>10.8331885798283</c:v>
                </c:pt>
                <c:pt idx="8817">
                  <c:v>10.8323052705936</c:v>
                </c:pt>
                <c:pt idx="8818">
                  <c:v>10.8314146037265</c:v>
                </c:pt>
                <c:pt idx="8819">
                  <c:v>10.8305165870289</c:v>
                </c:pt>
                <c:pt idx="8820">
                  <c:v>10.8296112282963</c:v>
                </c:pt>
                <c:pt idx="8821">
                  <c:v>10.8286985353181</c:v>
                </c:pt>
                <c:pt idx="8822">
                  <c:v>10.8277785158765</c:v>
                </c:pt>
                <c:pt idx="8823">
                  <c:v>10.826851177745</c:v>
                </c:pt>
                <c:pt idx="8824">
                  <c:v>10.8259165286882</c:v>
                </c:pt>
                <c:pt idx="8825">
                  <c:v>10.8249745764605</c:v>
                </c:pt>
                <c:pt idx="8826">
                  <c:v>10.8240253288051</c:v>
                </c:pt>
                <c:pt idx="8827">
                  <c:v>10.8230687934536</c:v>
                </c:pt>
                <c:pt idx="8828">
                  <c:v>10.822104978124</c:v>
                </c:pt>
                <c:pt idx="8829">
                  <c:v>10.8211338905205</c:v>
                </c:pt>
                <c:pt idx="8830">
                  <c:v>10.8201555383324</c:v>
                </c:pt>
                <c:pt idx="8831">
                  <c:v>10.8191699292332</c:v>
                </c:pt>
                <c:pt idx="8832">
                  <c:v>10.8181770708791</c:v>
                </c:pt>
                <c:pt idx="8833">
                  <c:v>10.8171769709085</c:v>
                </c:pt>
                <c:pt idx="8834">
                  <c:v>10.8161696369407</c:v>
                </c:pt>
                <c:pt idx="8835">
                  <c:v>10.8151550765746</c:v>
                </c:pt>
                <c:pt idx="8836">
                  <c:v>10.8141332973886</c:v>
                </c:pt>
                <c:pt idx="8837">
                  <c:v>10.8131043069387</c:v>
                </c:pt>
                <c:pt idx="8838">
                  <c:v>10.8120681127571</c:v>
                </c:pt>
                <c:pt idx="8839">
                  <c:v>10.8110247223521</c:v>
                </c:pt>
                <c:pt idx="8840">
                  <c:v>10.8099741432064</c:v>
                </c:pt>
                <c:pt idx="8841">
                  <c:v>10.808916382776</c:v>
                </c:pt>
                <c:pt idx="8842">
                  <c:v>10.8078514484898</c:v>
                </c:pt>
                <c:pt idx="8843">
                  <c:v>10.8067793477467</c:v>
                </c:pt>
                <c:pt idx="8844">
                  <c:v>10.8057000879164</c:v>
                </c:pt>
                <c:pt idx="8845">
                  <c:v>10.8046136763372</c:v>
                </c:pt>
                <c:pt idx="8846">
                  <c:v>10.803520120315</c:v>
                </c:pt>
                <c:pt idx="8847">
                  <c:v>10.8024194271225</c:v>
                </c:pt>
                <c:pt idx="8848">
                  <c:v>10.801311603997</c:v>
                </c:pt>
                <c:pt idx="8849">
                  <c:v>10.8001966581408</c:v>
                </c:pt>
                <c:pt idx="8850">
                  <c:v>10.7990745967181</c:v>
                </c:pt>
                <c:pt idx="8851">
                  <c:v>10.797945426855</c:v>
                </c:pt>
                <c:pt idx="8852">
                  <c:v>10.7968091556382</c:v>
                </c:pt>
                <c:pt idx="8853">
                  <c:v>10.7956657901134</c:v>
                </c:pt>
                <c:pt idx="8854">
                  <c:v>10.794515337284</c:v>
                </c:pt>
                <c:pt idx="8855">
                  <c:v>10.7933578041097</c:v>
                </c:pt>
                <c:pt idx="8856">
                  <c:v>10.7921931975059</c:v>
                </c:pt>
                <c:pt idx="8857">
                  <c:v>10.791021524342</c:v>
                </c:pt>
                <c:pt idx="8858">
                  <c:v>10.7898427914394</c:v>
                </c:pt>
                <c:pt idx="8859">
                  <c:v>10.7886570055709</c:v>
                </c:pt>
                <c:pt idx="8860">
                  <c:v>10.78746417346</c:v>
                </c:pt>
                <c:pt idx="8861">
                  <c:v>10.786264301778</c:v>
                </c:pt>
                <c:pt idx="8862">
                  <c:v>10.7850573971433</c:v>
                </c:pt>
                <c:pt idx="8863">
                  <c:v>10.7838434661203</c:v>
                </c:pt>
                <c:pt idx="8864">
                  <c:v>10.7826225152185</c:v>
                </c:pt>
                <c:pt idx="8865">
                  <c:v>10.7813945508894</c:v>
                </c:pt>
                <c:pt idx="8866">
                  <c:v>10.7801595795269</c:v>
                </c:pt>
                <c:pt idx="8867">
                  <c:v>10.7789176074639</c:v>
                </c:pt>
                <c:pt idx="8868">
                  <c:v>10.7776686409731</c:v>
                </c:pt>
                <c:pt idx="8869">
                  <c:v>10.7764126862643</c:v>
                </c:pt>
                <c:pt idx="8870">
                  <c:v>10.7751497494821</c:v>
                </c:pt>
                <c:pt idx="8871">
                  <c:v>10.7738798367066</c:v>
                </c:pt>
                <c:pt idx="8872">
                  <c:v>10.77260295395</c:v>
                </c:pt>
                <c:pt idx="8873">
                  <c:v>10.7713191071557</c:v>
                </c:pt>
                <c:pt idx="8874">
                  <c:v>10.770028302197</c:v>
                </c:pt>
                <c:pt idx="8875">
                  <c:v>10.7687305448756</c:v>
                </c:pt>
                <c:pt idx="8876">
                  <c:v>10.7674258409191</c:v>
                </c:pt>
                <c:pt idx="8877">
                  <c:v>10.7661141959809</c:v>
                </c:pt>
                <c:pt idx="8878">
                  <c:v>10.7647956156378</c:v>
                </c:pt>
                <c:pt idx="8879">
                  <c:v>10.7634701053879</c:v>
                </c:pt>
                <c:pt idx="8880">
                  <c:v>10.7621376706503</c:v>
                </c:pt>
                <c:pt idx="8881">
                  <c:v>10.7607983167623</c:v>
                </c:pt>
                <c:pt idx="8882">
                  <c:v>10.7594520489783</c:v>
                </c:pt>
                <c:pt idx="8883">
                  <c:v>10.7580988724682</c:v>
                </c:pt>
                <c:pt idx="8884">
                  <c:v>10.7567387923154</c:v>
                </c:pt>
                <c:pt idx="8885">
                  <c:v>10.7553718135159</c:v>
                </c:pt>
                <c:pt idx="8886">
                  <c:v>10.7539979409752</c:v>
                </c:pt>
                <c:pt idx="8887">
                  <c:v>10.7526171795082</c:v>
                </c:pt>
                <c:pt idx="8888">
                  <c:v>10.7512295338363</c:v>
                </c:pt>
                <c:pt idx="8889">
                  <c:v>10.7498350085864</c:v>
                </c:pt>
                <c:pt idx="8890">
                  <c:v>10.7484336082885</c:v>
                </c:pt>
                <c:pt idx="8891">
                  <c:v>10.7470253373747</c:v>
                </c:pt>
                <c:pt idx="8892">
                  <c:v>10.745610200177</c:v>
                </c:pt>
                <c:pt idx="8893">
                  <c:v>10.7441882009252</c:v>
                </c:pt>
                <c:pt idx="8894">
                  <c:v>10.7427593437459</c:v>
                </c:pt>
                <c:pt idx="8895">
                  <c:v>10.7413236326603</c:v>
                </c:pt>
                <c:pt idx="8896">
                  <c:v>10.7398810715819</c:v>
                </c:pt>
                <c:pt idx="8897">
                  <c:v>10.7384316643153</c:v>
                </c:pt>
                <c:pt idx="8898">
                  <c:v>10.7369754145545</c:v>
                </c:pt>
                <c:pt idx="8899">
                  <c:v>10.7355123258798</c:v>
                </c:pt>
                <c:pt idx="8900">
                  <c:v>10.7340424017582</c:v>
                </c:pt>
                <c:pt idx="8901">
                  <c:v>10.7325656455389</c:v>
                </c:pt>
                <c:pt idx="8902">
                  <c:v>10.7310820604529</c:v>
                </c:pt>
                <c:pt idx="8903">
                  <c:v>10.7295916496113</c:v>
                </c:pt>
                <c:pt idx="8904">
                  <c:v>10.7280944160025</c:v>
                </c:pt>
                <c:pt idx="8905">
                  <c:v>10.7265903624904</c:v>
                </c:pt>
                <c:pt idx="8906">
                  <c:v>10.7250794918131</c:v>
                </c:pt>
                <c:pt idx="8907">
                  <c:v>10.7235618065805</c:v>
                </c:pt>
                <c:pt idx="8908">
                  <c:v>10.7220373092719</c:v>
                </c:pt>
                <c:pt idx="8909">
                  <c:v>10.7205060022344</c:v>
                </c:pt>
                <c:pt idx="8910">
                  <c:v>10.7189678876818</c:v>
                </c:pt>
                <c:pt idx="8911">
                  <c:v>10.7174229676905</c:v>
                </c:pt>
                <c:pt idx="8912">
                  <c:v>10.7158712441996</c:v>
                </c:pt>
                <c:pt idx="8913">
                  <c:v>10.7143127190067</c:v>
                </c:pt>
                <c:pt idx="8914">
                  <c:v>10.7127473937684</c:v>
                </c:pt>
                <c:pt idx="8915">
                  <c:v>10.7111752699958</c:v>
                </c:pt>
                <c:pt idx="8916">
                  <c:v>10.7095963490536</c:v>
                </c:pt>
                <c:pt idx="8917">
                  <c:v>10.7080106321584</c:v>
                </c:pt>
                <c:pt idx="8918">
                  <c:v>10.7064181203752</c:v>
                </c:pt>
                <c:pt idx="8919">
                  <c:v>10.7048188146165</c:v>
                </c:pt>
                <c:pt idx="8920">
                  <c:v>10.7032127156396</c:v>
                </c:pt>
                <c:pt idx="8921">
                  <c:v>10.7015998240446</c:v>
                </c:pt>
                <c:pt idx="8922">
                  <c:v>10.6999801402719</c:v>
                </c:pt>
                <c:pt idx="8923">
                  <c:v>10.6983536646009</c:v>
                </c:pt>
                <c:pt idx="8924">
                  <c:v>10.6967203971463</c:v>
                </c:pt>
                <c:pt idx="8925">
                  <c:v>10.6950803378575</c:v>
                </c:pt>
                <c:pt idx="8926">
                  <c:v>10.693433486515</c:v>
                </c:pt>
                <c:pt idx="8927">
                  <c:v>10.6917798427294</c:v>
                </c:pt>
                <c:pt idx="8928">
                  <c:v>10.6901194059381</c:v>
                </c:pt>
                <c:pt idx="8929">
                  <c:v>10.6884521754034</c:v>
                </c:pt>
                <c:pt idx="8930">
                  <c:v>10.6867781502103</c:v>
                </c:pt>
                <c:pt idx="8931">
                  <c:v>10.6850973292644</c:v>
                </c:pt>
                <c:pt idx="8932">
                  <c:v>10.683409711289</c:v>
                </c:pt>
                <c:pt idx="8933">
                  <c:v>10.6817152948234</c:v>
                </c:pt>
                <c:pt idx="8934">
                  <c:v>10.6800140782202</c:v>
                </c:pt>
                <c:pt idx="8935">
                  <c:v>10.6783060596427</c:v>
                </c:pt>
                <c:pt idx="8936">
                  <c:v>10.6765912370632</c:v>
                </c:pt>
                <c:pt idx="8937">
                  <c:v>10.6748696082602</c:v>
                </c:pt>
                <c:pt idx="8938">
                  <c:v>10.6731411708161</c:v>
                </c:pt>
                <c:pt idx="8939">
                  <c:v>10.6714059221145</c:v>
                </c:pt>
                <c:pt idx="8940">
                  <c:v>10.6696638593383</c:v>
                </c:pt>
                <c:pt idx="8941">
                  <c:v>10.6679149794674</c:v>
                </c:pt>
                <c:pt idx="8942">
                  <c:v>10.6661592792748</c:v>
                </c:pt>
                <c:pt idx="8943">
                  <c:v>10.6643967553265</c:v>
                </c:pt>
                <c:pt idx="8944">
                  <c:v>10.6626274039764</c:v>
                </c:pt>
                <c:pt idx="8945">
                  <c:v>10.6608512213662</c:v>
                </c:pt>
                <c:pt idx="8946">
                  <c:v>10.6590682034218</c:v>
                </c:pt>
                <c:pt idx="8947">
                  <c:v>10.6572783458501</c:v>
                </c:pt>
                <c:pt idx="8948">
                  <c:v>10.6554816441377</c:v>
                </c:pt>
                <c:pt idx="8949">
                  <c:v>10.6536780935481</c:v>
                </c:pt>
                <c:pt idx="8950">
                  <c:v>10.6518676891186</c:v>
                </c:pt>
                <c:pt idx="8951">
                  <c:v>10.6500504256582</c:v>
                </c:pt>
                <c:pt idx="8952">
                  <c:v>10.6482262977449</c:v>
                </c:pt>
                <c:pt idx="8953">
                  <c:v>10.6463952997226</c:v>
                </c:pt>
                <c:pt idx="8954">
                  <c:v>10.6445574257001</c:v>
                </c:pt>
                <c:pt idx="8955">
                  <c:v>10.6427126695467</c:v>
                </c:pt>
                <c:pt idx="8956">
                  <c:v>10.6408610248902</c:v>
                </c:pt>
                <c:pt idx="8957">
                  <c:v>10.6390024851145</c:v>
                </c:pt>
                <c:pt idx="8958">
                  <c:v>10.637137043357</c:v>
                </c:pt>
                <c:pt idx="8959">
                  <c:v>10.6352646925056</c:v>
                </c:pt>
                <c:pt idx="8960">
                  <c:v>10.6333854251956</c:v>
                </c:pt>
                <c:pt idx="8961">
                  <c:v>10.6314992338084</c:v>
                </c:pt>
                <c:pt idx="8962">
                  <c:v>10.6296061104678</c:v>
                </c:pt>
                <c:pt idx="8963">
                  <c:v>10.6277060470371</c:v>
                </c:pt>
                <c:pt idx="8964">
                  <c:v>10.625799035117</c:v>
                </c:pt>
                <c:pt idx="8965">
                  <c:v>10.6238850660424</c:v>
                </c:pt>
                <c:pt idx="8966">
                  <c:v>10.6219641308803</c:v>
                </c:pt>
                <c:pt idx="8967">
                  <c:v>10.6200362204261</c:v>
                </c:pt>
                <c:pt idx="8968">
                  <c:v>10.6181013252016</c:v>
                </c:pt>
                <c:pt idx="8969">
                  <c:v>10.6161594354522</c:v>
                </c:pt>
                <c:pt idx="8970">
                  <c:v>10.6142105411431</c:v>
                </c:pt>
                <c:pt idx="8971">
                  <c:v>10.6122546319581</c:v>
                </c:pt>
                <c:pt idx="8972">
                  <c:v>10.6102916972956</c:v>
                </c:pt>
                <c:pt idx="8973">
                  <c:v>10.6083217262661</c:v>
                </c:pt>
                <c:pt idx="8974">
                  <c:v>10.6063447076895</c:v>
                </c:pt>
                <c:pt idx="8975">
                  <c:v>10.604360630092</c:v>
                </c:pt>
                <c:pt idx="8976">
                  <c:v>10.6023694817035</c:v>
                </c:pt>
                <c:pt idx="8977">
                  <c:v>10.6003712504546</c:v>
                </c:pt>
                <c:pt idx="8978">
                  <c:v>10.5983659239738</c:v>
                </c:pt>
                <c:pt idx="8979">
                  <c:v>10.5963534895845</c:v>
                </c:pt>
                <c:pt idx="8980">
                  <c:v>10.5943339343024</c:v>
                </c:pt>
                <c:pt idx="8981">
                  <c:v>10.5923072448316</c:v>
                </c:pt>
                <c:pt idx="8982">
                  <c:v>10.5902734075634</c:v>
                </c:pt>
                <c:pt idx="8983">
                  <c:v>10.5882324085718</c:v>
                </c:pt>
                <c:pt idx="8984">
                  <c:v>10.5861842336112</c:v>
                </c:pt>
                <c:pt idx="8985">
                  <c:v>10.5841288681137</c:v>
                </c:pt>
                <c:pt idx="8986">
                  <c:v>10.5820662971855</c:v>
                </c:pt>
                <c:pt idx="8987">
                  <c:v>10.5799965056048</c:v>
                </c:pt>
                <c:pt idx="8988">
                  <c:v>10.5779194778171</c:v>
                </c:pt>
                <c:pt idx="8989">
                  <c:v>10.5758351979352</c:v>
                </c:pt>
                <c:pt idx="8990">
                  <c:v>10.5737436497333</c:v>
                </c:pt>
                <c:pt idx="8991">
                  <c:v>10.5716448166449</c:v>
                </c:pt>
                <c:pt idx="8992">
                  <c:v>10.5695386817604</c:v>
                </c:pt>
                <c:pt idx="8993">
                  <c:v>10.5674252278241</c:v>
                </c:pt>
                <c:pt idx="8994">
                  <c:v>10.5653044372301</c:v>
                </c:pt>
                <c:pt idx="8995">
                  <c:v>10.5631762920199</c:v>
                </c:pt>
                <c:pt idx="8996">
                  <c:v>10.5610407738797</c:v>
                </c:pt>
                <c:pt idx="8997">
                  <c:v>10.5588978641369</c:v>
                </c:pt>
                <c:pt idx="8998">
                  <c:v>10.5567475437567</c:v>
                </c:pt>
                <c:pt idx="8999">
                  <c:v>10.5545897933402</c:v>
                </c:pt>
                <c:pt idx="9000">
                  <c:v>10.5524245931202</c:v>
                </c:pt>
                <c:pt idx="9001">
                  <c:v>10.5502519229582</c:v>
                </c:pt>
                <c:pt idx="9002">
                  <c:v>10.5480717623418</c:v>
                </c:pt>
                <c:pt idx="9003">
                  <c:v>10.5458840903817</c:v>
                </c:pt>
                <c:pt idx="9004">
                  <c:v>10.5436888858075</c:v>
                </c:pt>
                <c:pt idx="9005">
                  <c:v>10.5414861269664</c:v>
                </c:pt>
                <c:pt idx="9006">
                  <c:v>10.5392757918176</c:v>
                </c:pt>
                <c:pt idx="9007">
                  <c:v>10.5370578579322</c:v>
                </c:pt>
                <c:pt idx="9008">
                  <c:v>10.5348323024872</c:v>
                </c:pt>
                <c:pt idx="9009">
                  <c:v>10.5325991022641</c:v>
                </c:pt>
                <c:pt idx="9010">
                  <c:v>10.5303582336453</c:v>
                </c:pt>
                <c:pt idx="9011">
                  <c:v>10.5281096726104</c:v>
                </c:pt>
                <c:pt idx="9012">
                  <c:v>10.5258533947343</c:v>
                </c:pt>
                <c:pt idx="9013">
                  <c:v>10.5235893751822</c:v>
                </c:pt>
                <c:pt idx="9014">
                  <c:v>10.5213175887088</c:v>
                </c:pt>
                <c:pt idx="9015">
                  <c:v>10.5190380096522</c:v>
                </c:pt>
                <c:pt idx="9016">
                  <c:v>10.5167506119337</c:v>
                </c:pt>
                <c:pt idx="9017">
                  <c:v>10.5144553690526</c:v>
                </c:pt>
                <c:pt idx="9018">
                  <c:v>10.5121522540833</c:v>
                </c:pt>
                <c:pt idx="9019">
                  <c:v>10.5098412396729</c:v>
                </c:pt>
                <c:pt idx="9020">
                  <c:v>10.5075222980372</c:v>
                </c:pt>
                <c:pt idx="9021">
                  <c:v>10.5051954009581</c:v>
                </c:pt>
                <c:pt idx="9022">
                  <c:v>10.5028605197795</c:v>
                </c:pt>
                <c:pt idx="9023">
                  <c:v>10.5005176254048</c:v>
                </c:pt>
                <c:pt idx="9024">
                  <c:v>10.4981666882941</c:v>
                </c:pt>
                <c:pt idx="9025">
                  <c:v>10.4958076784596</c:v>
                </c:pt>
                <c:pt idx="9026">
                  <c:v>10.4934405654635</c:v>
                </c:pt>
                <c:pt idx="9027">
                  <c:v>10.4910653184146</c:v>
                </c:pt>
                <c:pt idx="9028">
                  <c:v>10.488681905964</c:v>
                </c:pt>
                <c:pt idx="9029">
                  <c:v>10.4862902963038</c:v>
                </c:pt>
                <c:pt idx="9030">
                  <c:v>10.4838904571622</c:v>
                </c:pt>
                <c:pt idx="9031">
                  <c:v>10.481482355801</c:v>
                </c:pt>
                <c:pt idx="9032">
                  <c:v>10.4790659590119</c:v>
                </c:pt>
                <c:pt idx="9033">
                  <c:v>10.4766412331136</c:v>
                </c:pt>
                <c:pt idx="9034">
                  <c:v>10.4742081439488</c:v>
                </c:pt>
                <c:pt idx="9035">
                  <c:v>10.4717666568802</c:v>
                </c:pt>
                <c:pt idx="9036">
                  <c:v>10.4693167367881</c:v>
                </c:pt>
                <c:pt idx="9037">
                  <c:v>10.4668583480657</c:v>
                </c:pt>
                <c:pt idx="9038">
                  <c:v>10.4643914546181</c:v>
                </c:pt>
                <c:pt idx="9039">
                  <c:v>10.4619160198569</c:v>
                </c:pt>
                <c:pt idx="9040">
                  <c:v>10.4594320066982</c:v>
                </c:pt>
                <c:pt idx="9041">
                  <c:v>10.4569393775583</c:v>
                </c:pt>
                <c:pt idx="9042">
                  <c:v>10.4544380943517</c:v>
                </c:pt>
                <c:pt idx="9043">
                  <c:v>10.4519281184872</c:v>
                </c:pt>
                <c:pt idx="9044">
                  <c:v>10.4494094108642</c:v>
                </c:pt>
                <c:pt idx="9045">
                  <c:v>10.4468819318699</c:v>
                </c:pt>
                <c:pt idx="9046">
                  <c:v>10.4443456413761</c:v>
                </c:pt>
                <c:pt idx="9047">
                  <c:v>10.441800498736</c:v>
                </c:pt>
                <c:pt idx="9048">
                  <c:v>10.4392464627806</c:v>
                </c:pt>
                <c:pt idx="9049">
                  <c:v>10.4366834918152</c:v>
                </c:pt>
                <c:pt idx="9050">
                  <c:v>10.4341115436174</c:v>
                </c:pt>
                <c:pt idx="9051">
                  <c:v>10.4315305754323</c:v>
                </c:pt>
                <c:pt idx="9052">
                  <c:v>10.4289405439695</c:v>
                </c:pt>
                <c:pt idx="9053">
                  <c:v>10.4263414054014</c:v>
                </c:pt>
                <c:pt idx="9054">
                  <c:v>10.4237331153579</c:v>
                </c:pt>
                <c:pt idx="9055">
                  <c:v>10.4211156289243</c:v>
                </c:pt>
                <c:pt idx="9056">
                  <c:v>10.4184889006379</c:v>
                </c:pt>
                <c:pt idx="9057">
                  <c:v>10.4158528844841</c:v>
                </c:pt>
                <c:pt idx="9058">
                  <c:v>10.4132075338947</c:v>
                </c:pt>
                <c:pt idx="9059">
                  <c:v>10.4105528017423</c:v>
                </c:pt>
                <c:pt idx="9060">
                  <c:v>10.4078886403395</c:v>
                </c:pt>
                <c:pt idx="9061">
                  <c:v>10.405215001434</c:v>
                </c:pt>
                <c:pt idx="9062">
                  <c:v>10.4025318362063</c:v>
                </c:pt>
                <c:pt idx="9063">
                  <c:v>10.3998390952656</c:v>
                </c:pt>
                <c:pt idx="9064">
                  <c:v>10.3971367286473</c:v>
                </c:pt>
                <c:pt idx="9065">
                  <c:v>10.3944246858103</c:v>
                </c:pt>
                <c:pt idx="9066">
                  <c:v>10.3917029156312</c:v>
                </c:pt>
                <c:pt idx="9067">
                  <c:v>10.3889713664051</c:v>
                </c:pt>
                <c:pt idx="9068">
                  <c:v>10.3862299858385</c:v>
                </c:pt>
                <c:pt idx="9069">
                  <c:v>10.3834787210486</c:v>
                </c:pt>
                <c:pt idx="9070">
                  <c:v>10.3807175185595</c:v>
                </c:pt>
                <c:pt idx="9071">
                  <c:v>10.3779463242987</c:v>
                </c:pt>
                <c:pt idx="9072">
                  <c:v>10.3751650835934</c:v>
                </c:pt>
                <c:pt idx="9073">
                  <c:v>10.3723737411689</c:v>
                </c:pt>
                <c:pt idx="9074">
                  <c:v>10.3695722411441</c:v>
                </c:pt>
                <c:pt idx="9075">
                  <c:v>10.3667605270286</c:v>
                </c:pt>
                <c:pt idx="9076">
                  <c:v>10.3639385417199</c:v>
                </c:pt>
                <c:pt idx="9077">
                  <c:v>10.3611062275002</c:v>
                </c:pt>
                <c:pt idx="9078">
                  <c:v>10.3582635260328</c:v>
                </c:pt>
                <c:pt idx="9079">
                  <c:v>10.3554103783596</c:v>
                </c:pt>
                <c:pt idx="9080">
                  <c:v>10.3525467248974</c:v>
                </c:pt>
                <c:pt idx="9081">
                  <c:v>10.3496725054348</c:v>
                </c:pt>
                <c:pt idx="9082">
                  <c:v>10.3467876591302</c:v>
                </c:pt>
                <c:pt idx="9083">
                  <c:v>10.343892124507</c:v>
                </c:pt>
                <c:pt idx="9084">
                  <c:v>10.3409858394517</c:v>
                </c:pt>
                <c:pt idx="9085">
                  <c:v>10.3380687412103</c:v>
                </c:pt>
                <c:pt idx="9086">
                  <c:v>10.3351407663856</c:v>
                </c:pt>
                <c:pt idx="9087">
                  <c:v>10.3322018509337</c:v>
                </c:pt>
                <c:pt idx="9088">
                  <c:v>10.3292519301616</c:v>
                </c:pt>
                <c:pt idx="9089">
                  <c:v>10.3262909387231</c:v>
                </c:pt>
                <c:pt idx="9090">
                  <c:v>10.3233188106173</c:v>
                </c:pt>
                <c:pt idx="9091">
                  <c:v>10.3203354791839</c:v>
                </c:pt>
                <c:pt idx="9092">
                  <c:v>10.3173408771012</c:v>
                </c:pt>
                <c:pt idx="9093">
                  <c:v>10.3143349363835</c:v>
                </c:pt>
                <c:pt idx="9094">
                  <c:v>10.3113175883768</c:v>
                </c:pt>
                <c:pt idx="9095">
                  <c:v>10.3082887637565</c:v>
                </c:pt>
                <c:pt idx="9096">
                  <c:v>10.3052483925254</c:v>
                </c:pt>
                <c:pt idx="9097">
                  <c:v>10.3021964040087</c:v>
                </c:pt>
                <c:pt idx="9098">
                  <c:v>10.299132726853</c:v>
                </c:pt>
                <c:pt idx="9099">
                  <c:v>10.2960572890224</c:v>
                </c:pt>
                <c:pt idx="9100">
                  <c:v>10.2929700177955</c:v>
                </c:pt>
                <c:pt idx="9101">
                  <c:v>10.2898708516059</c:v>
                </c:pt>
                <c:pt idx="9102">
                  <c:v>10.286759716987</c:v>
                </c:pt>
                <c:pt idx="9103">
                  <c:v>10.2836365397864</c:v>
                </c:pt>
                <c:pt idx="9104">
                  <c:v>10.2805012451644</c:v>
                </c:pt>
                <c:pt idx="9105">
                  <c:v>10.2773537575905</c:v>
                </c:pt>
                <c:pt idx="9106">
                  <c:v>10.274194000839</c:v>
                </c:pt>
                <c:pt idx="9107">
                  <c:v>10.2710218979893</c:v>
                </c:pt>
                <c:pt idx="9108">
                  <c:v>10.2678373716462</c:v>
                </c:pt>
                <c:pt idx="9109">
                  <c:v>10.2646403437188</c:v>
                </c:pt>
                <c:pt idx="9110">
                  <c:v>10.2614307354173</c:v>
                </c:pt>
                <c:pt idx="9111">
                  <c:v>10.2582084672508</c:v>
                </c:pt>
                <c:pt idx="9112">
                  <c:v>10.2549734590238</c:v>
                </c:pt>
                <c:pt idx="9113">
                  <c:v>10.2517256298334</c:v>
                </c:pt>
                <c:pt idx="9114">
                  <c:v>10.2484648985612</c:v>
                </c:pt>
                <c:pt idx="9115">
                  <c:v>10.2451911833902</c:v>
                </c:pt>
                <c:pt idx="9116">
                  <c:v>10.241904401803</c:v>
                </c:pt>
                <c:pt idx="9117">
                  <c:v>10.2386044705788</c:v>
                </c:pt>
                <c:pt idx="9118">
                  <c:v>10.2352913057915</c:v>
                </c:pt>
                <c:pt idx="9119">
                  <c:v>10.2319648228059</c:v>
                </c:pt>
                <c:pt idx="9120">
                  <c:v>10.2286249368572</c:v>
                </c:pt>
                <c:pt idx="9121">
                  <c:v>10.2252715624869</c:v>
                </c:pt>
                <c:pt idx="9122">
                  <c:v>10.2219046135409</c:v>
                </c:pt>
                <c:pt idx="9123">
                  <c:v>10.2185240031671</c:v>
                </c:pt>
                <c:pt idx="9124">
                  <c:v>10.2151296438124</c:v>
                </c:pt>
                <c:pt idx="9125">
                  <c:v>10.211721447221</c:v>
                </c:pt>
                <c:pt idx="9126">
                  <c:v>10.2082993250767</c:v>
                </c:pt>
                <c:pt idx="9127">
                  <c:v>10.2048631883843</c:v>
                </c:pt>
                <c:pt idx="9128">
                  <c:v>10.2014129474655</c:v>
                </c:pt>
                <c:pt idx="9129">
                  <c:v>10.1979485119581</c:v>
                </c:pt>
                <c:pt idx="9130">
                  <c:v>10.1944697908121</c:v>
                </c:pt>
                <c:pt idx="9131">
                  <c:v>10.1909766922881</c:v>
                </c:pt>
                <c:pt idx="9132">
                  <c:v>10.1874691243281</c:v>
                </c:pt>
                <c:pt idx="9133">
                  <c:v>10.1839469942077</c:v>
                </c:pt>
                <c:pt idx="9134">
                  <c:v>10.1804102085353</c:v>
                </c:pt>
                <c:pt idx="9135">
                  <c:v>10.1768586732485</c:v>
                </c:pt>
                <c:pt idx="9136">
                  <c:v>10.1732922936123</c:v>
                </c:pt>
                <c:pt idx="9137">
                  <c:v>10.1697109742178</c:v>
                </c:pt>
                <c:pt idx="9138">
                  <c:v>10.1661146195595</c:v>
                </c:pt>
                <c:pt idx="9139">
                  <c:v>10.1625031334921</c:v>
                </c:pt>
                <c:pt idx="9140">
                  <c:v>10.1588764192298</c:v>
                </c:pt>
                <c:pt idx="9141">
                  <c:v>10.1552343793434</c:v>
                </c:pt>
                <c:pt idx="9142">
                  <c:v>10.1515769157578</c:v>
                </c:pt>
                <c:pt idx="9143">
                  <c:v>10.147903929751</c:v>
                </c:pt>
                <c:pt idx="9144">
                  <c:v>10.1442153228982</c:v>
                </c:pt>
                <c:pt idx="9145">
                  <c:v>10.1405109961773</c:v>
                </c:pt>
                <c:pt idx="9146">
                  <c:v>10.1367908499685</c:v>
                </c:pt>
                <c:pt idx="9147">
                  <c:v>10.1330547840506</c:v>
                </c:pt>
                <c:pt idx="9148">
                  <c:v>10.1293026976004</c:v>
                </c:pt>
                <c:pt idx="9149">
                  <c:v>10.1255344891902</c:v>
                </c:pt>
                <c:pt idx="9150">
                  <c:v>10.1217500572714</c:v>
                </c:pt>
                <c:pt idx="9151">
                  <c:v>10.1179492997388</c:v>
                </c:pt>
                <c:pt idx="9152">
                  <c:v>10.1141321139295</c:v>
                </c:pt>
                <c:pt idx="9153">
                  <c:v>10.1102983966225</c:v>
                </c:pt>
                <c:pt idx="9154">
                  <c:v>10.1064480440349</c:v>
                </c:pt>
                <c:pt idx="9155">
                  <c:v>10.1025809518215</c:v>
                </c:pt>
                <c:pt idx="9156">
                  <c:v>10.0986970158514</c:v>
                </c:pt>
                <c:pt idx="9157">
                  <c:v>10.0947961314977</c:v>
                </c:pt>
                <c:pt idx="9158">
                  <c:v>10.0908781936358</c:v>
                </c:pt>
                <c:pt idx="9159">
                  <c:v>10.0869430966416</c:v>
                </c:pt>
                <c:pt idx="9160">
                  <c:v>10.0829907343908</c:v>
                </c:pt>
                <c:pt idx="9161">
                  <c:v>10.0790210002567</c:v>
                </c:pt>
                <c:pt idx="9162">
                  <c:v>10.0750337877947</c:v>
                </c:pt>
                <c:pt idx="9163">
                  <c:v>10.0710289901335</c:v>
                </c:pt>
                <c:pt idx="9164">
                  <c:v>10.0670064999735</c:v>
                </c:pt>
                <c:pt idx="9165">
                  <c:v>10.0629662095852</c:v>
                </c:pt>
                <c:pt idx="9166">
                  <c:v>10.058908010808</c:v>
                </c:pt>
                <c:pt idx="9167">
                  <c:v>10.0548317950495</c:v>
                </c:pt>
                <c:pt idx="9168">
                  <c:v>10.050737453983</c:v>
                </c:pt>
                <c:pt idx="9169">
                  <c:v>10.046624878935</c:v>
                </c:pt>
                <c:pt idx="9170">
                  <c:v>10.042493960885</c:v>
                </c:pt>
                <c:pt idx="9171">
                  <c:v>10.0383445904647</c:v>
                </c:pt>
                <c:pt idx="9172">
                  <c:v>10.0341766579555</c:v>
                </c:pt>
                <c:pt idx="9173">
                  <c:v>10.0299900532888</c:v>
                </c:pt>
                <c:pt idx="9174">
                  <c:v>10.0257846667893</c:v>
                </c:pt>
                <c:pt idx="9175">
                  <c:v>10.0215603885249</c:v>
                </c:pt>
                <c:pt idx="9176">
                  <c:v>10.0173171083055</c:v>
                </c:pt>
                <c:pt idx="9177">
                  <c:v>10.0130547156818</c:v>
                </c:pt>
                <c:pt idx="9178">
                  <c:v>10.0087730999455</c:v>
                </c:pt>
                <c:pt idx="9179">
                  <c:v>10.0044721501272</c:v>
                </c:pt>
                <c:pt idx="9180">
                  <c:v>10.0001517552578</c:v>
                </c:pt>
                <c:pt idx="9181">
                  <c:v>9.99581180420353</c:v>
                </c:pt>
                <c:pt idx="9182">
                  <c:v>9.99145218566528</c:v>
                </c:pt>
                <c:pt idx="9183">
                  <c:v>9.987072788179031</c:v>
                </c:pt>
                <c:pt idx="9184">
                  <c:v>9.98267350011432</c:v>
                </c:pt>
                <c:pt idx="9185">
                  <c:v>9.97825420967354</c:v>
                </c:pt>
                <c:pt idx="9186">
                  <c:v>9.97381480532361</c:v>
                </c:pt>
                <c:pt idx="9187">
                  <c:v>9.96935517547229</c:v>
                </c:pt>
                <c:pt idx="9188">
                  <c:v>9.96487520846772</c:v>
                </c:pt>
                <c:pt idx="9189">
                  <c:v>9.96037479259758</c:v>
                </c:pt>
                <c:pt idx="9190">
                  <c:v>9.95585381609</c:v>
                </c:pt>
                <c:pt idx="9191">
                  <c:v>9.951312167112279</c:v>
                </c:pt>
                <c:pt idx="9192">
                  <c:v>9.94674973413044</c:v>
                </c:pt>
                <c:pt idx="9193">
                  <c:v>9.94216640565587</c:v>
                </c:pt>
                <c:pt idx="9194">
                  <c:v>9.93756207024482</c:v>
                </c:pt>
                <c:pt idx="9195">
                  <c:v>9.93293661649685</c:v>
                </c:pt>
                <c:pt idx="9196">
                  <c:v>9.92828993305733</c:v>
                </c:pt>
                <c:pt idx="9197">
                  <c:v>9.923621908615519</c:v>
                </c:pt>
                <c:pt idx="9198">
                  <c:v>9.918932432252429</c:v>
                </c:pt>
                <c:pt idx="9199">
                  <c:v>9.914221393205789</c:v>
                </c:pt>
                <c:pt idx="9200">
                  <c:v>9.9094886808706</c:v>
                </c:pt>
                <c:pt idx="9201">
                  <c:v>9.90473418479904</c:v>
                </c:pt>
                <c:pt idx="9202">
                  <c:v>9.89995779470023</c:v>
                </c:pt>
                <c:pt idx="9203">
                  <c:v>9.8951594004421</c:v>
                </c:pt>
                <c:pt idx="9204">
                  <c:v>9.89033889216363</c:v>
                </c:pt>
                <c:pt idx="9205">
                  <c:v>9.88549616026617</c:v>
                </c:pt>
                <c:pt idx="9206">
                  <c:v>9.88063109541316</c:v>
                </c:pt>
                <c:pt idx="9207">
                  <c:v>9.87574358853148</c:v>
                </c:pt>
                <c:pt idx="9208">
                  <c:v>9.8708335308114</c:v>
                </c:pt>
                <c:pt idx="9209">
                  <c:v>9.86590081370682</c:v>
                </c:pt>
                <c:pt idx="9210">
                  <c:v>9.8609453290573</c:v>
                </c:pt>
                <c:pt idx="9211">
                  <c:v>9.85596696907665</c:v>
                </c:pt>
                <c:pt idx="9212">
                  <c:v>9.8509656263542</c:v>
                </c:pt>
                <c:pt idx="9213">
                  <c:v>9.84594119385505</c:v>
                </c:pt>
                <c:pt idx="9214">
                  <c:v>9.840893564919529</c:v>
                </c:pt>
                <c:pt idx="9215">
                  <c:v>9.83582263326751</c:v>
                </c:pt>
                <c:pt idx="9216">
                  <c:v>9.830728293290379</c:v>
                </c:pt>
                <c:pt idx="9217">
                  <c:v>9.82561043986949</c:v>
                </c:pt>
                <c:pt idx="9218">
                  <c:v>9.82046896837545</c:v>
                </c:pt>
                <c:pt idx="9219">
                  <c:v>9.8153037746695</c:v>
                </c:pt>
                <c:pt idx="9220">
                  <c:v>9.81011475510455</c:v>
                </c:pt>
                <c:pt idx="9221">
                  <c:v>9.80490180652644</c:v>
                </c:pt>
                <c:pt idx="9222">
                  <c:v>9.79966482643859</c:v>
                </c:pt>
                <c:pt idx="9223">
                  <c:v>9.79440371293667</c:v>
                </c:pt>
                <c:pt idx="9224">
                  <c:v>9.78911836470942</c:v>
                </c:pt>
                <c:pt idx="9225">
                  <c:v>9.7838086810399</c:v>
                </c:pt>
                <c:pt idx="9226">
                  <c:v>9.77847456180695</c:v>
                </c:pt>
                <c:pt idx="9227">
                  <c:v>9.77311590748724</c:v>
                </c:pt>
                <c:pt idx="9228">
                  <c:v>9.76773261933067</c:v>
                </c:pt>
                <c:pt idx="9229">
                  <c:v>9.76232459928822</c:v>
                </c:pt>
                <c:pt idx="9230">
                  <c:v>9.75689175001256</c:v>
                </c:pt>
                <c:pt idx="9231">
                  <c:v>9.751433974859</c:v>
                </c:pt>
                <c:pt idx="9232">
                  <c:v>9.745951177888401</c:v>
                </c:pt>
                <c:pt idx="9233">
                  <c:v>9.74044326386768</c:v>
                </c:pt>
                <c:pt idx="9234">
                  <c:v>9.734910138326571</c:v>
                </c:pt>
                <c:pt idx="9235">
                  <c:v>9.729351707595111</c:v>
                </c:pt>
                <c:pt idx="9236">
                  <c:v>9.72376787880732</c:v>
                </c:pt>
                <c:pt idx="9237">
                  <c:v>9.71815855990072</c:v>
                </c:pt>
                <c:pt idx="9238">
                  <c:v>9.712523659620571</c:v>
                </c:pt>
                <c:pt idx="9239">
                  <c:v>9.70686308751962</c:v>
                </c:pt>
                <c:pt idx="9240">
                  <c:v>9.70117675410097</c:v>
                </c:pt>
                <c:pt idx="9241">
                  <c:v>9.69546457077013</c:v>
                </c:pt>
                <c:pt idx="9242">
                  <c:v>9.68972644983643</c:v>
                </c:pt>
                <c:pt idx="9243">
                  <c:v>9.68396230451553</c:v>
                </c:pt>
                <c:pt idx="9244">
                  <c:v>9.67817204893252</c:v>
                </c:pt>
                <c:pt idx="9245">
                  <c:v>9.67235559812276</c:v>
                </c:pt>
                <c:pt idx="9246">
                  <c:v>9.666512868334</c:v>
                </c:pt>
                <c:pt idx="9247">
                  <c:v>9.66064377681163</c:v>
                </c:pt>
                <c:pt idx="9248">
                  <c:v>9.65474824180126</c:v>
                </c:pt>
                <c:pt idx="9249">
                  <c:v>9.6488261825512</c:v>
                </c:pt>
                <c:pt idx="9250">
                  <c:v>9.64287751931467</c:v>
                </c:pt>
                <c:pt idx="9251">
                  <c:v>9.63690217335294</c:v>
                </c:pt>
                <c:pt idx="9252">
                  <c:v>9.630900067259651</c:v>
                </c:pt>
                <c:pt idx="9253">
                  <c:v>9.624871124722301</c:v>
                </c:pt>
                <c:pt idx="9254">
                  <c:v>9.618815270523671</c:v>
                </c:pt>
                <c:pt idx="9255">
                  <c:v>9.61273243054526</c:v>
                </c:pt>
                <c:pt idx="9256">
                  <c:v>9.60662253176984</c:v>
                </c:pt>
                <c:pt idx="9257">
                  <c:v>9.60048550228407</c:v>
                </c:pt>
                <c:pt idx="9258">
                  <c:v>9.594321271498909</c:v>
                </c:pt>
                <c:pt idx="9259">
                  <c:v>9.58812977001439</c:v>
                </c:pt>
                <c:pt idx="9260">
                  <c:v>9.581910929625</c:v>
                </c:pt>
                <c:pt idx="9261">
                  <c:v>9.57566468332115</c:v>
                </c:pt>
                <c:pt idx="9262">
                  <c:v>9.56939096529209</c:v>
                </c:pt>
                <c:pt idx="9263">
                  <c:v>9.56308971093077</c:v>
                </c:pt>
                <c:pt idx="9264">
                  <c:v>9.5567608571404</c:v>
                </c:pt>
                <c:pt idx="9265">
                  <c:v>9.55040434211378</c:v>
                </c:pt>
                <c:pt idx="9266">
                  <c:v>9.54402010533394</c:v>
                </c:pt>
                <c:pt idx="9267">
                  <c:v>9.537608087579869</c:v>
                </c:pt>
                <c:pt idx="9268">
                  <c:v>9.53116823092849</c:v>
                </c:pt>
                <c:pt idx="9269">
                  <c:v>9.524700478757721</c:v>
                </c:pt>
                <c:pt idx="9270">
                  <c:v>9.51820477598193</c:v>
                </c:pt>
                <c:pt idx="9271">
                  <c:v>9.51168106890344</c:v>
                </c:pt>
                <c:pt idx="9272">
                  <c:v>9.50512930521425</c:v>
                </c:pt>
                <c:pt idx="9273">
                  <c:v>9.49854943400256</c:v>
                </c:pt>
                <c:pt idx="9274">
                  <c:v>9.49194140575324</c:v>
                </c:pt>
                <c:pt idx="9275">
                  <c:v>9.485305172354121</c:v>
                </c:pt>
                <c:pt idx="9276">
                  <c:v>9.47864068739069</c:v>
                </c:pt>
                <c:pt idx="9277">
                  <c:v>9.47194790593326</c:v>
                </c:pt>
                <c:pt idx="9278">
                  <c:v>9.4652267845419</c:v>
                </c:pt>
                <c:pt idx="9279">
                  <c:v>9.45847728126951</c:v>
                </c:pt>
                <c:pt idx="9280">
                  <c:v>9.45169935566521</c:v>
                </c:pt>
                <c:pt idx="9281">
                  <c:v>9.444892968780181</c:v>
                </c:pt>
                <c:pt idx="9282">
                  <c:v>9.43805808341642</c:v>
                </c:pt>
                <c:pt idx="9283">
                  <c:v>9.43119466396466</c:v>
                </c:pt>
                <c:pt idx="9284">
                  <c:v>9.42430267640931</c:v>
                </c:pt>
                <c:pt idx="9285">
                  <c:v>9.41738208833193</c:v>
                </c:pt>
                <c:pt idx="9286">
                  <c:v>9.41043286891535</c:v>
                </c:pt>
                <c:pt idx="9287">
                  <c:v>9.40345498894857</c:v>
                </c:pt>
                <c:pt idx="9288">
                  <c:v>9.396448421033179</c:v>
                </c:pt>
                <c:pt idx="9289">
                  <c:v>9.38941313946978</c:v>
                </c:pt>
                <c:pt idx="9290">
                  <c:v>9.3823491202609</c:v>
                </c:pt>
                <c:pt idx="9291">
                  <c:v>9.37525634111586</c:v>
                </c:pt>
                <c:pt idx="9292">
                  <c:v>9.36813478145584</c:v>
                </c:pt>
                <c:pt idx="9293">
                  <c:v>9.36098442241806</c:v>
                </c:pt>
                <c:pt idx="9294">
                  <c:v>9.35380524681572</c:v>
                </c:pt>
                <c:pt idx="9295">
                  <c:v>9.34659723926272</c:v>
                </c:pt>
                <c:pt idx="9296">
                  <c:v>9.33936038617715</c:v>
                </c:pt>
                <c:pt idx="9297">
                  <c:v>9.33209467578619</c:v>
                </c:pt>
                <c:pt idx="9298">
                  <c:v>9.32480009813126</c:v>
                </c:pt>
                <c:pt idx="9299">
                  <c:v>9.31747664507319</c:v>
                </c:pt>
                <c:pt idx="9300">
                  <c:v>9.31012431061335</c:v>
                </c:pt>
                <c:pt idx="9301">
                  <c:v>9.30274309066677</c:v>
                </c:pt>
                <c:pt idx="9302">
                  <c:v>9.2953329830664</c:v>
                </c:pt>
                <c:pt idx="9303">
                  <c:v>9.2878939875683</c:v>
                </c:pt>
                <c:pt idx="9304">
                  <c:v>9.28042610585719</c:v>
                </c:pt>
                <c:pt idx="9305">
                  <c:v>9.27292934155059</c:v>
                </c:pt>
                <c:pt idx="9306">
                  <c:v>9.265403700090021</c:v>
                </c:pt>
                <c:pt idx="9307">
                  <c:v>9.25784918893453</c:v>
                </c:pt>
                <c:pt idx="9308">
                  <c:v>9.25026581756669</c:v>
                </c:pt>
                <c:pt idx="9309">
                  <c:v>9.242653597497471</c:v>
                </c:pt>
                <c:pt idx="9310">
                  <c:v>9.23501254227105</c:v>
                </c:pt>
                <c:pt idx="9311">
                  <c:v>9.22734266747139</c:v>
                </c:pt>
                <c:pt idx="9312">
                  <c:v>9.21964399083542</c:v>
                </c:pt>
                <c:pt idx="9313">
                  <c:v>9.21191653223063</c:v>
                </c:pt>
                <c:pt idx="9314">
                  <c:v>9.20416031366022</c:v>
                </c:pt>
                <c:pt idx="9315">
                  <c:v>9.1963753592692</c:v>
                </c:pt>
                <c:pt idx="9316">
                  <c:v>9.18856169534929</c:v>
                </c:pt>
                <c:pt idx="9317">
                  <c:v>9.18071935034538</c:v>
                </c:pt>
                <c:pt idx="9318">
                  <c:v>9.17284835486994</c:v>
                </c:pt>
                <c:pt idx="9319">
                  <c:v>9.16494874177522</c:v>
                </c:pt>
                <c:pt idx="9320">
                  <c:v>9.1570205461595</c:v>
                </c:pt>
                <c:pt idx="9321">
                  <c:v>9.14906380537245</c:v>
                </c:pt>
                <c:pt idx="9322">
                  <c:v>9.14107855902132</c:v>
                </c:pt>
                <c:pt idx="9323">
                  <c:v>9.13306484897693</c:v>
                </c:pt>
                <c:pt idx="9324">
                  <c:v>9.12502271926802</c:v>
                </c:pt>
                <c:pt idx="9325">
                  <c:v>9.11695221626805</c:v>
                </c:pt>
                <c:pt idx="9326">
                  <c:v>9.10885338870254</c:v>
                </c:pt>
                <c:pt idx="9327">
                  <c:v>9.10072628765391</c:v>
                </c:pt>
                <c:pt idx="9328">
                  <c:v>9.09257096656869</c:v>
                </c:pt>
                <c:pt idx="9329">
                  <c:v>9.08438748126308</c:v>
                </c:pt>
                <c:pt idx="9330">
                  <c:v>9.07617588985401</c:v>
                </c:pt>
                <c:pt idx="9331">
                  <c:v>9.06793625290165</c:v>
                </c:pt>
                <c:pt idx="9332">
                  <c:v>9.05966863341672</c:v>
                </c:pt>
                <c:pt idx="9333">
                  <c:v>9.05137309686582</c:v>
                </c:pt>
                <c:pt idx="9334">
                  <c:v>9.04304971117908</c:v>
                </c:pt>
                <c:pt idx="9335">
                  <c:v>9.03469854675537</c:v>
                </c:pt>
                <c:pt idx="9336">
                  <c:v>9.02631967651907</c:v>
                </c:pt>
                <c:pt idx="9337">
                  <c:v>9.01791317593764</c:v>
                </c:pt>
                <c:pt idx="9338">
                  <c:v>9.00947912302868</c:v>
                </c:pt>
                <c:pt idx="9339">
                  <c:v>9.00101759836599</c:v>
                </c:pt>
                <c:pt idx="9340">
                  <c:v>8.9925286850864</c:v>
                </c:pt>
                <c:pt idx="9341">
                  <c:v>8.984012468897831</c:v>
                </c:pt>
                <c:pt idx="9342">
                  <c:v>8.97546903817485</c:v>
                </c:pt>
                <c:pt idx="9343">
                  <c:v>8.96689848393606</c:v>
                </c:pt>
                <c:pt idx="9344">
                  <c:v>8.95830089984905</c:v>
                </c:pt>
                <c:pt idx="9345">
                  <c:v>8.94967638223865</c:v>
                </c:pt>
                <c:pt idx="9346">
                  <c:v>8.94102503009422</c:v>
                </c:pt>
                <c:pt idx="9347">
                  <c:v>8.93234694507436</c:v>
                </c:pt>
                <c:pt idx="9348">
                  <c:v>8.92364223115479</c:v>
                </c:pt>
                <c:pt idx="9349">
                  <c:v>8.91491099502855</c:v>
                </c:pt>
                <c:pt idx="9350">
                  <c:v>8.90615334611361</c:v>
                </c:pt>
                <c:pt idx="9351">
                  <c:v>8.89736939656001</c:v>
                </c:pt>
                <c:pt idx="9352">
                  <c:v>8.8885592612569</c:v>
                </c:pt>
                <c:pt idx="9353">
                  <c:v>8.87972305783947</c:v>
                </c:pt>
                <c:pt idx="9354">
                  <c:v>8.87086090647287</c:v>
                </c:pt>
                <c:pt idx="9355">
                  <c:v>8.86197293011827</c:v>
                </c:pt>
                <c:pt idx="9356">
                  <c:v>8.85305925454156</c:v>
                </c:pt>
                <c:pt idx="9357">
                  <c:v>8.84412000832042</c:v>
                </c:pt>
                <c:pt idx="9358">
                  <c:v>8.8351553228506</c:v>
                </c:pt>
                <c:pt idx="9359">
                  <c:v>8.82616533235428</c:v>
                </c:pt>
                <c:pt idx="9360">
                  <c:v>8.8171501738738</c:v>
                </c:pt>
                <c:pt idx="9361">
                  <c:v>8.80810998731867</c:v>
                </c:pt>
                <c:pt idx="9362">
                  <c:v>8.79904491547389</c:v>
                </c:pt>
                <c:pt idx="9363">
                  <c:v>8.78995510400698</c:v>
                </c:pt>
                <c:pt idx="9364">
                  <c:v>8.780840701476221</c:v>
                </c:pt>
                <c:pt idx="9365">
                  <c:v>8.7717018593379</c:v>
                </c:pt>
                <c:pt idx="9366">
                  <c:v>8.76253873170181</c:v>
                </c:pt>
                <c:pt idx="9367">
                  <c:v>8.753351475600519</c:v>
                </c:pt>
                <c:pt idx="9368">
                  <c:v>8.74414025099651</c:v>
                </c:pt>
                <c:pt idx="9369">
                  <c:v>8.734905220791109</c:v>
                </c:pt>
                <c:pt idx="9370">
                  <c:v>8.72564655083077</c:v>
                </c:pt>
                <c:pt idx="9371">
                  <c:v>8.71636440991581</c:v>
                </c:pt>
                <c:pt idx="9372">
                  <c:v>8.70705896937547</c:v>
                </c:pt>
                <c:pt idx="9373">
                  <c:v>8.697730403507171</c:v>
                </c:pt>
                <c:pt idx="9374">
                  <c:v>8.68837888958457</c:v>
                </c:pt>
                <c:pt idx="9375">
                  <c:v>8.67900460786569</c:v>
                </c:pt>
                <c:pt idx="9376">
                  <c:v>8.66960774160086</c:v>
                </c:pt>
                <c:pt idx="9377">
                  <c:v>8.66018847704063</c:v>
                </c:pt>
                <c:pt idx="9378">
                  <c:v>8.65074700316129</c:v>
                </c:pt>
                <c:pt idx="9379">
                  <c:v>8.6412835119453</c:v>
                </c:pt>
                <c:pt idx="9380">
                  <c:v>8.631798198390459</c:v>
                </c:pt>
                <c:pt idx="9381">
                  <c:v>8.62229126051794</c:v>
                </c:pt>
                <c:pt idx="9382">
                  <c:v>8.61276289937936</c:v>
                </c:pt>
                <c:pt idx="9383">
                  <c:v>8.60321331906576</c:v>
                </c:pt>
                <c:pt idx="9384">
                  <c:v>8.593642726432829</c:v>
                </c:pt>
                <c:pt idx="9385">
                  <c:v>8.58405133137434</c:v>
                </c:pt>
                <c:pt idx="9386">
                  <c:v>8.57443934683099</c:v>
                </c:pt>
                <c:pt idx="9387">
                  <c:v>8.56480698879911</c:v>
                </c:pt>
                <c:pt idx="9388">
                  <c:v>8.55515447633775</c:v>
                </c:pt>
                <c:pt idx="9389">
                  <c:v>8.54548203157862</c:v>
                </c:pt>
                <c:pt idx="9390">
                  <c:v>8.53578987923726</c:v>
                </c:pt>
                <c:pt idx="9391">
                  <c:v>8.526078247073711</c:v>
                </c:pt>
                <c:pt idx="9392">
                  <c:v>8.516347365901151</c:v>
                </c:pt>
                <c:pt idx="9393">
                  <c:v>8.50659746959396</c:v>
                </c:pt>
                <c:pt idx="9394">
                  <c:v>8.4968287950965</c:v>
                </c:pt>
                <c:pt idx="9395">
                  <c:v>8.48704158243099</c:v>
                </c:pt>
                <c:pt idx="9396">
                  <c:v>8.47723607425479</c:v>
                </c:pt>
                <c:pt idx="9397">
                  <c:v>8.46741251627606</c:v>
                </c:pt>
                <c:pt idx="9398">
                  <c:v>8.45757115726123</c:v>
                </c:pt>
                <c:pt idx="9399">
                  <c:v>8.44771224904473</c:v>
                </c:pt>
                <c:pt idx="9400">
                  <c:v>8.43783604653641</c:v>
                </c:pt>
                <c:pt idx="9401">
                  <c:v>8.42794280773116</c:v>
                </c:pt>
                <c:pt idx="9402">
                  <c:v>8.41803279311929</c:v>
                </c:pt>
                <c:pt idx="9403">
                  <c:v>8.4081062662337</c:v>
                </c:pt>
                <c:pt idx="9404">
                  <c:v>8.398163493657369</c:v>
                </c:pt>
                <c:pt idx="9405">
                  <c:v>8.38820474503248</c:v>
                </c:pt>
                <c:pt idx="9406">
                  <c:v>8.37823029306963</c:v>
                </c:pt>
                <c:pt idx="9407">
                  <c:v>8.36824041355579</c:v>
                </c:pt>
                <c:pt idx="9408">
                  <c:v>8.35823538477772</c:v>
                </c:pt>
                <c:pt idx="9409">
                  <c:v>8.348215488037949</c:v>
                </c:pt>
                <c:pt idx="9410">
                  <c:v>8.338181007663501</c:v>
                </c:pt>
                <c:pt idx="9411">
                  <c:v>8.32813223101489</c:v>
                </c:pt>
                <c:pt idx="9412">
                  <c:v>8.318069448494381</c:v>
                </c:pt>
                <c:pt idx="9413">
                  <c:v>8.30799295355524</c:v>
                </c:pt>
                <c:pt idx="9414">
                  <c:v>8.297903042346171</c:v>
                </c:pt>
                <c:pt idx="9415">
                  <c:v>8.287800013996771</c:v>
                </c:pt>
                <c:pt idx="9416">
                  <c:v>8.27768417062556</c:v>
                </c:pt>
                <c:pt idx="9417">
                  <c:v>8.26755581734948</c:v>
                </c:pt>
                <c:pt idx="9418">
                  <c:v>8.25741526229241</c:v>
                </c:pt>
                <c:pt idx="9419">
                  <c:v>8.247262816594301</c:v>
                </c:pt>
                <c:pt idx="9420">
                  <c:v>8.23709879388152</c:v>
                </c:pt>
                <c:pt idx="9421">
                  <c:v>8.22692351070727</c:v>
                </c:pt>
                <c:pt idx="9422">
                  <c:v>8.21673728656042</c:v>
                </c:pt>
                <c:pt idx="9423">
                  <c:v>8.20654044387414</c:v>
                </c:pt>
                <c:pt idx="9424">
                  <c:v>8.19633330803499</c:v>
                </c:pt>
                <c:pt idx="9425">
                  <c:v>8.18611620739194</c:v>
                </c:pt>
                <c:pt idx="9426">
                  <c:v>8.17588947287009</c:v>
                </c:pt>
                <c:pt idx="9427">
                  <c:v>8.16565343826748</c:v>
                </c:pt>
                <c:pt idx="9428">
                  <c:v>8.15540844026388</c:v>
                </c:pt>
                <c:pt idx="9429">
                  <c:v>8.14515481843024</c:v>
                </c:pt>
                <c:pt idx="9430">
                  <c:v>8.134892915236531</c:v>
                </c:pt>
                <c:pt idx="9431">
                  <c:v>8.12462307606218</c:v>
                </c:pt>
                <c:pt idx="9432">
                  <c:v>8.114345648795091</c:v>
                </c:pt>
                <c:pt idx="9433">
                  <c:v>8.10406098412788</c:v>
                </c:pt>
                <c:pt idx="9434">
                  <c:v>8.09376943556617</c:v>
                </c:pt>
                <c:pt idx="9435">
                  <c:v>8.08347135943765</c:v>
                </c:pt>
                <c:pt idx="9436">
                  <c:v>8.07316711490152</c:v>
                </c:pt>
                <c:pt idx="9437">
                  <c:v>8.06285706395686</c:v>
                </c:pt>
                <c:pt idx="9438">
                  <c:v>8.05254157108019</c:v>
                </c:pt>
                <c:pt idx="9439">
                  <c:v>8.042221003471971</c:v>
                </c:pt>
                <c:pt idx="9440">
                  <c:v>8.03189573106714</c:v>
                </c:pt>
                <c:pt idx="9441">
                  <c:v>8.02156612654276</c:v>
                </c:pt>
                <c:pt idx="9442">
                  <c:v>8.01123256532782</c:v>
                </c:pt>
                <c:pt idx="9443">
                  <c:v>8.00089542561197</c:v>
                </c:pt>
                <c:pt idx="9444">
                  <c:v>7.99055508793524</c:v>
                </c:pt>
                <c:pt idx="9445">
                  <c:v>7.98021193546771</c:v>
                </c:pt>
                <c:pt idx="9446">
                  <c:v>7.96986635401746</c:v>
                </c:pt>
                <c:pt idx="9447">
                  <c:v>7.95951873204078</c:v>
                </c:pt>
                <c:pt idx="9448">
                  <c:v>7.94916946065047</c:v>
                </c:pt>
                <c:pt idx="9449">
                  <c:v>7.93881893362482</c:v>
                </c:pt>
                <c:pt idx="9450">
                  <c:v>7.92846754695501</c:v>
                </c:pt>
                <c:pt idx="9451">
                  <c:v>7.91811569916633</c:v>
                </c:pt>
                <c:pt idx="9452">
                  <c:v>7.90776379132776</c:v>
                </c:pt>
                <c:pt idx="9453">
                  <c:v>7.89741222706038</c:v>
                </c:pt>
                <c:pt idx="9454">
                  <c:v>7.88706141254714</c:v>
                </c:pt>
                <c:pt idx="9455">
                  <c:v>7.8767117565411</c:v>
                </c:pt>
                <c:pt idx="9456">
                  <c:v>7.866363670049</c:v>
                </c:pt>
                <c:pt idx="9457">
                  <c:v>7.85601756651183</c:v>
                </c:pt>
                <c:pt idx="9458">
                  <c:v>7.84567386181365</c:v>
                </c:pt>
                <c:pt idx="9459">
                  <c:v>7.83533297428999</c:v>
                </c:pt>
                <c:pt idx="9460">
                  <c:v>7.82499532473803</c:v>
                </c:pt>
                <c:pt idx="9461">
                  <c:v>7.81466133642471</c:v>
                </c:pt>
                <c:pt idx="9462">
                  <c:v>7.80433143466371</c:v>
                </c:pt>
                <c:pt idx="9463">
                  <c:v>7.79400604708477</c:v>
                </c:pt>
                <c:pt idx="9464">
                  <c:v>7.78368560364325</c:v>
                </c:pt>
                <c:pt idx="9465">
                  <c:v>7.77337053662936</c:v>
                </c:pt>
                <c:pt idx="9466">
                  <c:v>7.76306128067654</c:v>
                </c:pt>
                <c:pt idx="9467">
                  <c:v>7.75275827277048</c:v>
                </c:pt>
                <c:pt idx="9468">
                  <c:v>7.74246195196253</c:v>
                </c:pt>
                <c:pt idx="9469">
                  <c:v>7.73217275950408</c:v>
                </c:pt>
                <c:pt idx="9470">
                  <c:v>7.72189113885683</c:v>
                </c:pt>
                <c:pt idx="9471">
                  <c:v>7.71161753570032</c:v>
                </c:pt>
                <c:pt idx="9472">
                  <c:v>7.70135239794173</c:v>
                </c:pt>
                <c:pt idx="9473">
                  <c:v>7.6910961757242</c:v>
                </c:pt>
                <c:pt idx="9474">
                  <c:v>7.68084932120812</c:v>
                </c:pt>
                <c:pt idx="9475">
                  <c:v>7.6706122886372</c:v>
                </c:pt>
                <c:pt idx="9476">
                  <c:v>7.66038553434727</c:v>
                </c:pt>
                <c:pt idx="9477">
                  <c:v>7.65016951677593</c:v>
                </c:pt>
                <c:pt idx="9478">
                  <c:v>7.63996469647022</c:v>
                </c:pt>
                <c:pt idx="9479">
                  <c:v>7.62977153609634</c:v>
                </c:pt>
                <c:pt idx="9480">
                  <c:v>7.61959049995455</c:v>
                </c:pt>
                <c:pt idx="9481">
                  <c:v>7.60942205430766</c:v>
                </c:pt>
                <c:pt idx="9482">
                  <c:v>7.5992666673902</c:v>
                </c:pt>
                <c:pt idx="9483">
                  <c:v>7.58912480941736</c:v>
                </c:pt>
                <c:pt idx="9484">
                  <c:v>7.57899695259311</c:v>
                </c:pt>
                <c:pt idx="9485">
                  <c:v>7.56888357111954</c:v>
                </c:pt>
                <c:pt idx="9486">
                  <c:v>7.55878514089876</c:v>
                </c:pt>
                <c:pt idx="9487">
                  <c:v>7.54870213967683</c:v>
                </c:pt>
                <c:pt idx="9488">
                  <c:v>7.53863504705286</c:v>
                </c:pt>
                <c:pt idx="9489">
                  <c:v>7.52858434448734</c:v>
                </c:pt>
                <c:pt idx="9490">
                  <c:v>7.51855051531092</c:v>
                </c:pt>
                <c:pt idx="9491">
                  <c:v>7.50853404473334</c:v>
                </c:pt>
                <c:pt idx="9492">
                  <c:v>7.49853541954081</c:v>
                </c:pt>
                <c:pt idx="9493">
                  <c:v>7.48855512823702</c:v>
                </c:pt>
                <c:pt idx="9494">
                  <c:v>7.47859366105124</c:v>
                </c:pt>
                <c:pt idx="9495">
                  <c:v>7.46865150994741</c:v>
                </c:pt>
                <c:pt idx="9496">
                  <c:v>7.45872916863242</c:v>
                </c:pt>
                <c:pt idx="9497">
                  <c:v>7.44882713256452</c:v>
                </c:pt>
                <c:pt idx="9498">
                  <c:v>7.43894589856484</c:v>
                </c:pt>
                <c:pt idx="9499">
                  <c:v>7.42908596504871</c:v>
                </c:pt>
                <c:pt idx="9500">
                  <c:v>7.41924783203372</c:v>
                </c:pt>
                <c:pt idx="9501">
                  <c:v>7.40943200114923</c:v>
                </c:pt>
                <c:pt idx="9502">
                  <c:v>7.39963897564375</c:v>
                </c:pt>
                <c:pt idx="9503">
                  <c:v>7.38986926039416</c:v>
                </c:pt>
                <c:pt idx="9504">
                  <c:v>7.38012336165055</c:v>
                </c:pt>
                <c:pt idx="9505">
                  <c:v>7.37040178712801</c:v>
                </c:pt>
                <c:pt idx="9506">
                  <c:v>7.36070504601641</c:v>
                </c:pt>
                <c:pt idx="9507">
                  <c:v>7.35103364898848</c:v>
                </c:pt>
                <c:pt idx="9508">
                  <c:v>7.34138810820757</c:v>
                </c:pt>
                <c:pt idx="9509">
                  <c:v>7.33176893733658</c:v>
                </c:pt>
                <c:pt idx="9510">
                  <c:v>7.322176651231</c:v>
                </c:pt>
                <c:pt idx="9511">
                  <c:v>7.31261176609102</c:v>
                </c:pt>
                <c:pt idx="9512">
                  <c:v>7.3030747994694</c:v>
                </c:pt>
                <c:pt idx="9513">
                  <c:v>7.29356627027998</c:v>
                </c:pt>
                <c:pt idx="9514">
                  <c:v>7.28408669880547</c:v>
                </c:pt>
                <c:pt idx="9515">
                  <c:v>7.27463660670602</c:v>
                </c:pt>
                <c:pt idx="9516">
                  <c:v>7.26521651681631</c:v>
                </c:pt>
                <c:pt idx="9517">
                  <c:v>7.25582695318734</c:v>
                </c:pt>
                <c:pt idx="9518">
                  <c:v>7.24646844109702</c:v>
                </c:pt>
                <c:pt idx="9519">
                  <c:v>7.23714150705552</c:v>
                </c:pt>
                <c:pt idx="9520">
                  <c:v>7.22784667881511</c:v>
                </c:pt>
                <c:pt idx="9521">
                  <c:v>7.21858448537787</c:v>
                </c:pt>
                <c:pt idx="9522">
                  <c:v>7.20935545661948</c:v>
                </c:pt>
                <c:pt idx="9523">
                  <c:v>7.20016012349787</c:v>
                </c:pt>
                <c:pt idx="9524">
                  <c:v>7.1909990180617</c:v>
                </c:pt>
                <c:pt idx="9525">
                  <c:v>7.18187267345753</c:v>
                </c:pt>
                <c:pt idx="9526">
                  <c:v>7.17278162393863</c:v>
                </c:pt>
                <c:pt idx="9527">
                  <c:v>7.16372640487267</c:v>
                </c:pt>
                <c:pt idx="9528">
                  <c:v>7.15470755277941</c:v>
                </c:pt>
                <c:pt idx="9529">
                  <c:v>7.14572560514394</c:v>
                </c:pt>
                <c:pt idx="9530">
                  <c:v>7.13678110042512</c:v>
                </c:pt>
                <c:pt idx="9531">
                  <c:v>7.12787457806272</c:v>
                </c:pt>
                <c:pt idx="9532">
                  <c:v>7.119006578485</c:v>
                </c:pt>
                <c:pt idx="9533">
                  <c:v>7.11017764311716</c:v>
                </c:pt>
                <c:pt idx="9534">
                  <c:v>7.10138831364065</c:v>
                </c:pt>
                <c:pt idx="9535">
                  <c:v>7.09263913255882</c:v>
                </c:pt>
                <c:pt idx="9536">
                  <c:v>7.0839306432029</c:v>
                </c:pt>
                <c:pt idx="9537">
                  <c:v>7.07526338974074</c:v>
                </c:pt>
                <c:pt idx="9538">
                  <c:v>7.06663791718435</c:v>
                </c:pt>
                <c:pt idx="9539">
                  <c:v>7.05805477139697</c:v>
                </c:pt>
                <c:pt idx="9540">
                  <c:v>7.04951449874817</c:v>
                </c:pt>
                <c:pt idx="9541">
                  <c:v>7.04101764629873</c:v>
                </c:pt>
                <c:pt idx="9542">
                  <c:v>7.03256476180646</c:v>
                </c:pt>
                <c:pt idx="9543">
                  <c:v>7.02415639373523</c:v>
                </c:pt>
                <c:pt idx="9544">
                  <c:v>7.01579309126094</c:v>
                </c:pt>
                <c:pt idx="9545">
                  <c:v>7.00747540427988</c:v>
                </c:pt>
                <c:pt idx="9546">
                  <c:v>6.99920388344329</c:v>
                </c:pt>
                <c:pt idx="9547">
                  <c:v>6.99097907995803</c:v>
                </c:pt>
                <c:pt idx="9548">
                  <c:v>6.98280154559541</c:v>
                </c:pt>
                <c:pt idx="9549">
                  <c:v>6.97467183269638</c:v>
                </c:pt>
                <c:pt idx="9550">
                  <c:v>6.96700641698209</c:v>
                </c:pt>
                <c:pt idx="9551">
                  <c:v>6.95939940919711</c:v>
                </c:pt>
                <c:pt idx="9552">
                  <c:v>6.95185132220887</c:v>
                </c:pt>
                <c:pt idx="9553">
                  <c:v>6.94436266928103</c:v>
                </c:pt>
                <c:pt idx="9554">
                  <c:v>6.93693396407943</c:v>
                </c:pt>
                <c:pt idx="9555">
                  <c:v>6.92956572067975</c:v>
                </c:pt>
                <c:pt idx="9556">
                  <c:v>6.92225845357336</c:v>
                </c:pt>
                <c:pt idx="9557">
                  <c:v>6.91501664227899</c:v>
                </c:pt>
                <c:pt idx="9558">
                  <c:v>6.90784078734263</c:v>
                </c:pt>
                <c:pt idx="9559">
                  <c:v>6.90073138956409</c:v>
                </c:pt>
                <c:pt idx="9560">
                  <c:v>6.89368895000313</c:v>
                </c:pt>
                <c:pt idx="9561">
                  <c:v>6.88671396998614</c:v>
                </c:pt>
                <c:pt idx="9562">
                  <c:v>6.87980695111326</c:v>
                </c:pt>
                <c:pt idx="9563">
                  <c:v>6.87297705545662</c:v>
                </c:pt>
                <c:pt idx="9564">
                  <c:v>6.86622475319214</c:v>
                </c:pt>
                <c:pt idx="9565">
                  <c:v>6.85955051460388</c:v>
                </c:pt>
                <c:pt idx="9566">
                  <c:v>6.85295481009093</c:v>
                </c:pt>
                <c:pt idx="9567">
                  <c:v>6.84643811017273</c:v>
                </c:pt>
                <c:pt idx="9568">
                  <c:v>6.8400008854956</c:v>
                </c:pt>
                <c:pt idx="9569">
                  <c:v>6.83365380341623</c:v>
                </c:pt>
                <c:pt idx="9570">
                  <c:v>6.82739729710135</c:v>
                </c:pt>
                <c:pt idx="9571">
                  <c:v>6.82123179968391</c:v>
                </c:pt>
                <c:pt idx="9572">
                  <c:v>6.81515774426781</c:v>
                </c:pt>
                <c:pt idx="9573">
                  <c:v>6.80917556393502</c:v>
                </c:pt>
                <c:pt idx="9574">
                  <c:v>6.80328569175003</c:v>
                </c:pt>
                <c:pt idx="9575">
                  <c:v>6.797499905625</c:v>
                </c:pt>
                <c:pt idx="9576">
                  <c:v>6.79181859676137</c:v>
                </c:pt>
                <c:pt idx="9577">
                  <c:v>6.78624215617176</c:v>
                </c:pt>
                <c:pt idx="9578">
                  <c:v>6.78077097468432</c:v>
                </c:pt>
                <c:pt idx="9579">
                  <c:v>6.77540544294929</c:v>
                </c:pt>
                <c:pt idx="9580">
                  <c:v>6.7701459514436</c:v>
                </c:pt>
                <c:pt idx="9581">
                  <c:v>6.76499943270255</c:v>
                </c:pt>
                <c:pt idx="9582">
                  <c:v>6.75996625264222</c:v>
                </c:pt>
                <c:pt idx="9583">
                  <c:v>6.75504677685252</c:v>
                </c:pt>
                <c:pt idx="9584">
                  <c:v>6.75024137060371</c:v>
                </c:pt>
                <c:pt idx="9585">
                  <c:v>6.74555039885006</c:v>
                </c:pt>
                <c:pt idx="9586">
                  <c:v>6.74097422623472</c:v>
                </c:pt>
                <c:pt idx="9587">
                  <c:v>6.73652340852153</c:v>
                </c:pt>
                <c:pt idx="9588">
                  <c:v>6.73219827215012</c:v>
                </c:pt>
                <c:pt idx="9589">
                  <c:v>6.72799914309596</c:v>
                </c:pt>
                <c:pt idx="9590">
                  <c:v>6.72392634687497</c:v>
                </c:pt>
                <c:pt idx="9591">
                  <c:v>6.71998020854713</c:v>
                </c:pt>
                <c:pt idx="9592">
                  <c:v>6.71616105272204</c:v>
                </c:pt>
                <c:pt idx="9593">
                  <c:v>6.71248582444703</c:v>
                </c:pt>
                <c:pt idx="9594">
                  <c:v>6.70895478602733</c:v>
                </c:pt>
                <c:pt idx="9595">
                  <c:v>6.70556819915301</c:v>
                </c:pt>
                <c:pt idx="9596">
                  <c:v>6.70232632490403</c:v>
                </c:pt>
                <c:pt idx="9597">
                  <c:v>6.69922942375453</c:v>
                </c:pt>
                <c:pt idx="9598">
                  <c:v>6.69627775557573</c:v>
                </c:pt>
                <c:pt idx="9599">
                  <c:v>6.69348008585204</c:v>
                </c:pt>
                <c:pt idx="9600">
                  <c:v>6.69083664206806</c:v>
                </c:pt>
                <c:pt idx="9601">
                  <c:v>6.688347650975189</c:v>
                </c:pt>
                <c:pt idx="9602">
                  <c:v>6.68601333859345</c:v>
                </c:pt>
                <c:pt idx="9603">
                  <c:v>6.683833930217</c:v>
                </c:pt>
                <c:pt idx="9604">
                  <c:v>6.68180965041643</c:v>
                </c:pt>
                <c:pt idx="9605">
                  <c:v>6.67995439480197</c:v>
                </c:pt>
                <c:pt idx="9606">
                  <c:v>6.67826833605098</c:v>
                </c:pt>
                <c:pt idx="9607">
                  <c:v>6.67675164596171</c:v>
                </c:pt>
                <c:pt idx="9608">
                  <c:v>6.67540449545739</c:v>
                </c:pt>
                <c:pt idx="9609">
                  <c:v>6.67422705458875</c:v>
                </c:pt>
                <c:pt idx="9610">
                  <c:v>6.67321949253742</c:v>
                </c:pt>
                <c:pt idx="9611">
                  <c:v>6.67239402197904</c:v>
                </c:pt>
                <c:pt idx="9612">
                  <c:v>6.67175076579696</c:v>
                </c:pt>
                <c:pt idx="9613">
                  <c:v>6.67128984587322</c:v>
                </c:pt>
                <c:pt idx="9614">
                  <c:v>6.67101138309035</c:v>
                </c:pt>
                <c:pt idx="9615">
                  <c:v>6.67091549733459</c:v>
                </c:pt>
                <c:pt idx="9616">
                  <c:v>6.67100230749842</c:v>
                </c:pt>
                <c:pt idx="9617">
                  <c:v>6.67128420710181</c:v>
                </c:pt>
                <c:pt idx="9618">
                  <c:v>6.67176126786318</c:v>
                </c:pt>
                <c:pt idx="9619">
                  <c:v>6.67243356038564</c:v>
                </c:pt>
                <c:pt idx="9620">
                  <c:v>6.67330115415991</c:v>
                </c:pt>
                <c:pt idx="9621">
                  <c:v>6.67436411756525</c:v>
                </c:pt>
                <c:pt idx="9622">
                  <c:v>6.67562251787263</c:v>
                </c:pt>
                <c:pt idx="9623">
                  <c:v>6.67708950398228</c:v>
                </c:pt>
                <c:pt idx="9624">
                  <c:v>6.67876509266654</c:v>
                </c:pt>
                <c:pt idx="9625">
                  <c:v>6.68064929946313</c:v>
                </c:pt>
                <c:pt idx="9626">
                  <c:v>6.68274213867788</c:v>
                </c:pt>
                <c:pt idx="9627">
                  <c:v>6.68504362338551</c:v>
                </c:pt>
                <c:pt idx="9628">
                  <c:v>6.68755376543179</c:v>
                </c:pt>
                <c:pt idx="9629">
                  <c:v>6.69027715539454</c:v>
                </c:pt>
                <c:pt idx="9630">
                  <c:v>6.69321378557859</c:v>
                </c:pt>
                <c:pt idx="9631">
                  <c:v>6.69636364694278</c:v>
                </c:pt>
                <c:pt idx="9632">
                  <c:v>6.699726729099979</c:v>
                </c:pt>
                <c:pt idx="9633">
                  <c:v>6.70330302031921</c:v>
                </c:pt>
                <c:pt idx="9634">
                  <c:v>6.70709250752689</c:v>
                </c:pt>
                <c:pt idx="9635">
                  <c:v>6.71110275004121</c:v>
                </c:pt>
                <c:pt idx="9636">
                  <c:v>6.71533370424026</c:v>
                </c:pt>
                <c:pt idx="9637">
                  <c:v>6.71978532505476</c:v>
                </c:pt>
                <c:pt idx="9638">
                  <c:v>6.72445756596925</c:v>
                </c:pt>
                <c:pt idx="9639">
                  <c:v>6.72935037902318</c:v>
                </c:pt>
                <c:pt idx="9640">
                  <c:v>6.73446371481167</c:v>
                </c:pt>
                <c:pt idx="9641">
                  <c:v>6.73980384089518</c:v>
                </c:pt>
                <c:pt idx="9642">
                  <c:v>6.74537068154439</c:v>
                </c:pt>
                <c:pt idx="9643">
                  <c:v>6.75116415949249</c:v>
                </c:pt>
                <c:pt idx="9644">
                  <c:v>6.75718419593579</c:v>
                </c:pt>
                <c:pt idx="9645">
                  <c:v>6.76343071053512</c:v>
                </c:pt>
                <c:pt idx="9646">
                  <c:v>6.76990362141488</c:v>
                </c:pt>
                <c:pt idx="9647">
                  <c:v>6.7766089374664</c:v>
                </c:pt>
                <c:pt idx="9648">
                  <c:v>6.783546551266</c:v>
                </c:pt>
                <c:pt idx="9649">
                  <c:v>6.7907163537555</c:v>
                </c:pt>
                <c:pt idx="9650">
                  <c:v>6.79811823424198</c:v>
                </c:pt>
                <c:pt idx="9651">
                  <c:v>6.80575208039887</c:v>
                </c:pt>
                <c:pt idx="9652">
                  <c:v>6.81361777826527</c:v>
                </c:pt>
                <c:pt idx="9653">
                  <c:v>6.82171721286557</c:v>
                </c:pt>
                <c:pt idx="9654">
                  <c:v>6.8300502593756</c:v>
                </c:pt>
                <c:pt idx="9655">
                  <c:v>6.83861679125245</c:v>
                </c:pt>
                <c:pt idx="9656">
                  <c:v>6.84741668023479</c:v>
                </c:pt>
                <c:pt idx="9657">
                  <c:v>6.85644979634292</c:v>
                </c:pt>
                <c:pt idx="9658">
                  <c:v>6.86571600787781</c:v>
                </c:pt>
                <c:pt idx="9659">
                  <c:v>6.87521730797489</c:v>
                </c:pt>
                <c:pt idx="9660">
                  <c:v>6.88495355361881</c:v>
                </c:pt>
                <c:pt idx="9661">
                  <c:v>6.89492460000068</c:v>
                </c:pt>
                <c:pt idx="9662">
                  <c:v>6.90513030051669</c:v>
                </c:pt>
                <c:pt idx="9663">
                  <c:v>6.91557050676864</c:v>
                </c:pt>
                <c:pt idx="9664">
                  <c:v>6.92624506856253</c:v>
                </c:pt>
                <c:pt idx="9665">
                  <c:v>6.93715901949162</c:v>
                </c:pt>
                <c:pt idx="9666">
                  <c:v>6.94831218646029</c:v>
                </c:pt>
                <c:pt idx="9667">
                  <c:v>6.95970439449709</c:v>
                </c:pt>
                <c:pt idx="9668">
                  <c:v>6.97133546675429</c:v>
                </c:pt>
                <c:pt idx="9669">
                  <c:v>6.9832052245056</c:v>
                </c:pt>
                <c:pt idx="9670">
                  <c:v>6.99531348714741</c:v>
                </c:pt>
                <c:pt idx="9671">
                  <c:v>7.00766294862299</c:v>
                </c:pt>
                <c:pt idx="9672">
                  <c:v>7.02025341378182</c:v>
                </c:pt>
                <c:pt idx="9673">
                  <c:v>7.03308468553237</c:v>
                </c:pt>
                <c:pt idx="9674">
                  <c:v>7.04615656484335</c:v>
                </c:pt>
                <c:pt idx="9675">
                  <c:v>7.05946885074064</c:v>
                </c:pt>
                <c:pt idx="9676">
                  <c:v>7.0730213403062</c:v>
                </c:pt>
                <c:pt idx="9677">
                  <c:v>7.08681691632966</c:v>
                </c:pt>
                <c:pt idx="9678">
                  <c:v>7.10085536043283</c:v>
                </c:pt>
                <c:pt idx="9679">
                  <c:v>7.11513645222235</c:v>
                </c:pt>
                <c:pt idx="9680">
                  <c:v>7.12965996928793</c:v>
                </c:pt>
                <c:pt idx="9681">
                  <c:v>7.14442568720038</c:v>
                </c:pt>
                <c:pt idx="9682">
                  <c:v>7.1594333795104</c:v>
                </c:pt>
                <c:pt idx="9683">
                  <c:v>7.17468376739667</c:v>
                </c:pt>
                <c:pt idx="9684">
                  <c:v>7.19017661666283</c:v>
                </c:pt>
                <c:pt idx="9685">
                  <c:v>7.20591169102629</c:v>
                </c:pt>
                <c:pt idx="9686">
                  <c:v>7.22188875211598</c:v>
                </c:pt>
                <c:pt idx="9687">
                  <c:v>7.2381075594705</c:v>
                </c:pt>
                <c:pt idx="9688">
                  <c:v>7.25456787053639</c:v>
                </c:pt>
                <c:pt idx="9689">
                  <c:v>7.27127188262415</c:v>
                </c:pt>
                <c:pt idx="9690">
                  <c:v>7.28821933983161</c:v>
                </c:pt>
                <c:pt idx="9691">
                  <c:v>7.30540998411223</c:v>
                </c:pt>
                <c:pt idx="9692">
                  <c:v>7.32284355527151</c:v>
                </c:pt>
                <c:pt idx="9693">
                  <c:v>7.34051979096571</c:v>
                </c:pt>
                <c:pt idx="9694">
                  <c:v>7.3584384266986</c:v>
                </c:pt>
                <c:pt idx="9695">
                  <c:v>7.3766044426524</c:v>
                </c:pt>
                <c:pt idx="9696">
                  <c:v>7.39501755057724</c:v>
                </c:pt>
                <c:pt idx="9697">
                  <c:v>7.41367746001153</c:v>
                </c:pt>
                <c:pt idx="9698">
                  <c:v>7.4325838782788</c:v>
                </c:pt>
                <c:pt idx="9699">
                  <c:v>7.45173651048543</c:v>
                </c:pt>
                <c:pt idx="9700">
                  <c:v>7.47113505951739</c:v>
                </c:pt>
                <c:pt idx="9701">
                  <c:v>7.4907848941742</c:v>
                </c:pt>
                <c:pt idx="9702">
                  <c:v>7.51068569182524</c:v>
                </c:pt>
                <c:pt idx="9703">
                  <c:v>7.53083712756699</c:v>
                </c:pt>
                <c:pt idx="9704">
                  <c:v>7.55123887421856</c:v>
                </c:pt>
                <c:pt idx="9705">
                  <c:v>7.57189060232063</c:v>
                </c:pt>
                <c:pt idx="9706">
                  <c:v>7.59279198012989</c:v>
                </c:pt>
                <c:pt idx="9707">
                  <c:v>7.61394647622696</c:v>
                </c:pt>
                <c:pt idx="9708">
                  <c:v>7.63535374010819</c:v>
                </c:pt>
                <c:pt idx="9709">
                  <c:v>7.65701341893612</c:v>
                </c:pt>
                <c:pt idx="9710">
                  <c:v>7.67892515753485</c:v>
                </c:pt>
                <c:pt idx="9711">
                  <c:v>7.70108859838735</c:v>
                </c:pt>
                <c:pt idx="9712">
                  <c:v>7.72350338163188</c:v>
                </c:pt>
                <c:pt idx="9713">
                  <c:v>7.74617451954094</c:v>
                </c:pt>
                <c:pt idx="9714">
                  <c:v>7.7691016276296</c:v>
                </c:pt>
                <c:pt idx="9715">
                  <c:v>7.79228431901986</c:v>
                </c:pt>
                <c:pt idx="9716">
                  <c:v>7.81572220443821</c:v>
                </c:pt>
                <c:pt idx="9717">
                  <c:v>7.83941489221058</c:v>
                </c:pt>
                <c:pt idx="9718">
                  <c:v>7.86336198825929</c:v>
                </c:pt>
                <c:pt idx="9719">
                  <c:v>7.8875671522908</c:v>
                </c:pt>
                <c:pt idx="9720">
                  <c:v>7.91202997019334</c:v>
                </c:pt>
                <c:pt idx="9721">
                  <c:v>7.93675002539509</c:v>
                </c:pt>
                <c:pt idx="9722">
                  <c:v>7.9617268988594</c:v>
                </c:pt>
                <c:pt idx="9723">
                  <c:v>7.98696016908131</c:v>
                </c:pt>
                <c:pt idx="9724">
                  <c:v>8.01244941208294</c:v>
                </c:pt>
                <c:pt idx="9725">
                  <c:v>8.03819933375669</c:v>
                </c:pt>
                <c:pt idx="9726">
                  <c:v>8.06420948597765</c:v>
                </c:pt>
                <c:pt idx="9727">
                  <c:v>8.09047941810424</c:v>
                </c:pt>
                <c:pt idx="9728">
                  <c:v>8.11700867697475</c:v>
                </c:pt>
                <c:pt idx="9729">
                  <c:v>8.14379680690207</c:v>
                </c:pt>
                <c:pt idx="9730">
                  <c:v>8.17084334966944</c:v>
                </c:pt>
                <c:pt idx="9731">
                  <c:v>8.19815217605314</c:v>
                </c:pt>
                <c:pt idx="9732">
                  <c:v>8.22572280676845</c:v>
                </c:pt>
                <c:pt idx="9733">
                  <c:v>8.25355475995302</c:v>
                </c:pt>
                <c:pt idx="9734">
                  <c:v>8.2816475511623</c:v>
                </c:pt>
                <c:pt idx="9735">
                  <c:v>8.31000069336484</c:v>
                </c:pt>
                <c:pt idx="9736">
                  <c:v>8.3386136969369</c:v>
                </c:pt>
                <c:pt idx="9737">
                  <c:v>8.36748964043466</c:v>
                </c:pt>
                <c:pt idx="9738">
                  <c:v>8.39662801570363</c:v>
                </c:pt>
                <c:pt idx="9739">
                  <c:v>8.42602831194847</c:v>
                </c:pt>
                <c:pt idx="9740">
                  <c:v>8.45569001572726</c:v>
                </c:pt>
                <c:pt idx="9741">
                  <c:v>8.48561261094723</c:v>
                </c:pt>
                <c:pt idx="9742">
                  <c:v>8.5157955788581</c:v>
                </c:pt>
                <c:pt idx="9743">
                  <c:v>8.54623762813834</c:v>
                </c:pt>
                <c:pt idx="9744">
                  <c:v>8.57693823742441</c:v>
                </c:pt>
                <c:pt idx="9745">
                  <c:v>8.60789688266096</c:v>
                </c:pt>
                <c:pt idx="9746">
                  <c:v>8.63911303709629</c:v>
                </c:pt>
                <c:pt idx="9747">
                  <c:v>8.67058617127557</c:v>
                </c:pt>
                <c:pt idx="9748">
                  <c:v>8.702315753036419</c:v>
                </c:pt>
                <c:pt idx="9749">
                  <c:v>8.73430682462261</c:v>
                </c:pt>
                <c:pt idx="9750">
                  <c:v>8.76655882773844</c:v>
                </c:pt>
                <c:pt idx="9751">
                  <c:v>8.79907120133706</c:v>
                </c:pt>
                <c:pt idx="9752">
                  <c:v>8.8318433816147</c:v>
                </c:pt>
                <c:pt idx="9753">
                  <c:v>8.86487480200501</c:v>
                </c:pt>
                <c:pt idx="9754">
                  <c:v>8.89816489317265</c:v>
                </c:pt>
                <c:pt idx="9755">
                  <c:v>8.93171106807768</c:v>
                </c:pt>
                <c:pt idx="9756">
                  <c:v>8.96551275921555</c:v>
                </c:pt>
                <c:pt idx="9757">
                  <c:v>8.99956939628682</c:v>
                </c:pt>
                <c:pt idx="9758">
                  <c:v>9.033880406190571</c:v>
                </c:pt>
                <c:pt idx="9759">
                  <c:v>9.06844521301832</c:v>
                </c:pt>
                <c:pt idx="9760">
                  <c:v>9.10326323804829</c:v>
                </c:pt>
                <c:pt idx="9761">
                  <c:v>9.138335811060079</c:v>
                </c:pt>
                <c:pt idx="9762">
                  <c:v>9.1736623405216</c:v>
                </c:pt>
                <c:pt idx="9763">
                  <c:v>9.20924223205422</c:v>
                </c:pt>
                <c:pt idx="9764">
                  <c:v>9.24507488842572</c:v>
                </c:pt>
                <c:pt idx="9765">
                  <c:v>9.281159709543839</c:v>
                </c:pt>
                <c:pt idx="9766">
                  <c:v>9.31749609245013</c:v>
                </c:pt>
                <c:pt idx="9767">
                  <c:v>9.35408359388118</c:v>
                </c:pt>
                <c:pt idx="9768">
                  <c:v>9.39092160436544</c:v>
                </c:pt>
                <c:pt idx="9769">
                  <c:v>9.4280095115334</c:v>
                </c:pt>
                <c:pt idx="9770">
                  <c:v>9.46534670011202</c:v>
                </c:pt>
                <c:pt idx="9771">
                  <c:v>9.50293255191759</c:v>
                </c:pt>
                <c:pt idx="9772">
                  <c:v>9.5407664458486</c:v>
                </c:pt>
                <c:pt idx="9773">
                  <c:v>9.57884579618393</c:v>
                </c:pt>
                <c:pt idx="9774">
                  <c:v>9.617169983129459</c:v>
                </c:pt>
                <c:pt idx="9775">
                  <c:v>9.65573838394528</c:v>
                </c:pt>
                <c:pt idx="9776">
                  <c:v>9.69455037293937</c:v>
                </c:pt>
                <c:pt idx="9777">
                  <c:v>9.73360532146007</c:v>
                </c:pt>
                <c:pt idx="9778">
                  <c:v>9.77290259788919</c:v>
                </c:pt>
                <c:pt idx="9779">
                  <c:v>9.81244023846791</c:v>
                </c:pt>
                <c:pt idx="9780">
                  <c:v>9.85221761032705</c:v>
                </c:pt>
                <c:pt idx="9781">
                  <c:v>9.89223407761006</c:v>
                </c:pt>
                <c:pt idx="9782">
                  <c:v>9.93248900146583</c:v>
                </c:pt>
                <c:pt idx="9783">
                  <c:v>9.97298174004257</c:v>
                </c:pt>
                <c:pt idx="9784">
                  <c:v>10.0137116484785</c:v>
                </c:pt>
                <c:pt idx="9785">
                  <c:v>10.0546789444011</c:v>
                </c:pt>
                <c:pt idx="9786">
                  <c:v>10.0958829737802</c:v>
                </c:pt>
                <c:pt idx="9787">
                  <c:v>10.1373230795708</c:v>
                </c:pt>
                <c:pt idx="9788">
                  <c:v>10.1789986017033</c:v>
                </c:pt>
                <c:pt idx="9789">
                  <c:v>10.2209088770769</c:v>
                </c:pt>
                <c:pt idx="9790">
                  <c:v>10.2630532395527</c:v>
                </c:pt>
                <c:pt idx="9791">
                  <c:v>10.3054326227301</c:v>
                </c:pt>
                <c:pt idx="9792">
                  <c:v>10.3480463484959</c:v>
                </c:pt>
                <c:pt idx="9793">
                  <c:v>10.3908937356686</c:v>
                </c:pt>
                <c:pt idx="9794">
                  <c:v>10.4339740999925</c:v>
                </c:pt>
                <c:pt idx="9795">
                  <c:v>10.4772867541279</c:v>
                </c:pt>
                <c:pt idx="9796">
                  <c:v>10.5208310076448</c:v>
                </c:pt>
                <c:pt idx="9797">
                  <c:v>10.5645998159774</c:v>
                </c:pt>
                <c:pt idx="9798">
                  <c:v>10.6085925058204</c:v>
                </c:pt>
                <c:pt idx="9799">
                  <c:v>10.6528084007817</c:v>
                </c:pt>
                <c:pt idx="9800">
                  <c:v>10.6972468213744</c:v>
                </c:pt>
                <c:pt idx="9801">
                  <c:v>10.7419070850088</c:v>
                </c:pt>
                <c:pt idx="9802">
                  <c:v>10.7867885059846</c:v>
                </c:pt>
                <c:pt idx="9803">
                  <c:v>10.8318864594998</c:v>
                </c:pt>
                <c:pt idx="9804">
                  <c:v>10.8772002680925</c:v>
                </c:pt>
                <c:pt idx="9805">
                  <c:v>10.9227292511957</c:v>
                </c:pt>
                <c:pt idx="9806">
                  <c:v>10.9684727251295</c:v>
                </c:pt>
                <c:pt idx="9807">
                  <c:v>11.0144300030935</c:v>
                </c:pt>
                <c:pt idx="9808">
                  <c:v>11.0606003951582</c:v>
                </c:pt>
                <c:pt idx="9809">
                  <c:v>11.1069829592529</c:v>
                </c:pt>
                <c:pt idx="9810">
                  <c:v>11.1535769999965</c:v>
                </c:pt>
                <c:pt idx="9811">
                  <c:v>11.2003818188791</c:v>
                </c:pt>
                <c:pt idx="9812">
                  <c:v>11.2473967142529</c:v>
                </c:pt>
                <c:pt idx="9813">
                  <c:v>11.2946209813247</c:v>
                </c:pt>
                <c:pt idx="9814">
                  <c:v>11.342053912147</c:v>
                </c:pt>
                <c:pt idx="9815">
                  <c:v>11.3896903707776</c:v>
                </c:pt>
                <c:pt idx="9816">
                  <c:v>11.4375296592304</c:v>
                </c:pt>
                <c:pt idx="9817">
                  <c:v>11.4855710763746</c:v>
                </c:pt>
                <c:pt idx="9818">
                  <c:v>11.5338139179256</c:v>
                </c:pt>
                <c:pt idx="9819">
                  <c:v>11.5822574764371</c:v>
                </c:pt>
                <c:pt idx="9820">
                  <c:v>11.6309010412924</c:v>
                </c:pt>
                <c:pt idx="9821">
                  <c:v>11.679736296342</c:v>
                </c:pt>
                <c:pt idx="9822">
                  <c:v>11.7287625525661</c:v>
                </c:pt>
                <c:pt idx="9823">
                  <c:v>11.77797911779</c:v>
                </c:pt>
                <c:pt idx="9824">
                  <c:v>11.8273852966777</c:v>
                </c:pt>
                <c:pt idx="9825">
                  <c:v>11.8769803907208</c:v>
                </c:pt>
                <c:pt idx="9826">
                  <c:v>11.9267636982321</c:v>
                </c:pt>
                <c:pt idx="9827">
                  <c:v>11.9767295485631</c:v>
                </c:pt>
                <c:pt idx="9828">
                  <c:v>12.0268772519638</c:v>
                </c:pt>
                <c:pt idx="9829">
                  <c:v>12.077206115528</c:v>
                </c:pt>
                <c:pt idx="9830">
                  <c:v>12.1277154431841</c:v>
                </c:pt>
                <c:pt idx="9831">
                  <c:v>12.1784045356873</c:v>
                </c:pt>
                <c:pt idx="9832">
                  <c:v>12.2292726906103</c:v>
                </c:pt>
                <c:pt idx="9833">
                  <c:v>12.2803142233972</c:v>
                </c:pt>
                <c:pt idx="9834">
                  <c:v>12.3315284436369</c:v>
                </c:pt>
                <c:pt idx="9835">
                  <c:v>12.3829146577599</c:v>
                </c:pt>
                <c:pt idx="9836">
                  <c:v>12.43447216903</c:v>
                </c:pt>
                <c:pt idx="9837">
                  <c:v>12.4862002775351</c:v>
                </c:pt>
                <c:pt idx="9838">
                  <c:v>12.5380982801788</c:v>
                </c:pt>
                <c:pt idx="9839">
                  <c:v>12.5901567635402</c:v>
                </c:pt>
                <c:pt idx="9840">
                  <c:v>12.6423750502587</c:v>
                </c:pt>
                <c:pt idx="9841">
                  <c:v>12.6947524598312</c:v>
                </c:pt>
                <c:pt idx="9842">
                  <c:v>12.7472883086028</c:v>
                </c:pt>
                <c:pt idx="9843">
                  <c:v>12.7999819097583</c:v>
                </c:pt>
                <c:pt idx="9844">
                  <c:v>12.8528325733134</c:v>
                </c:pt>
                <c:pt idx="9845">
                  <c:v>12.9058316757533</c:v>
                </c:pt>
                <c:pt idx="9846">
                  <c:v>12.9589785500674</c:v>
                </c:pt>
                <c:pt idx="9847">
                  <c:v>13.0122725261134</c:v>
                </c:pt>
                <c:pt idx="9848">
                  <c:v>13.0657129306079</c:v>
                </c:pt>
                <c:pt idx="9849">
                  <c:v>13.1192990871186</c:v>
                </c:pt>
                <c:pt idx="9850">
                  <c:v>13.173030316055</c:v>
                </c:pt>
                <c:pt idx="9851">
                  <c:v>13.2268954450019</c:v>
                </c:pt>
                <c:pt idx="9852">
                  <c:v>13.2808938266619</c:v>
                </c:pt>
                <c:pt idx="9853">
                  <c:v>13.3350248106197</c:v>
                </c:pt>
                <c:pt idx="9854">
                  <c:v>13.3892877433333</c:v>
                </c:pt>
                <c:pt idx="9855">
                  <c:v>13.4436819681249</c:v>
                </c:pt>
                <c:pt idx="9856">
                  <c:v>13.4982068251736</c:v>
                </c:pt>
                <c:pt idx="9857">
                  <c:v>13.5528513667746</c:v>
                </c:pt>
                <c:pt idx="9858">
                  <c:v>13.6076149647009</c:v>
                </c:pt>
                <c:pt idx="9859">
                  <c:v>13.6624969876447</c:v>
                </c:pt>
                <c:pt idx="9860">
                  <c:v>13.7174968012084</c:v>
                </c:pt>
                <c:pt idx="9861">
                  <c:v>13.7726137678969</c:v>
                </c:pt>
                <c:pt idx="9862">
                  <c:v>13.8278472471077</c:v>
                </c:pt>
                <c:pt idx="9863">
                  <c:v>13.8831902017273</c:v>
                </c:pt>
                <c:pt idx="9864">
                  <c:v>13.9386420086252</c:v>
                </c:pt>
                <c:pt idx="9865">
                  <c:v>13.9942020416112</c:v>
                </c:pt>
                <c:pt idx="9866">
                  <c:v>14.0498696714267</c:v>
                </c:pt>
                <c:pt idx="9867">
                  <c:v>14.1056442657357</c:v>
                </c:pt>
                <c:pt idx="9868">
                  <c:v>14.1615251891172</c:v>
                </c:pt>
                <c:pt idx="9869">
                  <c:v>14.2175023534903</c:v>
                </c:pt>
                <c:pt idx="9870">
                  <c:v>14.2735751520657</c:v>
                </c:pt>
                <c:pt idx="9871">
                  <c:v>14.3297429750244</c:v>
                </c:pt>
                <c:pt idx="9872">
                  <c:v>14.3860052095104</c:v>
                </c:pt>
                <c:pt idx="9873">
                  <c:v>14.4423612396211</c:v>
                </c:pt>
                <c:pt idx="9874">
                  <c:v>14.4988104463993</c:v>
                </c:pt>
                <c:pt idx="9875">
                  <c:v>14.5553452706263</c:v>
                </c:pt>
                <c:pt idx="9876">
                  <c:v>14.6119651129877</c:v>
                </c:pt>
                <c:pt idx="9877">
                  <c:v>14.6686693711829</c:v>
                </c:pt>
                <c:pt idx="9878">
                  <c:v>14.7254574399162</c:v>
                </c:pt>
                <c:pt idx="9879">
                  <c:v>14.7823287108882</c:v>
                </c:pt>
                <c:pt idx="9880">
                  <c:v>14.8392825727872</c:v>
                </c:pt>
                <c:pt idx="9881">
                  <c:v>14.8963112348093</c:v>
                </c:pt>
                <c:pt idx="9882">
                  <c:v>14.9534141061315</c:v>
                </c:pt>
                <c:pt idx="9883">
                  <c:v>15.0105905929909</c:v>
                </c:pt>
                <c:pt idx="9884">
                  <c:v>15.0678400986765</c:v>
                </c:pt>
                <c:pt idx="9885">
                  <c:v>15.1251620235202</c:v>
                </c:pt>
                <c:pt idx="9886">
                  <c:v>15.1825557648885</c:v>
                </c:pt>
                <c:pt idx="9887">
                  <c:v>15.24001417781</c:v>
                </c:pt>
                <c:pt idx="9888">
                  <c:v>15.2975366778026</c:v>
                </c:pt>
                <c:pt idx="9889">
                  <c:v>15.3551226774905</c:v>
                </c:pt>
                <c:pt idx="9890">
                  <c:v>15.4127715865954</c:v>
                </c:pt>
                <c:pt idx="9891">
                  <c:v>15.4704828119284</c:v>
                </c:pt>
                <c:pt idx="9892">
                  <c:v>15.528255757381</c:v>
                </c:pt>
                <c:pt idx="9893">
                  <c:v>15.5860824591187</c:v>
                </c:pt>
                <c:pt idx="9894">
                  <c:v>15.6439623422272</c:v>
                </c:pt>
                <c:pt idx="9895">
                  <c:v>15.701894828949</c:v>
                </c:pt>
                <c:pt idx="9896">
                  <c:v>15.7598793386733</c:v>
                </c:pt>
                <c:pt idx="9897">
                  <c:v>15.8179152879289</c:v>
                </c:pt>
                <c:pt idx="9898">
                  <c:v>15.8760020903748</c:v>
                </c:pt>
                <c:pt idx="9899">
                  <c:v>15.9341310386847</c:v>
                </c:pt>
                <c:pt idx="9900">
                  <c:v>15.9923015707097</c:v>
                </c:pt>
                <c:pt idx="9901">
                  <c:v>16.0505131215202</c:v>
                </c:pt>
                <c:pt idx="9902">
                  <c:v>16.1087651233988</c:v>
                </c:pt>
                <c:pt idx="9903">
                  <c:v>16.1670570058304</c:v>
                </c:pt>
                <c:pt idx="9904">
                  <c:v>16.2253881954949</c:v>
                </c:pt>
                <c:pt idx="9905">
                  <c:v>16.2837523925976</c:v>
                </c:pt>
                <c:pt idx="9906">
                  <c:v>16.3421490392412</c:v>
                </c:pt>
                <c:pt idx="9907">
                  <c:v>16.4005775747959</c:v>
                </c:pt>
                <c:pt idx="9908">
                  <c:v>16.4590374358904</c:v>
                </c:pt>
                <c:pt idx="9909">
                  <c:v>16.5175280564046</c:v>
                </c:pt>
                <c:pt idx="9910">
                  <c:v>16.5760488674605</c:v>
                </c:pt>
                <c:pt idx="9911">
                  <c:v>16.6345916996395</c:v>
                </c:pt>
                <c:pt idx="9912">
                  <c:v>16.6931560063584</c:v>
                </c:pt>
                <c:pt idx="9913">
                  <c:v>16.7517412383651</c:v>
                </c:pt>
                <c:pt idx="9914">
                  <c:v>16.8103468437303</c:v>
                </c:pt>
                <c:pt idx="9915">
                  <c:v>16.8689722678394</c:v>
                </c:pt>
                <c:pt idx="9916">
                  <c:v>16.9276169533839</c:v>
                </c:pt>
                <c:pt idx="9917">
                  <c:v>16.9862751427503</c:v>
                </c:pt>
                <c:pt idx="9918">
                  <c:v>17.0449462923773</c:v>
                </c:pt>
                <c:pt idx="9919">
                  <c:v>17.1036298561012</c:v>
                </c:pt>
                <c:pt idx="9920">
                  <c:v>17.1623252851476</c:v>
                </c:pt>
                <c:pt idx="9921">
                  <c:v>17.2210320281227</c:v>
                </c:pt>
                <c:pt idx="9922">
                  <c:v>17.2797495310063</c:v>
                </c:pt>
                <c:pt idx="9923">
                  <c:v>17.3384732307518</c:v>
                </c:pt>
                <c:pt idx="9924">
                  <c:v>17.3972025828545</c:v>
                </c:pt>
                <c:pt idx="9925">
                  <c:v>17.4559370402598</c:v>
                </c:pt>
                <c:pt idx="9926">
                  <c:v>17.5146760533553</c:v>
                </c:pt>
                <c:pt idx="9927">
                  <c:v>17.5734190699624</c:v>
                </c:pt>
                <c:pt idx="9928">
                  <c:v>17.6321655353289</c:v>
                </c:pt>
                <c:pt idx="9929">
                  <c:v>17.6909062227689</c:v>
                </c:pt>
                <c:pt idx="9930">
                  <c:v>17.7496406042764</c:v>
                </c:pt>
                <c:pt idx="9931">
                  <c:v>17.8083681493685</c:v>
                </c:pt>
                <c:pt idx="9932">
                  <c:v>17.8670883250785</c:v>
                </c:pt>
                <c:pt idx="9933">
                  <c:v>17.9258005959477</c:v>
                </c:pt>
                <c:pt idx="9934">
                  <c:v>17.9845044240175</c:v>
                </c:pt>
                <c:pt idx="9935">
                  <c:v>18.0431938828905</c:v>
                </c:pt>
                <c:pt idx="9936">
                  <c:v>18.1018684495137</c:v>
                </c:pt>
                <c:pt idx="9937">
                  <c:v>18.1605275984223</c:v>
                </c:pt>
                <c:pt idx="9938">
                  <c:v>18.219170801731</c:v>
                </c:pt>
                <c:pt idx="9939">
                  <c:v>18.2777975291273</c:v>
                </c:pt>
                <c:pt idx="9940">
                  <c:v>18.3364072478625</c:v>
                </c:pt>
                <c:pt idx="9941">
                  <c:v>18.3949939629715</c:v>
                </c:pt>
                <c:pt idx="9942">
                  <c:v>18.4535571568924</c:v>
                </c:pt>
                <c:pt idx="9943">
                  <c:v>18.5120963097206</c:v>
                </c:pt>
                <c:pt idx="9944">
                  <c:v>18.5706108992004</c:v>
                </c:pt>
                <c:pt idx="9945">
                  <c:v>18.6291004007175</c:v>
                </c:pt>
                <c:pt idx="9946">
                  <c:v>18.6875642872923</c:v>
                </c:pt>
                <c:pt idx="9947">
                  <c:v>18.7459950454333</c:v>
                </c:pt>
                <c:pt idx="9948">
                  <c:v>18.8043921693951</c:v>
                </c:pt>
                <c:pt idx="9949">
                  <c:v>18.862755151163</c:v>
                </c:pt>
                <c:pt idx="9950">
                  <c:v>18.9210834804468</c:v>
                </c:pt>
                <c:pt idx="9951">
                  <c:v>18.9793766446724</c:v>
                </c:pt>
                <c:pt idx="9952">
                  <c:v>19.0376341289746</c:v>
                </c:pt>
                <c:pt idx="9953">
                  <c:v>19.0958507829957</c:v>
                </c:pt>
                <c:pt idx="9954">
                  <c:v>19.1540261045358</c:v>
                </c:pt>
                <c:pt idx="9955">
                  <c:v>19.2121595892046</c:v>
                </c:pt>
                <c:pt idx="9956">
                  <c:v>19.2702507304138</c:v>
                </c:pt>
                <c:pt idx="9957">
                  <c:v>19.3282990193701</c:v>
                </c:pt>
                <c:pt idx="9958">
                  <c:v>19.3863039450672</c:v>
                </c:pt>
                <c:pt idx="9959">
                  <c:v>19.4442594658144</c:v>
                </c:pt>
                <c:pt idx="9960">
                  <c:v>19.5021650867715</c:v>
                </c:pt>
                <c:pt idx="9961">
                  <c:v>19.560020310985</c:v>
                </c:pt>
                <c:pt idx="9962">
                  <c:v>19.6178246393803</c:v>
                </c:pt>
                <c:pt idx="9963">
                  <c:v>19.6755775707552</c:v>
                </c:pt>
                <c:pt idx="9964">
                  <c:v>19.7332786017724</c:v>
                </c:pt>
                <c:pt idx="9965">
                  <c:v>19.790923513642</c:v>
                </c:pt>
                <c:pt idx="9966">
                  <c:v>19.8485118126796</c:v>
                </c:pt>
                <c:pt idx="9967">
                  <c:v>19.9060430031753</c:v>
                </c:pt>
                <c:pt idx="9968">
                  <c:v>19.9635165873863</c:v>
                </c:pt>
                <c:pt idx="9969">
                  <c:v>20.0209320655306</c:v>
                </c:pt>
                <c:pt idx="9970">
                  <c:v>20.0782889357789</c:v>
                </c:pt>
                <c:pt idx="9971">
                  <c:v>20.1355799476673</c:v>
                </c:pt>
                <c:pt idx="9972">
                  <c:v>20.1928046205599</c:v>
                </c:pt>
                <c:pt idx="9973">
                  <c:v>20.2499624719185</c:v>
                </c:pt>
                <c:pt idx="9974">
                  <c:v>20.3070530172944</c:v>
                </c:pt>
                <c:pt idx="9975">
                  <c:v>20.3640757703227</c:v>
                </c:pt>
                <c:pt idx="9976">
                  <c:v>20.4210302427145</c:v>
                </c:pt>
                <c:pt idx="9977">
                  <c:v>20.4779164771763</c:v>
                </c:pt>
                <c:pt idx="9978">
                  <c:v>20.5347339799614</c:v>
                </c:pt>
                <c:pt idx="9979">
                  <c:v>20.5914822555104</c:v>
                </c:pt>
                <c:pt idx="9980">
                  <c:v>20.6481608064444</c:v>
                </c:pt>
                <c:pt idx="9981">
                  <c:v>20.7047691335588</c:v>
                </c:pt>
                <c:pt idx="9982">
                  <c:v>20.7613067358158</c:v>
                </c:pt>
                <c:pt idx="9983">
                  <c:v>20.8177599829544</c:v>
                </c:pt>
                <c:pt idx="9984">
                  <c:v>20.8741284189781</c:v>
                </c:pt>
                <c:pt idx="9985">
                  <c:v>20.930411586209</c:v>
                </c:pt>
                <c:pt idx="9986">
                  <c:v>20.98660902528</c:v>
                </c:pt>
                <c:pt idx="9987">
                  <c:v>21.042720275129</c:v>
                </c:pt>
                <c:pt idx="9988">
                  <c:v>21.0987448729923</c:v>
                </c:pt>
                <c:pt idx="9989">
                  <c:v>21.1546761676466</c:v>
                </c:pt>
                <c:pt idx="9990">
                  <c:v>21.2105137160809</c:v>
                </c:pt>
                <c:pt idx="9991">
                  <c:v>21.2662570737529</c:v>
                </c:pt>
                <c:pt idx="9992">
                  <c:v>21.3219057945843</c:v>
                </c:pt>
                <c:pt idx="9993">
                  <c:v>21.3774594309531</c:v>
                </c:pt>
                <c:pt idx="9994">
                  <c:v>21.4329175336889</c:v>
                </c:pt>
                <c:pt idx="9995">
                  <c:v>21.4882801363357</c:v>
                </c:pt>
                <c:pt idx="9996">
                  <c:v>21.5435467852529</c:v>
                </c:pt>
                <c:pt idx="9997">
                  <c:v>21.5987170254111</c:v>
                </c:pt>
                <c:pt idx="9998">
                  <c:v>21.6537904003847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48800"/>
        <c:axId val="674556080"/>
      </c:scatterChart>
      <c:valAx>
        <c:axId val="674548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Processd area in 1 dimenstion (μm)</a:t>
                </a:r>
                <a:endParaRPr lang="ja-JP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674556080"/>
        <c:crosses val="autoZero"/>
        <c:crossBetween val="midCat"/>
      </c:valAx>
      <c:valAx>
        <c:axId val="674556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Error</a:t>
                </a:r>
                <a:r>
                  <a:rPr lang="en-US" altLang="ja-JP" baseline="0"/>
                  <a:t> in the thickness of deposited metal (nm)</a:t>
                </a:r>
                <a:endParaRPr lang="ja-JP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674548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TimeDistribution</c:v>
                </c:pt>
              </c:strCache>
            </c:strRef>
          </c:tx>
          <c:spPr>
            <a:ln w="31750">
              <a:noFill/>
            </a:ln>
          </c:spPr>
          <c:yVal>
            <c:numRef>
              <c:f>results!$D$2:$D$10001</c:f>
              <c:numCache>
                <c:formatCode>General</c:formatCode>
                <c:ptCount val="10000"/>
                <c:pt idx="0">
                  <c:v>1.00627855850887</c:v>
                </c:pt>
                <c:pt idx="1">
                  <c:v>1.01270410735037</c:v>
                </c:pt>
                <c:pt idx="2">
                  <c:v>1.01927615173573</c:v>
                </c:pt>
                <c:pt idx="3">
                  <c:v>1.02599419731978</c:v>
                </c:pt>
                <c:pt idx="4">
                  <c:v>1.0328577502031</c:v>
                </c:pt>
                <c:pt idx="5">
                  <c:v>1.03986631693409</c:v>
                </c:pt>
                <c:pt idx="6">
                  <c:v>1.04701940451107</c:v>
                </c:pt>
                <c:pt idx="7">
                  <c:v>1.05437636802576</c:v>
                </c:pt>
                <c:pt idx="8">
                  <c:v>1.06193653292102</c:v>
                </c:pt>
                <c:pt idx="9">
                  <c:v>1.0696992252414</c:v>
                </c:pt>
                <c:pt idx="10">
                  <c:v>1.07766377163612</c:v>
                </c:pt>
                <c:pt idx="11">
                  <c:v>1.08582949936192</c:v>
                </c:pt>
                <c:pt idx="12">
                  <c:v>1.09419573628597</c:v>
                </c:pt>
                <c:pt idx="13">
                  <c:v>1.1028925407425</c:v>
                </c:pt>
                <c:pt idx="14">
                  <c:v>1.11191884238755</c:v>
                </c:pt>
                <c:pt idx="15">
                  <c:v>1.1212735717939</c:v>
                </c:pt>
                <c:pt idx="16">
                  <c:v>1.13095566045583</c:v>
                </c:pt>
                <c:pt idx="17">
                  <c:v>1.14096404079371</c:v>
                </c:pt>
                <c:pt idx="18">
                  <c:v>1.15129764615873</c:v>
                </c:pt>
                <c:pt idx="19">
                  <c:v>1.16210933316447</c:v>
                </c:pt>
                <c:pt idx="20">
                  <c:v>1.17339756695907</c:v>
                </c:pt>
                <c:pt idx="21">
                  <c:v>1.1851608140017</c:v>
                </c:pt>
                <c:pt idx="22">
                  <c:v>1.19739754206935</c:v>
                </c:pt>
                <c:pt idx="23">
                  <c:v>1.21010622026358</c:v>
                </c:pt>
                <c:pt idx="24">
                  <c:v>1.22328531901738</c:v>
                </c:pt>
                <c:pt idx="25">
                  <c:v>1.23710456629658</c:v>
                </c:pt>
                <c:pt idx="26">
                  <c:v>1.25156191179209</c:v>
                </c:pt>
                <c:pt idx="27">
                  <c:v>1.26665530695301</c:v>
                </c:pt>
                <c:pt idx="28">
                  <c:v>1.28238270499575</c:v>
                </c:pt>
                <c:pt idx="29">
                  <c:v>1.29874206091321</c:v>
                </c:pt>
                <c:pt idx="30">
                  <c:v>1.31573133148381</c:v>
                </c:pt>
                <c:pt idx="31">
                  <c:v>1.33344723339405</c:v>
                </c:pt>
                <c:pt idx="32">
                  <c:v>1.35188742543585</c:v>
                </c:pt>
                <c:pt idx="33">
                  <c:v>1.37104956848186</c:v>
                </c:pt>
                <c:pt idx="34">
                  <c:v>1.39093132549587</c:v>
                </c:pt>
                <c:pt idx="35">
                  <c:v>1.41153036154333</c:v>
                </c:pt>
                <c:pt idx="36">
                  <c:v>1.43284434380176</c:v>
                </c:pt>
                <c:pt idx="37">
                  <c:v>1.45502478612898</c:v>
                </c:pt>
                <c:pt idx="38">
                  <c:v>1.47806888976285</c:v>
                </c:pt>
                <c:pt idx="39">
                  <c:v>1.50197385847196</c:v>
                </c:pt>
                <c:pt idx="40">
                  <c:v>1.52673689856813</c:v>
                </c:pt>
                <c:pt idx="41">
                  <c:v>1.55235521891902</c:v>
                </c:pt>
                <c:pt idx="42">
                  <c:v>1.57882603096057</c:v>
                </c:pt>
                <c:pt idx="43">
                  <c:v>1.60639744910152</c:v>
                </c:pt>
                <c:pt idx="44">
                  <c:v>1.63506592338756</c:v>
                </c:pt>
                <c:pt idx="45">
                  <c:v>1.66482790709162</c:v>
                </c:pt>
                <c:pt idx="46">
                  <c:v>1.6956798567299</c:v>
                </c:pt>
                <c:pt idx="47">
                  <c:v>1.72761823207783</c:v>
                </c:pt>
                <c:pt idx="48">
                  <c:v>1.760639496186</c:v>
                </c:pt>
                <c:pt idx="49">
                  <c:v>1.79486852081772</c:v>
                </c:pt>
                <c:pt idx="50">
                  <c:v>1.83030138268946</c:v>
                </c:pt>
                <c:pt idx="51">
                  <c:v>1.86693416218731</c:v>
                </c:pt>
                <c:pt idx="52">
                  <c:v>1.90476294338474</c:v>
                </c:pt>
                <c:pt idx="53">
                  <c:v>1.94378381406015</c:v>
                </c:pt>
                <c:pt idx="54">
                  <c:v>1.9839928657145</c:v>
                </c:pt>
                <c:pt idx="55">
                  <c:v>2.02559257549273</c:v>
                </c:pt>
                <c:pt idx="56">
                  <c:v>2.0685784116851</c:v>
                </c:pt>
                <c:pt idx="57">
                  <c:v>2.11294584689798</c:v>
                </c:pt>
                <c:pt idx="58">
                  <c:v>2.15869035807433</c:v>
                </c:pt>
                <c:pt idx="59">
                  <c:v>2.20580742651404</c:v>
                </c:pt>
                <c:pt idx="60">
                  <c:v>2.25429253789427</c:v>
                </c:pt>
                <c:pt idx="61">
                  <c:v>2.30432299779969</c:v>
                </c:pt>
                <c:pt idx="62">
                  <c:v>2.35589374539571</c:v>
                </c:pt>
                <c:pt idx="63">
                  <c:v>2.40899972479511</c:v>
                </c:pt>
                <c:pt idx="64">
                  <c:v>2.46363588508083</c:v>
                </c:pt>
                <c:pt idx="65">
                  <c:v>2.51979718032877</c:v>
                </c:pt>
                <c:pt idx="66">
                  <c:v>2.5774785696305</c:v>
                </c:pt>
                <c:pt idx="67">
                  <c:v>2.63686032359425</c:v>
                </c:pt>
                <c:pt idx="68">
                  <c:v>2.69793684481869</c:v>
                </c:pt>
                <c:pt idx="69">
                  <c:v>2.76070254149427</c:v>
                </c:pt>
                <c:pt idx="70">
                  <c:v>2.82515182742846</c:v>
                </c:pt>
                <c:pt idx="71">
                  <c:v>2.89127912207091</c:v>
                </c:pt>
                <c:pt idx="72">
                  <c:v>2.95907885053847</c:v>
                </c:pt>
                <c:pt idx="73">
                  <c:v>3.02874293394396</c:v>
                </c:pt>
                <c:pt idx="74">
                  <c:v>3.10026520528804</c:v>
                </c:pt>
                <c:pt idx="75">
                  <c:v>3.17363950386983</c:v>
                </c:pt>
                <c:pt idx="76">
                  <c:v>3.24885967531463</c:v>
                </c:pt>
                <c:pt idx="77">
                  <c:v>3.32591957160164</c:v>
                </c:pt>
                <c:pt idx="78">
                  <c:v>3.40481305109149</c:v>
                </c:pt>
                <c:pt idx="79">
                  <c:v>3.48560311528183</c:v>
                </c:pt>
                <c:pt idx="80">
                  <c:v>3.56828342457669</c:v>
                </c:pt>
                <c:pt idx="81">
                  <c:v>3.65284764614799</c:v>
                </c:pt>
                <c:pt idx="82">
                  <c:v>3.73928945396417</c:v>
                </c:pt>
                <c:pt idx="83">
                  <c:v>3.82760252881854</c:v>
                </c:pt>
                <c:pt idx="84">
                  <c:v>3.91778055835761</c:v>
                </c:pt>
                <c:pt idx="85">
                  <c:v>4.00993156632435</c:v>
                </c:pt>
                <c:pt idx="86">
                  <c:v>4.10404890454064</c:v>
                </c:pt>
                <c:pt idx="87">
                  <c:v>4.20012593215584</c:v>
                </c:pt>
                <c:pt idx="88">
                  <c:v>4.29815601567669</c:v>
                </c:pt>
                <c:pt idx="89">
                  <c:v>4.39813252899702</c:v>
                </c:pt>
                <c:pt idx="90">
                  <c:v>4.50004885342733</c:v>
                </c:pt>
                <c:pt idx="91">
                  <c:v>4.60399375720245</c:v>
                </c:pt>
                <c:pt idx="92">
                  <c:v>4.70996034538423</c:v>
                </c:pt>
                <c:pt idx="93">
                  <c:v>4.81794173088998</c:v>
                </c:pt>
                <c:pt idx="94">
                  <c:v>4.92793103452334</c:v>
                </c:pt>
                <c:pt idx="95">
                  <c:v>5.03992138500491</c:v>
                </c:pt>
                <c:pt idx="96">
                  <c:v>5.15390591900291</c:v>
                </c:pt>
                <c:pt idx="97">
                  <c:v>5.26996974744235</c:v>
                </c:pt>
                <c:pt idx="98">
                  <c:v>5.38810574191047</c:v>
                </c:pt>
                <c:pt idx="99">
                  <c:v>5.50830678238898</c:v>
                </c:pt>
                <c:pt idx="100">
                  <c:v>5.63056575728585</c:v>
                </c:pt>
                <c:pt idx="101">
                  <c:v>5.75487556346682</c:v>
                </c:pt>
                <c:pt idx="102">
                  <c:v>5.88122910628692</c:v>
                </c:pt>
                <c:pt idx="103">
                  <c:v>6.00964949995485</c:v>
                </c:pt>
                <c:pt idx="104">
                  <c:v>6.14012957515906</c:v>
                </c:pt>
                <c:pt idx="105">
                  <c:v>6.2726621714058</c:v>
                </c:pt>
                <c:pt idx="106">
                  <c:v>6.40724013705094</c:v>
                </c:pt>
                <c:pt idx="107">
                  <c:v>6.54385632933152</c:v>
                </c:pt>
                <c:pt idx="108">
                  <c:v>6.682503614397269</c:v>
                </c:pt>
                <c:pt idx="109">
                  <c:v>6.82320696869739</c:v>
                </c:pt>
                <c:pt idx="110">
                  <c:v>6.9659591782759</c:v>
                </c:pt>
                <c:pt idx="111">
                  <c:v>7.11075303839648</c:v>
                </c:pt>
                <c:pt idx="112">
                  <c:v>7.25758135357409</c:v>
                </c:pt>
                <c:pt idx="113">
                  <c:v>7.40643693760662</c:v>
                </c:pt>
                <c:pt idx="114">
                  <c:v>7.55731261360619</c:v>
                </c:pt>
                <c:pt idx="115">
                  <c:v>7.71027949294811</c:v>
                </c:pt>
                <c:pt idx="116">
                  <c:v>7.86533017869013</c:v>
                </c:pt>
                <c:pt idx="117">
                  <c:v>8.02245728364494</c:v>
                </c:pt>
                <c:pt idx="118">
                  <c:v>8.18165343041251</c:v>
                </c:pt>
                <c:pt idx="119">
                  <c:v>8.34291125141224</c:v>
                </c:pt>
                <c:pt idx="120">
                  <c:v>8.50622338891502</c:v>
                </c:pt>
                <c:pt idx="121">
                  <c:v>8.67162591615467</c:v>
                </c:pt>
                <c:pt idx="122">
                  <c:v>8.83911136295081</c:v>
                </c:pt>
                <c:pt idx="123">
                  <c:v>9.0086722693263</c:v>
                </c:pt>
                <c:pt idx="124">
                  <c:v>9.18030118553963</c:v>
                </c:pt>
                <c:pt idx="125">
                  <c:v>9.35399067211712</c:v>
                </c:pt>
                <c:pt idx="126">
                  <c:v>9.52973329988495</c:v>
                </c:pt>
                <c:pt idx="127">
                  <c:v>9.70756825961373</c:v>
                </c:pt>
                <c:pt idx="128">
                  <c:v>9.88748800083814</c:v>
                </c:pt>
                <c:pt idx="129">
                  <c:v>10.0694849837691</c:v>
                </c:pt>
                <c:pt idx="130">
                  <c:v>10.2535516793261</c:v>
                </c:pt>
                <c:pt idx="131">
                  <c:v>10.4396805691697</c:v>
                </c:pt>
                <c:pt idx="132">
                  <c:v>10.6278641457334</c:v>
                </c:pt>
                <c:pt idx="133">
                  <c:v>10.8181092476929</c:v>
                </c:pt>
                <c:pt idx="134">
                  <c:v>11.0104083458266</c:v>
                </c:pt>
                <c:pt idx="135">
                  <c:v>11.2047539220014</c:v>
                </c:pt>
                <c:pt idx="136">
                  <c:v>11.4011384692046</c:v>
                </c:pt>
                <c:pt idx="137">
                  <c:v>11.5995544915756</c:v>
                </c:pt>
                <c:pt idx="138">
                  <c:v>11.799994504438</c:v>
                </c:pt>
                <c:pt idx="139">
                  <c:v>12.0024878968834</c:v>
                </c:pt>
                <c:pt idx="140">
                  <c:v>12.2070270944241</c:v>
                </c:pt>
                <c:pt idx="141">
                  <c:v>12.4136045341086</c:v>
                </c:pt>
                <c:pt idx="142">
                  <c:v>12.6222126645535</c:v>
                </c:pt>
                <c:pt idx="143">
                  <c:v>12.8328439459751</c:v>
                </c:pt>
                <c:pt idx="144">
                  <c:v>13.0454908502213</c:v>
                </c:pt>
                <c:pt idx="145">
                  <c:v>13.2602250643084</c:v>
                </c:pt>
                <c:pt idx="146">
                  <c:v>13.477038841597</c:v>
                </c:pt>
                <c:pt idx="147">
                  <c:v>13.6959244475366</c:v>
                </c:pt>
                <c:pt idx="148">
                  <c:v>13.916874159698</c:v>
                </c:pt>
                <c:pt idx="149">
                  <c:v>14.1398802678052</c:v>
                </c:pt>
                <c:pt idx="150">
                  <c:v>14.3649350737678</c:v>
                </c:pt>
                <c:pt idx="151">
                  <c:v>14.592116455002</c:v>
                </c:pt>
                <c:pt idx="152">
                  <c:v>14.8214164767889</c:v>
                </c:pt>
                <c:pt idx="153">
                  <c:v>15.0528272170693</c:v>
                </c:pt>
                <c:pt idx="154">
                  <c:v>15.2863407664775</c:v>
                </c:pt>
                <c:pt idx="155">
                  <c:v>15.5219492283734</c:v>
                </c:pt>
                <c:pt idx="156">
                  <c:v>15.7596447188753</c:v>
                </c:pt>
                <c:pt idx="157">
                  <c:v>15.9994767691272</c:v>
                </c:pt>
                <c:pt idx="158">
                  <c:v>16.2414373458339</c:v>
                </c:pt>
                <c:pt idx="159">
                  <c:v>16.4855184288909</c:v>
                </c:pt>
                <c:pt idx="160">
                  <c:v>16.731712011417</c:v>
                </c:pt>
                <c:pt idx="161">
                  <c:v>16.9800100997874</c:v>
                </c:pt>
                <c:pt idx="162">
                  <c:v>17.2304047136663</c:v>
                </c:pt>
                <c:pt idx="163">
                  <c:v>17.48296901649</c:v>
                </c:pt>
                <c:pt idx="164">
                  <c:v>17.7376948068897</c:v>
                </c:pt>
                <c:pt idx="165">
                  <c:v>17.9945738972656</c:v>
                </c:pt>
                <c:pt idx="166">
                  <c:v>18.2535981138213</c:v>
                </c:pt>
                <c:pt idx="167">
                  <c:v>18.5147592965961</c:v>
                </c:pt>
                <c:pt idx="168">
                  <c:v>18.7780492994984</c:v>
                </c:pt>
                <c:pt idx="169">
                  <c:v>19.0435212205414</c:v>
                </c:pt>
                <c:pt idx="170">
                  <c:v>19.3111667549869</c:v>
                </c:pt>
                <c:pt idx="171">
                  <c:v>19.580977612428</c:v>
                </c:pt>
                <c:pt idx="172">
                  <c:v>19.8529455168236</c:v>
                </c:pt>
                <c:pt idx="173">
                  <c:v>20.127062206531</c:v>
                </c:pt>
                <c:pt idx="174">
                  <c:v>20.4033194343393</c:v>
                </c:pt>
                <c:pt idx="175">
                  <c:v>20.6817864428056</c:v>
                </c:pt>
                <c:pt idx="176">
                  <c:v>20.9624547775587</c:v>
                </c:pt>
                <c:pt idx="177">
                  <c:v>21.2453159991715</c:v>
                </c:pt>
                <c:pt idx="178">
                  <c:v>21.5303616831945</c:v>
                </c:pt>
                <c:pt idx="179">
                  <c:v>21.8175834201895</c:v>
                </c:pt>
                <c:pt idx="180">
                  <c:v>22.1069728157632</c:v>
                </c:pt>
                <c:pt idx="181">
                  <c:v>22.3985868771293</c:v>
                </c:pt>
                <c:pt idx="182">
                  <c:v>22.6924170402824</c:v>
                </c:pt>
                <c:pt idx="183">
                  <c:v>22.9884547567341</c:v>
                </c:pt>
                <c:pt idx="184">
                  <c:v>23.2866914935469</c:v>
                </c:pt>
                <c:pt idx="185">
                  <c:v>23.5871187333683</c:v>
                </c:pt>
                <c:pt idx="186">
                  <c:v>23.8897279744639</c:v>
                </c:pt>
                <c:pt idx="187">
                  <c:v>24.1945646333768</c:v>
                </c:pt>
                <c:pt idx="188">
                  <c:v>24.5016200753801</c:v>
                </c:pt>
                <c:pt idx="189">
                  <c:v>24.8108856818433</c:v>
                </c:pt>
                <c:pt idx="190">
                  <c:v>25.1223528502661</c:v>
                </c:pt>
                <c:pt idx="191">
                  <c:v>25.4360129943119</c:v>
                </c:pt>
                <c:pt idx="192">
                  <c:v>25.7518575438414</c:v>
                </c:pt>
                <c:pt idx="193">
                  <c:v>26.0698663227863</c:v>
                </c:pt>
                <c:pt idx="194">
                  <c:v>26.3900308293461</c:v>
                </c:pt>
                <c:pt idx="195">
                  <c:v>26.7123425782461</c:v>
                </c:pt>
                <c:pt idx="196">
                  <c:v>27.0367931007706</c:v>
                </c:pt>
                <c:pt idx="197">
                  <c:v>27.3633739447952</c:v>
                </c:pt>
                <c:pt idx="198">
                  <c:v>27.6920766748193</c:v>
                </c:pt>
                <c:pt idx="199">
                  <c:v>28.0229770613679</c:v>
                </c:pt>
                <c:pt idx="200">
                  <c:v>28.3560664453044</c:v>
                </c:pt>
                <c:pt idx="201">
                  <c:v>28.6913361846429</c:v>
                </c:pt>
                <c:pt idx="202">
                  <c:v>29.0287776545811</c:v>
                </c:pt>
                <c:pt idx="203">
                  <c:v>29.3683822475341</c:v>
                </c:pt>
                <c:pt idx="204">
                  <c:v>29.7101413731663</c:v>
                </c:pt>
                <c:pt idx="205">
                  <c:v>30.054016042066</c:v>
                </c:pt>
                <c:pt idx="206">
                  <c:v>30.399997791578</c:v>
                </c:pt>
                <c:pt idx="207">
                  <c:v>30.7480781765752</c:v>
                </c:pt>
                <c:pt idx="208">
                  <c:v>31.0982487694901</c:v>
                </c:pt>
                <c:pt idx="209">
                  <c:v>31.4505011603466</c:v>
                </c:pt>
                <c:pt idx="210">
                  <c:v>31.8048269567918</c:v>
                </c:pt>
                <c:pt idx="211">
                  <c:v>32.1612466364618</c:v>
                </c:pt>
                <c:pt idx="212">
                  <c:v>32.519751754455</c:v>
                </c:pt>
                <c:pt idx="213">
                  <c:v>32.8803338838963</c:v>
                </c:pt>
                <c:pt idx="214">
                  <c:v>33.242984615969</c:v>
                </c:pt>
                <c:pt idx="215">
                  <c:v>33.6076955599454</c:v>
                </c:pt>
                <c:pt idx="216">
                  <c:v>33.9744583432183</c:v>
                </c:pt>
                <c:pt idx="217">
                  <c:v>34.3432670653781</c:v>
                </c:pt>
                <c:pt idx="218">
                  <c:v>34.714113383069</c:v>
                </c:pt>
                <c:pt idx="219">
                  <c:v>35.0869889714075</c:v>
                </c:pt>
                <c:pt idx="220">
                  <c:v>35.4618855240126</c:v>
                </c:pt>
                <c:pt idx="221">
                  <c:v>35.8387947530363</c:v>
                </c:pt>
                <c:pt idx="222">
                  <c:v>36.217708389193</c:v>
                </c:pt>
                <c:pt idx="223">
                  <c:v>36.5985885690456</c:v>
                </c:pt>
                <c:pt idx="224">
                  <c:v>36.9814271512216</c:v>
                </c:pt>
                <c:pt idx="225">
                  <c:v>37.3662160131648</c:v>
                </c:pt>
                <c:pt idx="226">
                  <c:v>37.7529470511651</c:v>
                </c:pt>
                <c:pt idx="227">
                  <c:v>38.1416121803872</c:v>
                </c:pt>
                <c:pt idx="228">
                  <c:v>38.5322033348984</c:v>
                </c:pt>
                <c:pt idx="229">
                  <c:v>38.9246924032703</c:v>
                </c:pt>
                <c:pt idx="230">
                  <c:v>39.3190714193077</c:v>
                </c:pt>
                <c:pt idx="231">
                  <c:v>39.7153324360014</c:v>
                </c:pt>
                <c:pt idx="232">
                  <c:v>40.1134675255561</c:v>
                </c:pt>
                <c:pt idx="233">
                  <c:v>40.5134687794182</c:v>
                </c:pt>
                <c:pt idx="234">
                  <c:v>40.9153283083023</c:v>
                </c:pt>
                <c:pt idx="235">
                  <c:v>41.3190513074276</c:v>
                </c:pt>
                <c:pt idx="236">
                  <c:v>41.7246298860269</c:v>
                </c:pt>
                <c:pt idx="237">
                  <c:v>42.1320561729173</c:v>
                </c:pt>
                <c:pt idx="238">
                  <c:v>42.5413223165261</c:v>
                </c:pt>
                <c:pt idx="239">
                  <c:v>42.9524204849174</c:v>
                </c:pt>
                <c:pt idx="240">
                  <c:v>43.3653428658188</c:v>
                </c:pt>
                <c:pt idx="241">
                  <c:v>43.7801058614772</c:v>
                </c:pt>
                <c:pt idx="242">
                  <c:v>44.196701624976</c:v>
                </c:pt>
                <c:pt idx="243">
                  <c:v>44.6151223294155</c:v>
                </c:pt>
                <c:pt idx="244">
                  <c:v>45.0353601679402</c:v>
                </c:pt>
                <c:pt idx="245">
                  <c:v>45.4574073537641</c:v>
                </c:pt>
                <c:pt idx="246">
                  <c:v>45.881256120196</c:v>
                </c:pt>
                <c:pt idx="247">
                  <c:v>46.3068028486489</c:v>
                </c:pt>
                <c:pt idx="248">
                  <c:v>46.73404010597</c:v>
                </c:pt>
                <c:pt idx="249">
                  <c:v>47.162960479152</c:v>
                </c:pt>
                <c:pt idx="250">
                  <c:v>47.5935565753563</c:v>
                </c:pt>
                <c:pt idx="251">
                  <c:v>48.0258210219362</c:v>
                </c:pt>
                <c:pt idx="252">
                  <c:v>48.4597464664602</c:v>
                </c:pt>
                <c:pt idx="253">
                  <c:v>48.8952661611435</c:v>
                </c:pt>
                <c:pt idx="254">
                  <c:v>49.3323729757398</c:v>
                </c:pt>
                <c:pt idx="255">
                  <c:v>49.7710598003353</c:v>
                </c:pt>
                <c:pt idx="256">
                  <c:v>50.2113195453704</c:v>
                </c:pt>
                <c:pt idx="257">
                  <c:v>50.6531451416603</c:v>
                </c:pt>
                <c:pt idx="258">
                  <c:v>51.0965295404161</c:v>
                </c:pt>
                <c:pt idx="259">
                  <c:v>51.5414619544259</c:v>
                </c:pt>
                <c:pt idx="260">
                  <c:v>51.9879353874711</c:v>
                </c:pt>
                <c:pt idx="261">
                  <c:v>52.4359428639489</c:v>
                </c:pt>
                <c:pt idx="262">
                  <c:v>52.8854774288928</c:v>
                </c:pt>
                <c:pt idx="263">
                  <c:v>53.3365321479918</c:v>
                </c:pt>
                <c:pt idx="264">
                  <c:v>53.7891001076101</c:v>
                </c:pt>
                <c:pt idx="265">
                  <c:v>54.2431076197926</c:v>
                </c:pt>
                <c:pt idx="266">
                  <c:v>54.6985480165333</c:v>
                </c:pt>
                <c:pt idx="267">
                  <c:v>55.1554146505539</c:v>
                </c:pt>
                <c:pt idx="268">
                  <c:v>55.6137008953224</c:v>
                </c:pt>
                <c:pt idx="269">
                  <c:v>56.0734001450694</c:v>
                </c:pt>
                <c:pt idx="270">
                  <c:v>56.5345058148069</c:v>
                </c:pt>
                <c:pt idx="271">
                  <c:v>56.9968965790784</c:v>
                </c:pt>
                <c:pt idx="272">
                  <c:v>57.4605662454696</c:v>
                </c:pt>
                <c:pt idx="273">
                  <c:v>57.9255086422939</c:v>
                </c:pt>
                <c:pt idx="274">
                  <c:v>58.3917176186065</c:v>
                </c:pt>
                <c:pt idx="275">
                  <c:v>58.8591870442198</c:v>
                </c:pt>
                <c:pt idx="276">
                  <c:v>59.3279108097174</c:v>
                </c:pt>
                <c:pt idx="277">
                  <c:v>59.7978078656989</c:v>
                </c:pt>
                <c:pt idx="278">
                  <c:v>60.2688723734269</c:v>
                </c:pt>
                <c:pt idx="279">
                  <c:v>60.7410985149203</c:v>
                </c:pt>
                <c:pt idx="280">
                  <c:v>61.2144804929666</c:v>
                </c:pt>
                <c:pt idx="281">
                  <c:v>61.6890125311348</c:v>
                </c:pt>
                <c:pt idx="282">
                  <c:v>62.1646888737866</c:v>
                </c:pt>
                <c:pt idx="283">
                  <c:v>62.6414286265761</c:v>
                </c:pt>
                <c:pt idx="284">
                  <c:v>63.1192263050953</c:v>
                </c:pt>
                <c:pt idx="285">
                  <c:v>63.5980764456916</c:v>
                </c:pt>
                <c:pt idx="286">
                  <c:v>64.0779736054781</c:v>
                </c:pt>
                <c:pt idx="287">
                  <c:v>64.5589123623425</c:v>
                </c:pt>
                <c:pt idx="288">
                  <c:v>65.0408873149573</c:v>
                </c:pt>
                <c:pt idx="289">
                  <c:v>65.5237616443728</c:v>
                </c:pt>
                <c:pt idx="290">
                  <c:v>66.0075303925485</c:v>
                </c:pt>
                <c:pt idx="291">
                  <c:v>66.49218862203919</c:v>
                </c:pt>
                <c:pt idx="292">
                  <c:v>66.9777314160013</c:v>
                </c:pt>
                <c:pt idx="293">
                  <c:v>67.464153878199</c:v>
                </c:pt>
                <c:pt idx="294">
                  <c:v>67.9514511330114</c:v>
                </c:pt>
                <c:pt idx="295">
                  <c:v>68.43949861287309</c:v>
                </c:pt>
                <c:pt idx="296">
                  <c:v>68.928291849073</c:v>
                </c:pt>
                <c:pt idx="297">
                  <c:v>69.4178263933107</c:v>
                </c:pt>
                <c:pt idx="298">
                  <c:v>69.90809781770049</c:v>
                </c:pt>
                <c:pt idx="299">
                  <c:v>70.3991017147746</c:v>
                </c:pt>
                <c:pt idx="300">
                  <c:v>70.8908336974862</c:v>
                </c:pt>
                <c:pt idx="301">
                  <c:v>71.3831310526882</c:v>
                </c:pt>
                <c:pt idx="302">
                  <c:v>71.8759899183006</c:v>
                </c:pt>
                <c:pt idx="303">
                  <c:v>72.36940645236869</c:v>
                </c:pt>
                <c:pt idx="304">
                  <c:v>72.8633768330629</c:v>
                </c:pt>
                <c:pt idx="305">
                  <c:v>73.35789725867861</c:v>
                </c:pt>
                <c:pt idx="306">
                  <c:v>73.8529639476364</c:v>
                </c:pt>
                <c:pt idx="307">
                  <c:v>74.3484178854377</c:v>
                </c:pt>
                <c:pt idx="308">
                  <c:v>74.8442558053355</c:v>
                </c:pt>
                <c:pt idx="309">
                  <c:v>75.3404744603372</c:v>
                </c:pt>
                <c:pt idx="310">
                  <c:v>75.8370706232015</c:v>
                </c:pt>
                <c:pt idx="311">
                  <c:v>76.3340410864343</c:v>
                </c:pt>
                <c:pt idx="312">
                  <c:v>76.8313826622842</c:v>
                </c:pt>
                <c:pt idx="313">
                  <c:v>77.3289956712883</c:v>
                </c:pt>
                <c:pt idx="314">
                  <c:v>77.8268772598088</c:v>
                </c:pt>
                <c:pt idx="315">
                  <c:v>78.3250245937039</c:v>
                </c:pt>
                <c:pt idx="316">
                  <c:v>78.8234348583219</c:v>
                </c:pt>
                <c:pt idx="317">
                  <c:v>79.32210525849371</c:v>
                </c:pt>
                <c:pt idx="318">
                  <c:v>79.8210330185269</c:v>
                </c:pt>
                <c:pt idx="319">
                  <c:v>80.32007273639</c:v>
                </c:pt>
                <c:pt idx="320">
                  <c:v>80.8192221113707</c:v>
                </c:pt>
                <c:pt idx="321">
                  <c:v>81.3184788618582</c:v>
                </c:pt>
                <c:pt idx="322">
                  <c:v>81.8178407253339</c:v>
                </c:pt>
                <c:pt idx="323">
                  <c:v>82.3173054583606</c:v>
                </c:pt>
                <c:pt idx="324">
                  <c:v>82.8168708365731</c:v>
                </c:pt>
                <c:pt idx="325">
                  <c:v>83.3164299342563</c:v>
                </c:pt>
                <c:pt idx="326">
                  <c:v>83.8159808847258</c:v>
                </c:pt>
                <c:pt idx="327">
                  <c:v>84.3155218400157</c:v>
                </c:pt>
                <c:pt idx="328">
                  <c:v>84.81505097086639</c:v>
                </c:pt>
                <c:pt idx="329">
                  <c:v>85.3145664667095</c:v>
                </c:pt>
                <c:pt idx="330">
                  <c:v>85.81406653565629</c:v>
                </c:pt>
                <c:pt idx="331">
                  <c:v>86.3134410721307</c:v>
                </c:pt>
                <c:pt idx="332">
                  <c:v>86.81268865249019</c:v>
                </c:pt>
                <c:pt idx="333">
                  <c:v>87.3118078713924</c:v>
                </c:pt>
                <c:pt idx="334">
                  <c:v>87.81079734177879</c:v>
                </c:pt>
                <c:pt idx="335">
                  <c:v>88.309655694859</c:v>
                </c:pt>
                <c:pt idx="336">
                  <c:v>88.80838158009389</c:v>
                </c:pt>
                <c:pt idx="337">
                  <c:v>89.3068749502718</c:v>
                </c:pt>
                <c:pt idx="338">
                  <c:v>89.8051347930533</c:v>
                </c:pt>
                <c:pt idx="339">
                  <c:v>90.3031601139653</c:v>
                </c:pt>
                <c:pt idx="340">
                  <c:v>90.8009499363812</c:v>
                </c:pt>
                <c:pt idx="341">
                  <c:v>91.2985033015031</c:v>
                </c:pt>
                <c:pt idx="342">
                  <c:v>91.7958192683418</c:v>
                </c:pt>
                <c:pt idx="343">
                  <c:v>92.2927857384521</c:v>
                </c:pt>
                <c:pt idx="344">
                  <c:v>92.7894021464801</c:v>
                </c:pt>
                <c:pt idx="345">
                  <c:v>93.28566794445091</c:v>
                </c:pt>
                <c:pt idx="346">
                  <c:v>93.7815826017469</c:v>
                </c:pt>
                <c:pt idx="347">
                  <c:v>94.2771456050864</c:v>
                </c:pt>
                <c:pt idx="348">
                  <c:v>94.77235645850109</c:v>
                </c:pt>
                <c:pt idx="349">
                  <c:v>95.26709213649841</c:v>
                </c:pt>
                <c:pt idx="350">
                  <c:v>95.7613525521914</c:v>
                </c:pt>
                <c:pt idx="351">
                  <c:v>96.25513763550551</c:v>
                </c:pt>
                <c:pt idx="352">
                  <c:v>96.74844733315309</c:v>
                </c:pt>
                <c:pt idx="353">
                  <c:v>97.2412816086086</c:v>
                </c:pt>
                <c:pt idx="354">
                  <c:v>97.73364044208439</c:v>
                </c:pt>
                <c:pt idx="355">
                  <c:v>98.22543742903569</c:v>
                </c:pt>
                <c:pt idx="356">
                  <c:v>98.7166728472906</c:v>
                </c:pt>
                <c:pt idx="357">
                  <c:v>99.2073469909886</c:v>
                </c:pt>
                <c:pt idx="358">
                  <c:v>99.6974601705552</c:v>
                </c:pt>
                <c:pt idx="359">
                  <c:v>100.187012712673</c:v>
                </c:pt>
                <c:pt idx="360">
                  <c:v>100.676004960257</c:v>
                </c:pt>
                <c:pt idx="361">
                  <c:v>101.164322580284</c:v>
                </c:pt>
                <c:pt idx="362">
                  <c:v>101.651966299086</c:v>
                </c:pt>
                <c:pt idx="363">
                  <c:v>102.138936858715</c:v>
                </c:pt>
                <c:pt idx="364">
                  <c:v>102.625235016913</c:v>
                </c:pt>
                <c:pt idx="365">
                  <c:v>103.110861547079</c:v>
                </c:pt>
                <c:pt idx="366">
                  <c:v>103.595817238243</c:v>
                </c:pt>
                <c:pt idx="367">
                  <c:v>104.080024434654</c:v>
                </c:pt>
                <c:pt idx="368">
                  <c:v>104.563484196348</c:v>
                </c:pt>
                <c:pt idx="369">
                  <c:v>105.046197598521</c:v>
                </c:pt>
                <c:pt idx="370">
                  <c:v>105.528165731501</c:v>
                </c:pt>
                <c:pt idx="371">
                  <c:v>106.009389700714</c:v>
                </c:pt>
                <c:pt idx="372">
                  <c:v>106.489870626649</c:v>
                </c:pt>
                <c:pt idx="373">
                  <c:v>106.969549166392</c:v>
                </c:pt>
                <c:pt idx="374">
                  <c:v>107.448426655267</c:v>
                </c:pt>
                <c:pt idx="375">
                  <c:v>107.92650444324</c:v>
                </c:pt>
                <c:pt idx="376">
                  <c:v>108.403783894887</c:v>
                </c:pt>
                <c:pt idx="377">
                  <c:v>108.880266389356</c:v>
                </c:pt>
                <c:pt idx="378">
                  <c:v>109.355953320335</c:v>
                </c:pt>
                <c:pt idx="379">
                  <c:v>109.830715227905</c:v>
                </c:pt>
                <c:pt idx="380">
                  <c:v>110.304553934868</c:v>
                </c:pt>
                <c:pt idx="381">
                  <c:v>110.777471277959</c:v>
                </c:pt>
                <c:pt idx="382">
                  <c:v>111.249469107811</c:v>
                </c:pt>
                <c:pt idx="383">
                  <c:v>111.720549288916</c:v>
                </c:pt>
                <c:pt idx="384">
                  <c:v>112.190713699589</c:v>
                </c:pt>
                <c:pt idx="385">
                  <c:v>112.659882928657</c:v>
                </c:pt>
                <c:pt idx="386">
                  <c:v>113.128059130296</c:v>
                </c:pt>
                <c:pt idx="387">
                  <c:v>113.595244471995</c:v>
                </c:pt>
                <c:pt idx="388">
                  <c:v>114.061441134516</c:v>
                </c:pt>
                <c:pt idx="389">
                  <c:v>114.526651311852</c:v>
                </c:pt>
                <c:pt idx="390">
                  <c:v>114.990877211193</c:v>
                </c:pt>
                <c:pt idx="391">
                  <c:v>115.454038634919</c:v>
                </c:pt>
                <c:pt idx="392">
                  <c:v>115.916138068537</c:v>
                </c:pt>
                <c:pt idx="393">
                  <c:v>116.377178010219</c:v>
                </c:pt>
                <c:pt idx="394">
                  <c:v>116.837160970759</c:v>
                </c:pt>
                <c:pt idx="395">
                  <c:v>117.296089473529</c:v>
                </c:pt>
                <c:pt idx="396">
                  <c:v>117.753966054438</c:v>
                </c:pt>
                <c:pt idx="397">
                  <c:v>118.21068783292</c:v>
                </c:pt>
                <c:pt idx="398">
                  <c:v>118.666257691472</c:v>
                </c:pt>
                <c:pt idx="399">
                  <c:v>119.120678524521</c:v>
                </c:pt>
                <c:pt idx="400">
                  <c:v>119.573953238381</c:v>
                </c:pt>
                <c:pt idx="401">
                  <c:v>120.026084751205</c:v>
                </c:pt>
                <c:pt idx="402">
                  <c:v>120.477075992947</c:v>
                </c:pt>
                <c:pt idx="403">
                  <c:v>120.926859964968</c:v>
                </c:pt>
                <c:pt idx="404">
                  <c:v>121.375439833978</c:v>
                </c:pt>
                <c:pt idx="405">
                  <c:v>121.822818777941</c:v>
                </c:pt>
                <c:pt idx="406">
                  <c:v>122.268999986026</c:v>
                </c:pt>
                <c:pt idx="407">
                  <c:v>122.713986658563</c:v>
                </c:pt>
                <c:pt idx="408">
                  <c:v>123.157782007</c:v>
                </c:pt>
                <c:pt idx="409">
                  <c:v>123.600305798968</c:v>
                </c:pt>
                <c:pt idx="410">
                  <c:v>124.041561522499</c:v>
                </c:pt>
                <c:pt idx="411">
                  <c:v>124.481552676144</c:v>
                </c:pt>
                <c:pt idx="412">
                  <c:v>124.920282768923</c:v>
                </c:pt>
                <c:pt idx="413">
                  <c:v>125.357755320278</c:v>
                </c:pt>
                <c:pt idx="414">
                  <c:v>125.793973860024</c:v>
                </c:pt>
                <c:pt idx="415">
                  <c:v>126.228885874067</c:v>
                </c:pt>
                <c:pt idx="416">
                  <c:v>126.662495083503</c:v>
                </c:pt>
                <c:pt idx="417">
                  <c:v>127.094805219242</c:v>
                </c:pt>
                <c:pt idx="418">
                  <c:v>127.525820021955</c:v>
                </c:pt>
                <c:pt idx="419">
                  <c:v>127.955543242027</c:v>
                </c:pt>
                <c:pt idx="420">
                  <c:v>128.383978639507</c:v>
                </c:pt>
                <c:pt idx="421">
                  <c:v>128.811028141103</c:v>
                </c:pt>
                <c:pt idx="422">
                  <c:v>129.236695836212</c:v>
                </c:pt>
                <c:pt idx="423">
                  <c:v>129.660985823154</c:v>
                </c:pt>
                <c:pt idx="424">
                  <c:v>130.08390220912</c:v>
                </c:pt>
                <c:pt idx="425">
                  <c:v>130.505449110124</c:v>
                </c:pt>
                <c:pt idx="426">
                  <c:v>130.925630650951</c:v>
                </c:pt>
                <c:pt idx="427">
                  <c:v>131.344459009881</c:v>
                </c:pt>
                <c:pt idx="428">
                  <c:v>131.761938303514</c:v>
                </c:pt>
                <c:pt idx="429">
                  <c:v>132.178072656736</c:v>
                </c:pt>
                <c:pt idx="430">
                  <c:v>132.592866202672</c:v>
                </c:pt>
                <c:pt idx="431">
                  <c:v>133.006323082627</c:v>
                </c:pt>
                <c:pt idx="432">
                  <c:v>133.41844744604</c:v>
                </c:pt>
                <c:pt idx="433">
                  <c:v>133.829045286126</c:v>
                </c:pt>
                <c:pt idx="434">
                  <c:v>134.238121373299</c:v>
                </c:pt>
                <c:pt idx="435">
                  <c:v>134.645680485135</c:v>
                </c:pt>
                <c:pt idx="436">
                  <c:v>135.051727406313</c:v>
                </c:pt>
                <c:pt idx="437">
                  <c:v>135.456266928566</c:v>
                </c:pt>
                <c:pt idx="438">
                  <c:v>135.859303850618</c:v>
                </c:pt>
                <c:pt idx="439">
                  <c:v>136.260749586089</c:v>
                </c:pt>
                <c:pt idx="440">
                  <c:v>136.660609232042</c:v>
                </c:pt>
                <c:pt idx="441">
                  <c:v>137.058887891699</c:v>
                </c:pt>
                <c:pt idx="442">
                  <c:v>137.455590674381</c:v>
                </c:pt>
                <c:pt idx="443">
                  <c:v>137.85072269545</c:v>
                </c:pt>
                <c:pt idx="444">
                  <c:v>138.244289076252</c:v>
                </c:pt>
                <c:pt idx="445">
                  <c:v>138.636302254353</c:v>
                </c:pt>
                <c:pt idx="446">
                  <c:v>139.026767339419</c:v>
                </c:pt>
                <c:pt idx="447">
                  <c:v>139.41568944647</c:v>
                </c:pt>
                <c:pt idx="448">
                  <c:v>139.803073695827</c:v>
                </c:pt>
                <c:pt idx="449">
                  <c:v>140.188925213047</c:v>
                </c:pt>
                <c:pt idx="450">
                  <c:v>140.573249128868</c:v>
                </c:pt>
                <c:pt idx="451">
                  <c:v>140.955972509416</c:v>
                </c:pt>
                <c:pt idx="452">
                  <c:v>141.337100732441</c:v>
                </c:pt>
                <c:pt idx="453">
                  <c:v>141.716639179964</c:v>
                </c:pt>
                <c:pt idx="454">
                  <c:v>142.094593238213</c:v>
                </c:pt>
                <c:pt idx="455">
                  <c:v>142.470968297567</c:v>
                </c:pt>
                <c:pt idx="456">
                  <c:v>142.845769752493</c:v>
                </c:pt>
                <c:pt idx="457">
                  <c:v>143.218886226863</c:v>
                </c:pt>
                <c:pt idx="458">
                  <c:v>143.59032348063</c:v>
                </c:pt>
                <c:pt idx="459">
                  <c:v>143.960087276875</c:v>
                </c:pt>
                <c:pt idx="460">
                  <c:v>144.32818338175</c:v>
                </c:pt>
                <c:pt idx="461">
                  <c:v>144.694617564411</c:v>
                </c:pt>
                <c:pt idx="462">
                  <c:v>145.059395596959</c:v>
                </c:pt>
                <c:pt idx="463">
                  <c:v>145.422445908688</c:v>
                </c:pt>
                <c:pt idx="464">
                  <c:v>145.783774514705</c:v>
                </c:pt>
                <c:pt idx="465">
                  <c:v>146.143387432122</c:v>
                </c:pt>
                <c:pt idx="466">
                  <c:v>146.501290679981</c:v>
                </c:pt>
                <c:pt idx="467">
                  <c:v>146.857490279198</c:v>
                </c:pt>
                <c:pt idx="468">
                  <c:v>147.211992252493</c:v>
                </c:pt>
                <c:pt idx="469">
                  <c:v>147.564665698869</c:v>
                </c:pt>
                <c:pt idx="470">
                  <c:v>147.915517064128</c:v>
                </c:pt>
                <c:pt idx="471">
                  <c:v>148.2645527948</c:v>
                </c:pt>
                <c:pt idx="472">
                  <c:v>148.611779338078</c:v>
                </c:pt>
                <c:pt idx="473">
                  <c:v>148.957203141748</c:v>
                </c:pt>
                <c:pt idx="474">
                  <c:v>149.300830654125</c:v>
                </c:pt>
                <c:pt idx="475">
                  <c:v>149.642598962591</c:v>
                </c:pt>
                <c:pt idx="476">
                  <c:v>149.98251472944</c:v>
                </c:pt>
                <c:pt idx="477">
                  <c:v>150.320584616516</c:v>
                </c:pt>
                <c:pt idx="478">
                  <c:v>150.656815285143</c:v>
                </c:pt>
                <c:pt idx="479">
                  <c:v>150.991213396053</c:v>
                </c:pt>
                <c:pt idx="480">
                  <c:v>151.323785609323</c:v>
                </c:pt>
                <c:pt idx="481">
                  <c:v>151.654446194614</c:v>
                </c:pt>
                <c:pt idx="482">
                  <c:v>151.983202093614</c:v>
                </c:pt>
                <c:pt idx="483">
                  <c:v>152.31006024639</c:v>
                </c:pt>
                <c:pt idx="484">
                  <c:v>152.635027591311</c:v>
                </c:pt>
                <c:pt idx="485">
                  <c:v>152.95811106498</c:v>
                </c:pt>
                <c:pt idx="486">
                  <c:v>153.279317602167</c:v>
                </c:pt>
                <c:pt idx="487">
                  <c:v>153.598589103484</c:v>
                </c:pt>
                <c:pt idx="488">
                  <c:v>153.915932699605</c:v>
                </c:pt>
                <c:pt idx="489">
                  <c:v>154.231355518435</c:v>
                </c:pt>
                <c:pt idx="490">
                  <c:v>154.544864685048</c:v>
                </c:pt>
                <c:pt idx="491">
                  <c:v>154.85646732161</c:v>
                </c:pt>
                <c:pt idx="492">
                  <c:v>155.166170547307</c:v>
                </c:pt>
                <c:pt idx="493">
                  <c:v>155.47382215532</c:v>
                </c:pt>
                <c:pt idx="494">
                  <c:v>155.779429747389</c:v>
                </c:pt>
                <c:pt idx="495">
                  <c:v>156.083000921091</c:v>
                </c:pt>
                <c:pt idx="496">
                  <c:v>156.384543269758</c:v>
                </c:pt>
                <c:pt idx="497">
                  <c:v>156.68406438241</c:v>
                </c:pt>
                <c:pt idx="498">
                  <c:v>156.981571843676</c:v>
                </c:pt>
                <c:pt idx="499">
                  <c:v>157.277117709006</c:v>
                </c:pt>
                <c:pt idx="500">
                  <c:v>157.570709418753</c:v>
                </c:pt>
                <c:pt idx="501">
                  <c:v>157.862354408218</c:v>
                </c:pt>
                <c:pt idx="502">
                  <c:v>158.152060107575</c:v>
                </c:pt>
                <c:pt idx="503">
                  <c:v>158.439833941803</c:v>
                </c:pt>
                <c:pt idx="504">
                  <c:v>158.725683330605</c:v>
                </c:pt>
                <c:pt idx="505">
                  <c:v>159.009516956153</c:v>
                </c:pt>
                <c:pt idx="506">
                  <c:v>159.291342530545</c:v>
                </c:pt>
                <c:pt idx="507">
                  <c:v>159.571167759664</c:v>
                </c:pt>
                <c:pt idx="508">
                  <c:v>159.849000343099</c:v>
                </c:pt>
                <c:pt idx="509">
                  <c:v>160.124847974074</c:v>
                </c:pt>
                <c:pt idx="510">
                  <c:v>160.39871833937</c:v>
                </c:pt>
                <c:pt idx="511">
                  <c:v>160.67047006182</c:v>
                </c:pt>
                <c:pt idx="512">
                  <c:v>160.940111272028</c:v>
                </c:pt>
                <c:pt idx="513">
                  <c:v>161.207650093095</c:v>
                </c:pt>
                <c:pt idx="514">
                  <c:v>161.473094640539</c:v>
                </c:pt>
                <c:pt idx="515">
                  <c:v>161.736453022216</c:v>
                </c:pt>
                <c:pt idx="516">
                  <c:v>161.997733338249</c:v>
                </c:pt>
                <c:pt idx="517">
                  <c:v>162.256914042282</c:v>
                </c:pt>
                <c:pt idx="518">
                  <c:v>162.514003310458</c:v>
                </c:pt>
                <c:pt idx="519">
                  <c:v>162.769009310441</c:v>
                </c:pt>
                <c:pt idx="520">
                  <c:v>163.021940201337</c:v>
                </c:pt>
                <c:pt idx="521">
                  <c:v>163.272804133618</c:v>
                </c:pt>
                <c:pt idx="522">
                  <c:v>163.521609249046</c:v>
                </c:pt>
                <c:pt idx="523">
                  <c:v>163.768267203714</c:v>
                </c:pt>
                <c:pt idx="524">
                  <c:v>164.012786417947</c:v>
                </c:pt>
                <c:pt idx="525">
                  <c:v>164.255175302479</c:v>
                </c:pt>
                <c:pt idx="526">
                  <c:v>164.495442258375</c:v>
                </c:pt>
                <c:pt idx="527">
                  <c:v>164.733595676955</c:v>
                </c:pt>
                <c:pt idx="528">
                  <c:v>164.969643939717</c:v>
                </c:pt>
                <c:pt idx="529">
                  <c:v>165.203464567433</c:v>
                </c:pt>
                <c:pt idx="530">
                  <c:v>165.435066322323</c:v>
                </c:pt>
                <c:pt idx="531">
                  <c:v>165.664457955906</c:v>
                </c:pt>
                <c:pt idx="532">
                  <c:v>165.891648208925</c:v>
                </c:pt>
                <c:pt idx="533">
                  <c:v>166.116645811268</c:v>
                </c:pt>
                <c:pt idx="534">
                  <c:v>166.339459481893</c:v>
                </c:pt>
                <c:pt idx="535">
                  <c:v>166.560088423636</c:v>
                </c:pt>
                <c:pt idx="536">
                  <c:v>166.778541363094</c:v>
                </c:pt>
                <c:pt idx="537">
                  <c:v>166.994827015294</c:v>
                </c:pt>
                <c:pt idx="538">
                  <c:v>167.208954083615</c:v>
                </c:pt>
                <c:pt idx="539">
                  <c:v>167.420931259715</c:v>
                </c:pt>
                <c:pt idx="540">
                  <c:v>167.630767223448</c:v>
                </c:pt>
                <c:pt idx="541">
                  <c:v>167.83836174878</c:v>
                </c:pt>
                <c:pt idx="542">
                  <c:v>168.043723825332</c:v>
                </c:pt>
                <c:pt idx="543">
                  <c:v>168.246862430159</c:v>
                </c:pt>
                <c:pt idx="544">
                  <c:v>168.447786527669</c:v>
                </c:pt>
                <c:pt idx="545">
                  <c:v>168.646505069545</c:v>
                </c:pt>
                <c:pt idx="546">
                  <c:v>168.843026994674</c:v>
                </c:pt>
                <c:pt idx="547">
                  <c:v>169.037320478058</c:v>
                </c:pt>
                <c:pt idx="548">
                  <c:v>169.229394557924</c:v>
                </c:pt>
                <c:pt idx="549">
                  <c:v>169.419258259023</c:v>
                </c:pt>
                <c:pt idx="550">
                  <c:v>169.606920592558</c:v>
                </c:pt>
                <c:pt idx="551">
                  <c:v>169.792390556106</c:v>
                </c:pt>
                <c:pt idx="552">
                  <c:v>169.975677133542</c:v>
                </c:pt>
                <c:pt idx="553">
                  <c:v>170.156662401725</c:v>
                </c:pt>
                <c:pt idx="554">
                  <c:v>170.335355705167</c:v>
                </c:pt>
                <c:pt idx="555">
                  <c:v>170.511766373887</c:v>
                </c:pt>
                <c:pt idx="556">
                  <c:v>170.685903723328</c:v>
                </c:pt>
                <c:pt idx="557">
                  <c:v>170.857777054285</c:v>
                </c:pt>
                <c:pt idx="558">
                  <c:v>171.027395652828</c:v>
                </c:pt>
                <c:pt idx="559">
                  <c:v>171.194737665308</c:v>
                </c:pt>
                <c:pt idx="560">
                  <c:v>171.3598124435</c:v>
                </c:pt>
                <c:pt idx="561">
                  <c:v>171.522629323881</c:v>
                </c:pt>
                <c:pt idx="562">
                  <c:v>171.683197627558</c:v>
                </c:pt>
                <c:pt idx="563">
                  <c:v>171.841526660187</c:v>
                </c:pt>
                <c:pt idx="564">
                  <c:v>171.997625711908</c:v>
                </c:pt>
                <c:pt idx="565">
                  <c:v>172.151376127097</c:v>
                </c:pt>
                <c:pt idx="566">
                  <c:v>172.302787556344</c:v>
                </c:pt>
                <c:pt idx="567">
                  <c:v>172.451869633899</c:v>
                </c:pt>
                <c:pt idx="568">
                  <c:v>172.598631977604</c:v>
                </c:pt>
                <c:pt idx="569">
                  <c:v>172.743084188812</c:v>
                </c:pt>
                <c:pt idx="570">
                  <c:v>172.885235852318</c:v>
                </c:pt>
                <c:pt idx="571">
                  <c:v>173.024985153651</c:v>
                </c:pt>
                <c:pt idx="572">
                  <c:v>173.162341985167</c:v>
                </c:pt>
                <c:pt idx="573">
                  <c:v>173.297316221897</c:v>
                </c:pt>
                <c:pt idx="574">
                  <c:v>173.429917721473</c:v>
                </c:pt>
                <c:pt idx="575">
                  <c:v>173.560156324053</c:v>
                </c:pt>
                <c:pt idx="576">
                  <c:v>173.688041852248</c:v>
                </c:pt>
                <c:pt idx="577">
                  <c:v>173.813469755911</c:v>
                </c:pt>
                <c:pt idx="578">
                  <c:v>173.936450172352</c:v>
                </c:pt>
                <c:pt idx="579">
                  <c:v>174.056993220615</c:v>
                </c:pt>
                <c:pt idx="580">
                  <c:v>174.175109001409</c:v>
                </c:pt>
                <c:pt idx="581">
                  <c:v>174.290807597029</c:v>
                </c:pt>
                <c:pt idx="582">
                  <c:v>174.404099071284</c:v>
                </c:pt>
                <c:pt idx="583">
                  <c:v>174.51488254477</c:v>
                </c:pt>
                <c:pt idx="584">
                  <c:v>174.623168383445</c:v>
                </c:pt>
                <c:pt idx="585">
                  <c:v>174.728966934017</c:v>
                </c:pt>
                <c:pt idx="586">
                  <c:v>174.832288523873</c:v>
                </c:pt>
                <c:pt idx="587">
                  <c:v>174.933143461006</c:v>
                </c:pt>
                <c:pt idx="588">
                  <c:v>175.031542033945</c:v>
                </c:pt>
                <c:pt idx="589">
                  <c:v>175.127399892606</c:v>
                </c:pt>
                <c:pt idx="590">
                  <c:v>175.220727575963</c:v>
                </c:pt>
                <c:pt idx="591">
                  <c:v>175.311535602828</c:v>
                </c:pt>
                <c:pt idx="592">
                  <c:v>175.399834471779</c:v>
                </c:pt>
                <c:pt idx="593">
                  <c:v>175.485634661089</c:v>
                </c:pt>
                <c:pt idx="594">
                  <c:v>175.568946628653</c:v>
                </c:pt>
                <c:pt idx="595">
                  <c:v>175.64970148744</c:v>
                </c:pt>
                <c:pt idx="596">
                  <c:v>175.72790989744</c:v>
                </c:pt>
                <c:pt idx="597">
                  <c:v>175.803582497592</c:v>
                </c:pt>
                <c:pt idx="598">
                  <c:v>175.876729905711</c:v>
                </c:pt>
                <c:pt idx="599">
                  <c:v>175.947362718414</c:v>
                </c:pt>
                <c:pt idx="600">
                  <c:v>176.015491511054</c:v>
                </c:pt>
                <c:pt idx="601">
                  <c:v>176.081006960903</c:v>
                </c:pt>
                <c:pt idx="602">
                  <c:v>176.143919967695</c:v>
                </c:pt>
                <c:pt idx="603">
                  <c:v>176.204241409174</c:v>
                </c:pt>
                <c:pt idx="604">
                  <c:v>176.261982141024</c:v>
                </c:pt>
                <c:pt idx="605">
                  <c:v>176.317152996794</c:v>
                </c:pt>
                <c:pt idx="606">
                  <c:v>176.369764787833</c:v>
                </c:pt>
                <c:pt idx="607">
                  <c:v>176.419720437481</c:v>
                </c:pt>
                <c:pt idx="608">
                  <c:v>176.467031042703</c:v>
                </c:pt>
                <c:pt idx="609">
                  <c:v>176.511707677525</c:v>
                </c:pt>
                <c:pt idx="610">
                  <c:v>176.553761392969</c:v>
                </c:pt>
                <c:pt idx="611">
                  <c:v>176.593203216978</c:v>
                </c:pt>
                <c:pt idx="612">
                  <c:v>176.630044154348</c:v>
                </c:pt>
                <c:pt idx="613">
                  <c:v>176.664209908527</c:v>
                </c:pt>
                <c:pt idx="614">
                  <c:v>176.695711699097</c:v>
                </c:pt>
                <c:pt idx="615">
                  <c:v>176.724560721875</c:v>
                </c:pt>
                <c:pt idx="616">
                  <c:v>176.750768148846</c:v>
                </c:pt>
                <c:pt idx="617">
                  <c:v>176.774345128091</c:v>
                </c:pt>
                <c:pt idx="618">
                  <c:v>176.79530278372</c:v>
                </c:pt>
                <c:pt idx="619">
                  <c:v>176.813493385386</c:v>
                </c:pt>
                <c:pt idx="620">
                  <c:v>176.82892849518</c:v>
                </c:pt>
                <c:pt idx="621">
                  <c:v>176.841619650453</c:v>
                </c:pt>
                <c:pt idx="622">
                  <c:v>176.851578363754</c:v>
                </c:pt>
                <c:pt idx="623">
                  <c:v>176.85881612276</c:v>
                </c:pt>
                <c:pt idx="624">
                  <c:v>176.863344390207</c:v>
                </c:pt>
                <c:pt idx="625">
                  <c:v>176.865006683062</c:v>
                </c:pt>
                <c:pt idx="626">
                  <c:v>176.863814927998</c:v>
                </c:pt>
                <c:pt idx="627">
                  <c:v>176.859781025963</c:v>
                </c:pt>
                <c:pt idx="628">
                  <c:v>176.852916852109</c:v>
                </c:pt>
                <c:pt idx="629">
                  <c:v>176.843234255726</c:v>
                </c:pt>
                <c:pt idx="630">
                  <c:v>176.830745060176</c:v>
                </c:pt>
                <c:pt idx="631">
                  <c:v>176.815425297683</c:v>
                </c:pt>
                <c:pt idx="632">
                  <c:v>176.797286849316</c:v>
                </c:pt>
                <c:pt idx="633">
                  <c:v>176.776341569716</c:v>
                </c:pt>
                <c:pt idx="634">
                  <c:v>176.752601287037</c:v>
                </c:pt>
                <c:pt idx="635">
                  <c:v>176.726077802871</c:v>
                </c:pt>
                <c:pt idx="636">
                  <c:v>176.696782892193</c:v>
                </c:pt>
                <c:pt idx="637">
                  <c:v>176.664621439908</c:v>
                </c:pt>
                <c:pt idx="638">
                  <c:v>176.629605494698</c:v>
                </c:pt>
                <c:pt idx="639">
                  <c:v>176.591747078014</c:v>
                </c:pt>
                <c:pt idx="640">
                  <c:v>176.551058184018</c:v>
                </c:pt>
                <c:pt idx="641">
                  <c:v>176.50755077951</c:v>
                </c:pt>
                <c:pt idx="642">
                  <c:v>176.461236803877</c:v>
                </c:pt>
                <c:pt idx="643">
                  <c:v>176.412067301737</c:v>
                </c:pt>
                <c:pt idx="644">
                  <c:v>176.36005434354</c:v>
                </c:pt>
                <c:pt idx="645">
                  <c:v>176.305209971816</c:v>
                </c:pt>
                <c:pt idx="646">
                  <c:v>176.247546201124</c:v>
                </c:pt>
                <c:pt idx="647">
                  <c:v>176.187075017981</c:v>
                </c:pt>
                <c:pt idx="648">
                  <c:v>176.123808380809</c:v>
                </c:pt>
                <c:pt idx="649">
                  <c:v>176.057656160891</c:v>
                </c:pt>
                <c:pt idx="650">
                  <c:v>175.988630572893</c:v>
                </c:pt>
                <c:pt idx="651">
                  <c:v>175.916743802809</c:v>
                </c:pt>
                <c:pt idx="652">
                  <c:v>175.842008007895</c:v>
                </c:pt>
                <c:pt idx="653">
                  <c:v>175.764435316614</c:v>
                </c:pt>
                <c:pt idx="654">
                  <c:v>175.684037828572</c:v>
                </c:pt>
                <c:pt idx="655">
                  <c:v>175.600815603459</c:v>
                </c:pt>
                <c:pt idx="656">
                  <c:v>175.514780719557</c:v>
                </c:pt>
                <c:pt idx="657">
                  <c:v>175.425945225961</c:v>
                </c:pt>
                <c:pt idx="658">
                  <c:v>175.334321142518</c:v>
                </c:pt>
                <c:pt idx="659">
                  <c:v>175.239920459776</c:v>
                </c:pt>
                <c:pt idx="660">
                  <c:v>175.142755138921</c:v>
                </c:pt>
                <c:pt idx="661">
                  <c:v>175.042765261724</c:v>
                </c:pt>
                <c:pt idx="662">
                  <c:v>174.939962950401</c:v>
                </c:pt>
                <c:pt idx="663">
                  <c:v>174.834360297337</c:v>
                </c:pt>
                <c:pt idx="664">
                  <c:v>174.725969365025</c:v>
                </c:pt>
                <c:pt idx="665">
                  <c:v>174.614802186014</c:v>
                </c:pt>
                <c:pt idx="666">
                  <c:v>174.500870762858</c:v>
                </c:pt>
                <c:pt idx="667">
                  <c:v>174.384100735717</c:v>
                </c:pt>
                <c:pt idx="668">
                  <c:v>174.264504311041</c:v>
                </c:pt>
                <c:pt idx="669">
                  <c:v>174.14209366482</c:v>
                </c:pt>
                <c:pt idx="670">
                  <c:v>174.016880942536</c:v>
                </c:pt>
                <c:pt idx="671">
                  <c:v>173.888878259105</c:v>
                </c:pt>
                <c:pt idx="672">
                  <c:v>173.758097698831</c:v>
                </c:pt>
                <c:pt idx="673">
                  <c:v>173.624524657834</c:v>
                </c:pt>
                <c:pt idx="674">
                  <c:v>173.488171240389</c:v>
                </c:pt>
                <c:pt idx="675">
                  <c:v>173.349049519904</c:v>
                </c:pt>
                <c:pt idx="676">
                  <c:v>173.207171538862</c:v>
                </c:pt>
                <c:pt idx="677">
                  <c:v>173.062549308772</c:v>
                </c:pt>
                <c:pt idx="678">
                  <c:v>172.915194810127</c:v>
                </c:pt>
                <c:pt idx="679">
                  <c:v>172.765022176104</c:v>
                </c:pt>
                <c:pt idx="680">
                  <c:v>172.612043624053</c:v>
                </c:pt>
                <c:pt idx="681">
                  <c:v>172.456271339828</c:v>
                </c:pt>
                <c:pt idx="682">
                  <c:v>172.297717477734</c:v>
                </c:pt>
                <c:pt idx="683">
                  <c:v>172.136394160485</c:v>
                </c:pt>
                <c:pt idx="684">
                  <c:v>171.972313479156</c:v>
                </c:pt>
                <c:pt idx="685">
                  <c:v>171.805516077601</c:v>
                </c:pt>
                <c:pt idx="686">
                  <c:v>171.63601389613</c:v>
                </c:pt>
                <c:pt idx="687">
                  <c:v>171.463818843269</c:v>
                </c:pt>
                <c:pt idx="688">
                  <c:v>171.288942795704</c:v>
                </c:pt>
                <c:pt idx="689">
                  <c:v>171.111397598251</c:v>
                </c:pt>
                <c:pt idx="690">
                  <c:v>170.931195063802</c:v>
                </c:pt>
                <c:pt idx="691">
                  <c:v>170.748357377067</c:v>
                </c:pt>
                <c:pt idx="692">
                  <c:v>170.562896255296</c:v>
                </c:pt>
                <c:pt idx="693">
                  <c:v>170.374823383666</c:v>
                </c:pt>
                <c:pt idx="694">
                  <c:v>170.184150415237</c:v>
                </c:pt>
                <c:pt idx="695">
                  <c:v>169.990888970914</c:v>
                </c:pt>
                <c:pt idx="696">
                  <c:v>169.79505063941</c:v>
                </c:pt>
                <c:pt idx="697">
                  <c:v>169.596634767456</c:v>
                </c:pt>
                <c:pt idx="698">
                  <c:v>169.395652916048</c:v>
                </c:pt>
                <c:pt idx="699">
                  <c:v>169.192116613847</c:v>
                </c:pt>
                <c:pt idx="700">
                  <c:v>168.986037357144</c:v>
                </c:pt>
                <c:pt idx="701">
                  <c:v>168.777426609822</c:v>
                </c:pt>
                <c:pt idx="702">
                  <c:v>168.566295803321</c:v>
                </c:pt>
                <c:pt idx="703">
                  <c:v>168.352661927336</c:v>
                </c:pt>
                <c:pt idx="704">
                  <c:v>168.136536330876</c:v>
                </c:pt>
                <c:pt idx="705">
                  <c:v>167.917930330422</c:v>
                </c:pt>
                <c:pt idx="706">
                  <c:v>167.696855209899</c:v>
                </c:pt>
                <c:pt idx="707">
                  <c:v>167.473322220641</c:v>
                </c:pt>
                <c:pt idx="708">
                  <c:v>167.247342581361</c:v>
                </c:pt>
                <c:pt idx="709">
                  <c:v>167.018882588065</c:v>
                </c:pt>
                <c:pt idx="710">
                  <c:v>166.787953531399</c:v>
                </c:pt>
                <c:pt idx="711">
                  <c:v>166.554566669209</c:v>
                </c:pt>
                <c:pt idx="712">
                  <c:v>166.318733226511</c:v>
                </c:pt>
                <c:pt idx="713">
                  <c:v>166.080464395463</c:v>
                </c:pt>
                <c:pt idx="714">
                  <c:v>165.839771335339</c:v>
                </c:pt>
                <c:pt idx="715">
                  <c:v>165.596677961189</c:v>
                </c:pt>
                <c:pt idx="716">
                  <c:v>165.351195326929</c:v>
                </c:pt>
                <c:pt idx="717">
                  <c:v>165.103334453593</c:v>
                </c:pt>
                <c:pt idx="718">
                  <c:v>164.85310632931</c:v>
                </c:pt>
                <c:pt idx="719">
                  <c:v>164.600521909277</c:v>
                </c:pt>
                <c:pt idx="720">
                  <c:v>164.345592115735</c:v>
                </c:pt>
                <c:pt idx="721">
                  <c:v>164.088332184371</c:v>
                </c:pt>
                <c:pt idx="722">
                  <c:v>163.828752957486</c:v>
                </c:pt>
                <c:pt idx="723">
                  <c:v>163.566865244423</c:v>
                </c:pt>
                <c:pt idx="724">
                  <c:v>163.30267982155</c:v>
                </c:pt>
                <c:pt idx="725">
                  <c:v>163.036207432236</c:v>
                </c:pt>
                <c:pt idx="726">
                  <c:v>162.767458786833</c:v>
                </c:pt>
                <c:pt idx="727">
                  <c:v>162.496477916952</c:v>
                </c:pt>
                <c:pt idx="728">
                  <c:v>162.223275364403</c:v>
                </c:pt>
                <c:pt idx="729">
                  <c:v>161.947861638067</c:v>
                </c:pt>
                <c:pt idx="730">
                  <c:v>161.670247213887</c:v>
                </c:pt>
                <c:pt idx="731">
                  <c:v>161.390442534844</c:v>
                </c:pt>
                <c:pt idx="732">
                  <c:v>161.108458010946</c:v>
                </c:pt>
                <c:pt idx="733">
                  <c:v>160.824356176349</c:v>
                </c:pt>
                <c:pt idx="734">
                  <c:v>160.538147215108</c:v>
                </c:pt>
                <c:pt idx="735">
                  <c:v>160.249841278462</c:v>
                </c:pt>
                <c:pt idx="736">
                  <c:v>159.959448484822</c:v>
                </c:pt>
                <c:pt idx="737">
                  <c:v>159.66697891976</c:v>
                </c:pt>
                <c:pt idx="738">
                  <c:v>159.372442635991</c:v>
                </c:pt>
                <c:pt idx="739">
                  <c:v>159.075910226853</c:v>
                </c:pt>
                <c:pt idx="740">
                  <c:v>158.7773914933</c:v>
                </c:pt>
                <c:pt idx="741">
                  <c:v>158.4768962036</c:v>
                </c:pt>
                <c:pt idx="742">
                  <c:v>158.174434093323</c:v>
                </c:pt>
                <c:pt idx="743">
                  <c:v>157.87001486533</c:v>
                </c:pt>
                <c:pt idx="744">
                  <c:v>157.563648189769</c:v>
                </c:pt>
                <c:pt idx="745">
                  <c:v>157.255437787392</c:v>
                </c:pt>
                <c:pt idx="746">
                  <c:v>156.945392974462</c:v>
                </c:pt>
                <c:pt idx="747">
                  <c:v>156.633523034855</c:v>
                </c:pt>
                <c:pt idx="748">
                  <c:v>156.319837220064</c:v>
                </c:pt>
                <c:pt idx="749">
                  <c:v>156.00434474919</c:v>
                </c:pt>
                <c:pt idx="750">
                  <c:v>155.687054808942</c:v>
                </c:pt>
                <c:pt idx="751">
                  <c:v>155.368010702907</c:v>
                </c:pt>
                <c:pt idx="752">
                  <c:v>155.047221447642</c:v>
                </c:pt>
                <c:pt idx="753">
                  <c:v>154.724696027496</c:v>
                </c:pt>
                <c:pt idx="754">
                  <c:v>154.400443394612</c:v>
                </c:pt>
                <c:pt idx="755">
                  <c:v>154.074472468925</c:v>
                </c:pt>
                <c:pt idx="756">
                  <c:v>153.746792138165</c:v>
                </c:pt>
                <c:pt idx="757">
                  <c:v>153.41745949198</c:v>
                </c:pt>
                <c:pt idx="758">
                  <c:v>153.086483205278</c:v>
                </c:pt>
                <c:pt idx="759">
                  <c:v>152.753871921013</c:v>
                </c:pt>
                <c:pt idx="760">
                  <c:v>152.419634250196</c:v>
                </c:pt>
                <c:pt idx="761">
                  <c:v>152.083778771895</c:v>
                </c:pt>
                <c:pt idx="762">
                  <c:v>151.746314033242</c:v>
                </c:pt>
                <c:pt idx="763">
                  <c:v>151.407355801667</c:v>
                </c:pt>
                <c:pt idx="764">
                  <c:v>151.06691223187</c:v>
                </c:pt>
                <c:pt idx="765">
                  <c:v>150.724991446999</c:v>
                </c:pt>
                <c:pt idx="766">
                  <c:v>150.381601538659</c:v>
                </c:pt>
                <c:pt idx="767">
                  <c:v>150.036750566923</c:v>
                </c:pt>
                <c:pt idx="768">
                  <c:v>149.690446560338</c:v>
                </c:pt>
                <c:pt idx="769">
                  <c:v>149.342741351788</c:v>
                </c:pt>
                <c:pt idx="770">
                  <c:v>148.993642771913</c:v>
                </c:pt>
                <c:pt idx="771">
                  <c:v>148.643158620086</c:v>
                </c:pt>
                <c:pt idx="772">
                  <c:v>148.291296664425</c:v>
                </c:pt>
                <c:pt idx="773">
                  <c:v>147.938064641809</c:v>
                </c:pt>
                <c:pt idx="774">
                  <c:v>147.583470257889</c:v>
                </c:pt>
                <c:pt idx="775">
                  <c:v>147.227664273602</c:v>
                </c:pt>
                <c:pt idx="776">
                  <c:v>146.870653893969</c:v>
                </c:pt>
                <c:pt idx="777">
                  <c:v>146.512446293266</c:v>
                </c:pt>
                <c:pt idx="778">
                  <c:v>146.153048615046</c:v>
                </c:pt>
                <c:pt idx="779">
                  <c:v>145.792467972153</c:v>
                </c:pt>
                <c:pt idx="780">
                  <c:v>145.430711446745</c:v>
                </c:pt>
                <c:pt idx="781">
                  <c:v>145.067865855481</c:v>
                </c:pt>
                <c:pt idx="782">
                  <c:v>144.703937974622</c:v>
                </c:pt>
                <c:pt idx="783">
                  <c:v>144.33893455012</c:v>
                </c:pt>
                <c:pt idx="784">
                  <c:v>143.972862297639</c:v>
                </c:pt>
                <c:pt idx="785">
                  <c:v>143.605727902581</c:v>
                </c:pt>
                <c:pt idx="786">
                  <c:v>143.237538020108</c:v>
                </c:pt>
                <c:pt idx="787">
                  <c:v>142.868332180134</c:v>
                </c:pt>
                <c:pt idx="788">
                  <c:v>142.498116876201</c:v>
                </c:pt>
                <c:pt idx="789">
                  <c:v>142.126898571917</c:v>
                </c:pt>
                <c:pt idx="790">
                  <c:v>141.754683700976</c:v>
                </c:pt>
                <c:pt idx="791">
                  <c:v>141.381478667188</c:v>
                </c:pt>
                <c:pt idx="792">
                  <c:v>141.007289844506</c:v>
                </c:pt>
                <c:pt idx="793">
                  <c:v>140.63211179071</c:v>
                </c:pt>
                <c:pt idx="794">
                  <c:v>140.255950855517</c:v>
                </c:pt>
                <c:pt idx="795">
                  <c:v>139.878813358987</c:v>
                </c:pt>
                <c:pt idx="796">
                  <c:v>139.500705591546</c:v>
                </c:pt>
                <c:pt idx="797">
                  <c:v>139.12163381402</c:v>
                </c:pt>
                <c:pt idx="798">
                  <c:v>138.74160425766</c:v>
                </c:pt>
                <c:pt idx="799">
                  <c:v>138.360678824129</c:v>
                </c:pt>
                <c:pt idx="800">
                  <c:v>137.978863514558</c:v>
                </c:pt>
                <c:pt idx="801">
                  <c:v>137.596164300878</c:v>
                </c:pt>
                <c:pt idx="802">
                  <c:v>137.212587125852</c:v>
                </c:pt>
                <c:pt idx="803">
                  <c:v>136.828137903106</c:v>
                </c:pt>
                <c:pt idx="804">
                  <c:v>136.442822517161</c:v>
                </c:pt>
                <c:pt idx="805">
                  <c:v>136.056653261023</c:v>
                </c:pt>
                <c:pt idx="806">
                  <c:v>135.669635940914</c:v>
                </c:pt>
                <c:pt idx="807">
                  <c:v>135.281776334264</c:v>
                </c:pt>
                <c:pt idx="808">
                  <c:v>134.893080189739</c:v>
                </c:pt>
                <c:pt idx="809">
                  <c:v>134.503553227282</c:v>
                </c:pt>
                <c:pt idx="810">
                  <c:v>134.113201138141</c:v>
                </c:pt>
                <c:pt idx="811">
                  <c:v>133.721975094696</c:v>
                </c:pt>
                <c:pt idx="812">
                  <c:v>133.329880896911</c:v>
                </c:pt>
                <c:pt idx="813">
                  <c:v>132.936924316192</c:v>
                </c:pt>
                <c:pt idx="814">
                  <c:v>132.543111095424</c:v>
                </c:pt>
                <c:pt idx="815">
                  <c:v>132.148446949008</c:v>
                </c:pt>
                <c:pt idx="816">
                  <c:v>131.752937562901</c:v>
                </c:pt>
                <c:pt idx="817">
                  <c:v>131.356613437554</c:v>
                </c:pt>
                <c:pt idx="818">
                  <c:v>130.959480125706</c:v>
                </c:pt>
                <c:pt idx="819">
                  <c:v>130.56154315201</c:v>
                </c:pt>
                <c:pt idx="820">
                  <c:v>130.162808013068</c:v>
                </c:pt>
                <c:pt idx="821">
                  <c:v>129.763280177473</c:v>
                </c:pt>
                <c:pt idx="822">
                  <c:v>129.362965085847</c:v>
                </c:pt>
                <c:pt idx="823">
                  <c:v>128.961901124982</c:v>
                </c:pt>
                <c:pt idx="824">
                  <c:v>128.560093578483</c:v>
                </c:pt>
                <c:pt idx="825">
                  <c:v>128.157547702323</c:v>
                </c:pt>
                <c:pt idx="826">
                  <c:v>127.754268724888</c:v>
                </c:pt>
                <c:pt idx="827">
                  <c:v>127.350261847016</c:v>
                </c:pt>
                <c:pt idx="828">
                  <c:v>126.945532242037</c:v>
                </c:pt>
                <c:pt idx="829">
                  <c:v>126.540106304068</c:v>
                </c:pt>
                <c:pt idx="830">
                  <c:v>126.133989085815</c:v>
                </c:pt>
                <c:pt idx="831">
                  <c:v>125.727185612847</c:v>
                </c:pt>
                <c:pt idx="832">
                  <c:v>125.31970088364</c:v>
                </c:pt>
                <c:pt idx="833">
                  <c:v>124.911539869619</c:v>
                </c:pt>
                <c:pt idx="834">
                  <c:v>124.502707515206</c:v>
                </c:pt>
                <c:pt idx="835">
                  <c:v>124.093274832957</c:v>
                </c:pt>
                <c:pt idx="836">
                  <c:v>123.683246510805</c:v>
                </c:pt>
                <c:pt idx="837">
                  <c:v>123.272627210149</c:v>
                </c:pt>
                <c:pt idx="838">
                  <c:v>122.861421565899</c:v>
                </c:pt>
                <c:pt idx="839">
                  <c:v>122.449634186528</c:v>
                </c:pt>
                <c:pt idx="840">
                  <c:v>122.037269654113</c:v>
                </c:pt>
                <c:pt idx="841">
                  <c:v>121.624335177179</c:v>
                </c:pt>
                <c:pt idx="842">
                  <c:v>121.210835276571</c:v>
                </c:pt>
                <c:pt idx="843">
                  <c:v>120.796774447111</c:v>
                </c:pt>
                <c:pt idx="844">
                  <c:v>120.382157157638</c:v>
                </c:pt>
                <c:pt idx="845">
                  <c:v>119.966987851067</c:v>
                </c:pt>
                <c:pt idx="846">
                  <c:v>119.551270944432</c:v>
                </c:pt>
                <c:pt idx="847">
                  <c:v>119.135174195889</c:v>
                </c:pt>
                <c:pt idx="848">
                  <c:v>118.718701470618</c:v>
                </c:pt>
                <c:pt idx="849">
                  <c:v>118.30185660861</c:v>
                </c:pt>
                <c:pt idx="850">
                  <c:v>117.884643424726</c:v>
                </c:pt>
                <c:pt idx="851">
                  <c:v>117.467065708749</c:v>
                </c:pt>
                <c:pt idx="852">
                  <c:v>117.049127225436</c:v>
                </c:pt>
                <c:pt idx="853">
                  <c:v>116.630955315595</c:v>
                </c:pt>
                <c:pt idx="854">
                  <c:v>116.212553315671</c:v>
                </c:pt>
                <c:pt idx="855">
                  <c:v>115.793924537754</c:v>
                </c:pt>
                <c:pt idx="856">
                  <c:v>115.375072269632</c:v>
                </c:pt>
                <c:pt idx="857">
                  <c:v>114.95599977485</c:v>
                </c:pt>
                <c:pt idx="858">
                  <c:v>114.536710292765</c:v>
                </c:pt>
                <c:pt idx="859">
                  <c:v>114.117357962503</c:v>
                </c:pt>
                <c:pt idx="860">
                  <c:v>113.697945513155</c:v>
                </c:pt>
                <c:pt idx="861">
                  <c:v>113.278475650394</c:v>
                </c:pt>
                <c:pt idx="862">
                  <c:v>112.858951056536</c:v>
                </c:pt>
                <c:pt idx="863">
                  <c:v>112.439374390602</c:v>
                </c:pt>
                <c:pt idx="864">
                  <c:v>112.019748288375</c:v>
                </c:pt>
                <c:pt idx="865">
                  <c:v>111.600229440331</c:v>
                </c:pt>
                <c:pt idx="866">
                  <c:v>111.180819964413</c:v>
                </c:pt>
                <c:pt idx="867">
                  <c:v>110.761521956107</c:v>
                </c:pt>
                <c:pt idx="868">
                  <c:v>110.342337488508</c:v>
                </c:pt>
                <c:pt idx="869">
                  <c:v>109.923268612381</c:v>
                </c:pt>
                <c:pt idx="870">
                  <c:v>109.504317356227</c:v>
                </c:pt>
                <c:pt idx="871">
                  <c:v>109.085751100436</c:v>
                </c:pt>
                <c:pt idx="872">
                  <c:v>108.667571016971</c:v>
                </c:pt>
                <c:pt idx="873">
                  <c:v>108.249778256582</c:v>
                </c:pt>
                <c:pt idx="874">
                  <c:v>107.832373948881</c:v>
                </c:pt>
                <c:pt idx="875">
                  <c:v>107.415359202401</c:v>
                </c:pt>
                <c:pt idx="876">
                  <c:v>106.998735104675</c:v>
                </c:pt>
                <c:pt idx="877">
                  <c:v>106.58269844984</c:v>
                </c:pt>
                <c:pt idx="878">
                  <c:v>106.167249685065</c:v>
                </c:pt>
                <c:pt idx="879">
                  <c:v>105.752389237466</c:v>
                </c:pt>
                <c:pt idx="880">
                  <c:v>105.338117514174</c:v>
                </c:pt>
                <c:pt idx="881">
                  <c:v>104.924434902411</c:v>
                </c:pt>
                <c:pt idx="882">
                  <c:v>104.511341769562</c:v>
                </c:pt>
                <c:pt idx="883">
                  <c:v>104.099080696708</c:v>
                </c:pt>
                <c:pt idx="884">
                  <c:v>103.687651269793</c:v>
                </c:pt>
                <c:pt idx="885">
                  <c:v>103.277053056034</c:v>
                </c:pt>
                <c:pt idx="886">
                  <c:v>102.867285603995</c:v>
                </c:pt>
                <c:pt idx="887">
                  <c:v>102.45834844367</c:v>
                </c:pt>
                <c:pt idx="888">
                  <c:v>102.05024108656</c:v>
                </c:pt>
                <c:pt idx="889">
                  <c:v>101.6431886339</c:v>
                </c:pt>
                <c:pt idx="890">
                  <c:v>101.2371898699</c:v>
                </c:pt>
                <c:pt idx="891">
                  <c:v>100.832243561391</c:v>
                </c:pt>
                <c:pt idx="892">
                  <c:v>100.428348457912</c:v>
                </c:pt>
                <c:pt idx="893">
                  <c:v>100.025503291786</c:v>
                </c:pt>
                <c:pt idx="894">
                  <c:v>99.6237067782086</c:v>
                </c:pt>
                <c:pt idx="895">
                  <c:v>99.2231843208874</c:v>
                </c:pt>
                <c:pt idx="896">
                  <c:v>98.8239339076933</c:v>
                </c:pt>
                <c:pt idx="897">
                  <c:v>98.425953510445</c:v>
                </c:pt>
                <c:pt idx="898">
                  <c:v>98.0292410849954</c:v>
                </c:pt>
                <c:pt idx="899">
                  <c:v>97.6337945713173</c:v>
                </c:pt>
                <c:pt idx="900">
                  <c:v>97.2322322283459</c:v>
                </c:pt>
                <c:pt idx="901">
                  <c:v>96.8325879918573</c:v>
                </c:pt>
                <c:pt idx="902">
                  <c:v>96.4348578000109</c:v>
                </c:pt>
                <c:pt idx="903">
                  <c:v>96.039037577123</c:v>
                </c:pt>
                <c:pt idx="904">
                  <c:v>95.6451232337633</c:v>
                </c:pt>
                <c:pt idx="905">
                  <c:v>95.2531106668493</c:v>
                </c:pt>
                <c:pt idx="906">
                  <c:v>94.8629957597436</c:v>
                </c:pt>
                <c:pt idx="907">
                  <c:v>94.4747743823493</c:v>
                </c:pt>
                <c:pt idx="908">
                  <c:v>94.0884423898523</c:v>
                </c:pt>
                <c:pt idx="909">
                  <c:v>93.7039956246552</c:v>
                </c:pt>
                <c:pt idx="910">
                  <c:v>93.3214299164724</c:v>
                </c:pt>
                <c:pt idx="911">
                  <c:v>92.9407410824282</c:v>
                </c:pt>
                <c:pt idx="912">
                  <c:v>92.5619249271526</c:v>
                </c:pt>
                <c:pt idx="913">
                  <c:v>92.18497724287801</c:v>
                </c:pt>
                <c:pt idx="914">
                  <c:v>91.8098938086399</c:v>
                </c:pt>
                <c:pt idx="915">
                  <c:v>91.4366703917394</c:v>
                </c:pt>
                <c:pt idx="916">
                  <c:v>91.06530274784051</c:v>
                </c:pt>
                <c:pt idx="917">
                  <c:v>90.69578662106839</c:v>
                </c:pt>
                <c:pt idx="918">
                  <c:v>90.3281177441051</c:v>
                </c:pt>
                <c:pt idx="919">
                  <c:v>89.9622918382877</c:v>
                </c:pt>
                <c:pt idx="920">
                  <c:v>89.5983046121181</c:v>
                </c:pt>
                <c:pt idx="921">
                  <c:v>89.2361517634123</c:v>
                </c:pt>
                <c:pt idx="922">
                  <c:v>88.87582897939789</c:v>
                </c:pt>
                <c:pt idx="923">
                  <c:v>88.5173319368116</c:v>
                </c:pt>
                <c:pt idx="924">
                  <c:v>88.1606563019967</c:v>
                </c:pt>
                <c:pt idx="925">
                  <c:v>87.8057977310005</c:v>
                </c:pt>
                <c:pt idx="926">
                  <c:v>87.45275186886769</c:v>
                </c:pt>
                <c:pt idx="927">
                  <c:v>87.1015143509683</c:v>
                </c:pt>
                <c:pt idx="928">
                  <c:v>86.75208080309631</c:v>
                </c:pt>
                <c:pt idx="929">
                  <c:v>86.4044468415663</c:v>
                </c:pt>
                <c:pt idx="930">
                  <c:v>86.0586080733115</c:v>
                </c:pt>
                <c:pt idx="931">
                  <c:v>85.7145600959815</c:v>
                </c:pt>
                <c:pt idx="932">
                  <c:v>85.3722984969672</c:v>
                </c:pt>
                <c:pt idx="933">
                  <c:v>85.0318188550094</c:v>
                </c:pt>
                <c:pt idx="934">
                  <c:v>84.693116740295</c:v>
                </c:pt>
                <c:pt idx="935">
                  <c:v>84.35618771455501</c:v>
                </c:pt>
                <c:pt idx="936">
                  <c:v>84.0210273311621</c:v>
                </c:pt>
                <c:pt idx="937">
                  <c:v>83.68763113522709</c:v>
                </c:pt>
                <c:pt idx="938">
                  <c:v>83.3559946629431</c:v>
                </c:pt>
                <c:pt idx="939">
                  <c:v>83.0261134428454</c:v>
                </c:pt>
                <c:pt idx="940">
                  <c:v>82.697982995909</c:v>
                </c:pt>
                <c:pt idx="941">
                  <c:v>82.3715988356458</c:v>
                </c:pt>
                <c:pt idx="942">
                  <c:v>82.0469564682022</c:v>
                </c:pt>
                <c:pt idx="943">
                  <c:v>81.7240513924544</c:v>
                </c:pt>
                <c:pt idx="944">
                  <c:v>81.4028790982606</c:v>
                </c:pt>
                <c:pt idx="945">
                  <c:v>81.083435068871</c:v>
                </c:pt>
                <c:pt idx="946">
                  <c:v>80.7657147810253</c:v>
                </c:pt>
                <c:pt idx="947">
                  <c:v>80.4497137050494</c:v>
                </c:pt>
                <c:pt idx="948">
                  <c:v>80.135427304952</c:v>
                </c:pt>
                <c:pt idx="949">
                  <c:v>79.82285103852141</c:v>
                </c:pt>
                <c:pt idx="950">
                  <c:v>79.5119803579355</c:v>
                </c:pt>
                <c:pt idx="951">
                  <c:v>79.20281070969141</c:v>
                </c:pt>
                <c:pt idx="952">
                  <c:v>78.8953375347015</c:v>
                </c:pt>
                <c:pt idx="953">
                  <c:v>78.589556268389</c:v>
                </c:pt>
                <c:pt idx="954">
                  <c:v>78.2854623407846</c:v>
                </c:pt>
                <c:pt idx="955">
                  <c:v>77.98305117662071</c:v>
                </c:pt>
                <c:pt idx="956">
                  <c:v>77.68231819428399</c:v>
                </c:pt>
                <c:pt idx="957">
                  <c:v>77.3832588074759</c:v>
                </c:pt>
                <c:pt idx="958">
                  <c:v>77.0858684253093</c:v>
                </c:pt>
                <c:pt idx="959">
                  <c:v>76.790142452403</c:v>
                </c:pt>
                <c:pt idx="960">
                  <c:v>76.4960762889771</c:v>
                </c:pt>
                <c:pt idx="961">
                  <c:v>76.2036653309475</c:v>
                </c:pt>
                <c:pt idx="962">
                  <c:v>75.9129049682931</c:v>
                </c:pt>
                <c:pt idx="963">
                  <c:v>75.6237905873469</c:v>
                </c:pt>
                <c:pt idx="964">
                  <c:v>75.3363175708897</c:v>
                </c:pt>
                <c:pt idx="965">
                  <c:v>75.0504812982449</c:v>
                </c:pt>
                <c:pt idx="966">
                  <c:v>74.7662771453736</c:v>
                </c:pt>
                <c:pt idx="967">
                  <c:v>74.4837004849669</c:v>
                </c:pt>
                <c:pt idx="968">
                  <c:v>74.2027466861979</c:v>
                </c:pt>
                <c:pt idx="969">
                  <c:v>73.92341111549339</c:v>
                </c:pt>
                <c:pt idx="970">
                  <c:v>73.6456891366294</c:v>
                </c:pt>
                <c:pt idx="971">
                  <c:v>73.3695761108235</c:v>
                </c:pt>
                <c:pt idx="972">
                  <c:v>73.0950673968278</c:v>
                </c:pt>
                <c:pt idx="973">
                  <c:v>72.8221583510221</c:v>
                </c:pt>
                <c:pt idx="974">
                  <c:v>72.55084432638741</c:v>
                </c:pt>
                <c:pt idx="975">
                  <c:v>72.2811206741555</c:v>
                </c:pt>
                <c:pt idx="976">
                  <c:v>72.0129827438999</c:v>
                </c:pt>
                <c:pt idx="977">
                  <c:v>71.7464258836294</c:v>
                </c:pt>
                <c:pt idx="978">
                  <c:v>71.4814454398796</c:v>
                </c:pt>
                <c:pt idx="979">
                  <c:v>71.2180367578038</c:v>
                </c:pt>
                <c:pt idx="980">
                  <c:v>70.9561951797489</c:v>
                </c:pt>
                <c:pt idx="981">
                  <c:v>70.6959160472564</c:v>
                </c:pt>
                <c:pt idx="982">
                  <c:v>70.4371947011533</c:v>
                </c:pt>
                <c:pt idx="983">
                  <c:v>70.1800264816431</c:v>
                </c:pt>
                <c:pt idx="984">
                  <c:v>69.9244067283971</c:v>
                </c:pt>
                <c:pt idx="985">
                  <c:v>69.6703307806432</c:v>
                </c:pt>
                <c:pt idx="986">
                  <c:v>69.4177939771467</c:v>
                </c:pt>
                <c:pt idx="987">
                  <c:v>69.1667916567434</c:v>
                </c:pt>
                <c:pt idx="988">
                  <c:v>68.91731915843</c:v>
                </c:pt>
                <c:pt idx="989">
                  <c:v>68.66937182145359</c:v>
                </c:pt>
                <c:pt idx="990">
                  <c:v>68.4229449854002</c:v>
                </c:pt>
                <c:pt idx="991">
                  <c:v>68.1780339902832</c:v>
                </c:pt>
                <c:pt idx="992">
                  <c:v>67.9346341753705</c:v>
                </c:pt>
                <c:pt idx="993">
                  <c:v>67.6927408809668</c:v>
                </c:pt>
                <c:pt idx="994">
                  <c:v>67.45234944850159</c:v>
                </c:pt>
                <c:pt idx="995">
                  <c:v>67.2134552206183</c:v>
                </c:pt>
                <c:pt idx="996">
                  <c:v>66.9760535412601</c:v>
                </c:pt>
                <c:pt idx="997">
                  <c:v>66.7401397557591</c:v>
                </c:pt>
                <c:pt idx="998">
                  <c:v>66.5057092104487</c:v>
                </c:pt>
                <c:pt idx="999">
                  <c:v>66.27275725359409</c:v>
                </c:pt>
                <c:pt idx="1000">
                  <c:v>66.0412792354777</c:v>
                </c:pt>
                <c:pt idx="1001">
                  <c:v>65.8112705084861</c:v>
                </c:pt>
                <c:pt idx="1002">
                  <c:v>65.58272642719579</c:v>
                </c:pt>
                <c:pt idx="1003">
                  <c:v>65.3556423484587</c:v>
                </c:pt>
                <c:pt idx="1004">
                  <c:v>65.1300136300175</c:v>
                </c:pt>
                <c:pt idx="1005">
                  <c:v>64.9058356325082</c:v>
                </c:pt>
                <c:pt idx="1006">
                  <c:v>64.68310371954691</c:v>
                </c:pt>
                <c:pt idx="1007">
                  <c:v>64.4618132578141</c:v>
                </c:pt>
                <c:pt idx="1008">
                  <c:v>64.241959617138</c:v>
                </c:pt>
                <c:pt idx="1009">
                  <c:v>64.02353817058039</c:v>
                </c:pt>
                <c:pt idx="1010">
                  <c:v>63.8065442941582</c:v>
                </c:pt>
                <c:pt idx="1011">
                  <c:v>63.5909733676379</c:v>
                </c:pt>
                <c:pt idx="1012">
                  <c:v>63.3768207746195</c:v>
                </c:pt>
                <c:pt idx="1013">
                  <c:v>63.1640819026196</c:v>
                </c:pt>
                <c:pt idx="1014">
                  <c:v>62.9527521431533</c:v>
                </c:pt>
                <c:pt idx="1015">
                  <c:v>62.7428268918167</c:v>
                </c:pt>
                <c:pt idx="1016">
                  <c:v>62.5343015468868</c:v>
                </c:pt>
                <c:pt idx="1017">
                  <c:v>62.3271715113204</c:v>
                </c:pt>
                <c:pt idx="1018">
                  <c:v>62.1214321928369</c:v>
                </c:pt>
                <c:pt idx="1019">
                  <c:v>61.9170790039986</c:v>
                </c:pt>
                <c:pt idx="1020">
                  <c:v>61.7141073622927</c:v>
                </c:pt>
                <c:pt idx="1021">
                  <c:v>61.5125126902106</c:v>
                </c:pt>
                <c:pt idx="1022">
                  <c:v>61.3122904140387</c:v>
                </c:pt>
                <c:pt idx="1023">
                  <c:v>61.1134359656547</c:v>
                </c:pt>
                <c:pt idx="1024">
                  <c:v>60.9159447826084</c:v>
                </c:pt>
                <c:pt idx="1025">
                  <c:v>60.7198123082008</c:v>
                </c:pt>
                <c:pt idx="1026">
                  <c:v>60.5250339915638</c:v>
                </c:pt>
                <c:pt idx="1027">
                  <c:v>60.3316052877385</c:v>
                </c:pt>
                <c:pt idx="1028">
                  <c:v>60.1395216564289</c:v>
                </c:pt>
                <c:pt idx="1029">
                  <c:v>59.948778563802</c:v>
                </c:pt>
                <c:pt idx="1030">
                  <c:v>59.7593714825666</c:v>
                </c:pt>
                <c:pt idx="1031">
                  <c:v>59.5712958920508</c:v>
                </c:pt>
                <c:pt idx="1032">
                  <c:v>59.3845472782794</c:v>
                </c:pt>
                <c:pt idx="1033">
                  <c:v>59.1991211340502</c:v>
                </c:pt>
                <c:pt idx="1034">
                  <c:v>59.015012957726</c:v>
                </c:pt>
                <c:pt idx="1035">
                  <c:v>58.832218254999</c:v>
                </c:pt>
                <c:pt idx="1036">
                  <c:v>58.6507325389667</c:v>
                </c:pt>
                <c:pt idx="1037">
                  <c:v>58.4705513302083</c:v>
                </c:pt>
                <c:pt idx="1038">
                  <c:v>58.2916701568599</c:v>
                </c:pt>
                <c:pt idx="1039">
                  <c:v>58.1140845546891</c:v>
                </c:pt>
                <c:pt idx="1040">
                  <c:v>57.937790066074</c:v>
                </c:pt>
                <c:pt idx="1041">
                  <c:v>57.7627822415347</c:v>
                </c:pt>
                <c:pt idx="1042">
                  <c:v>57.589056639808</c:v>
                </c:pt>
                <c:pt idx="1043">
                  <c:v>57.4166088279214</c:v>
                </c:pt>
                <c:pt idx="1044">
                  <c:v>57.2454343812659</c:v>
                </c:pt>
                <c:pt idx="1045">
                  <c:v>57.0755288836693</c:v>
                </c:pt>
                <c:pt idx="1046">
                  <c:v>56.9068879265493</c:v>
                </c:pt>
                <c:pt idx="1047">
                  <c:v>56.7395071102822</c:v>
                </c:pt>
                <c:pt idx="1048">
                  <c:v>56.5733820442753</c:v>
                </c:pt>
                <c:pt idx="1049">
                  <c:v>56.4085083470387</c:v>
                </c:pt>
                <c:pt idx="1050">
                  <c:v>56.2448816462562</c:v>
                </c:pt>
                <c:pt idx="1051">
                  <c:v>56.0824975788568</c:v>
                </c:pt>
                <c:pt idx="1052">
                  <c:v>55.9213517896951</c:v>
                </c:pt>
                <c:pt idx="1053">
                  <c:v>55.7614399333673</c:v>
                </c:pt>
                <c:pt idx="1054">
                  <c:v>55.6027576742815</c:v>
                </c:pt>
                <c:pt idx="1055">
                  <c:v>55.4453006867263</c:v>
                </c:pt>
                <c:pt idx="1056">
                  <c:v>55.2890646549406</c:v>
                </c:pt>
                <c:pt idx="1057">
                  <c:v>55.1340452731822</c:v>
                </c:pt>
                <c:pt idx="1058">
                  <c:v>54.980238244546</c:v>
                </c:pt>
                <c:pt idx="1059">
                  <c:v>54.827639282619</c:v>
                </c:pt>
                <c:pt idx="1060">
                  <c:v>54.6762441115481</c:v>
                </c:pt>
                <c:pt idx="1061">
                  <c:v>54.5260484661079</c:v>
                </c:pt>
                <c:pt idx="1062">
                  <c:v>54.377048091767</c:v>
                </c:pt>
                <c:pt idx="1063">
                  <c:v>54.2292387447545</c:v>
                </c:pt>
                <c:pt idx="1064">
                  <c:v>54.0826161911378</c:v>
                </c:pt>
                <c:pt idx="1065">
                  <c:v>53.9371762081824</c:v>
                </c:pt>
                <c:pt idx="1066">
                  <c:v>53.7929145844172</c:v>
                </c:pt>
                <c:pt idx="1067">
                  <c:v>53.6498271196991</c:v>
                </c:pt>
                <c:pt idx="1068">
                  <c:v>53.5079096252786</c:v>
                </c:pt>
                <c:pt idx="1069">
                  <c:v>53.3671579238621</c:v>
                </c:pt>
                <c:pt idx="1070">
                  <c:v>53.2275678478371</c:v>
                </c:pt>
                <c:pt idx="1071">
                  <c:v>53.089135241496</c:v>
                </c:pt>
                <c:pt idx="1072">
                  <c:v>52.9518559610996</c:v>
                </c:pt>
                <c:pt idx="1073">
                  <c:v>52.8157258749396</c:v>
                </c:pt>
                <c:pt idx="1074">
                  <c:v>52.6807408634011</c:v>
                </c:pt>
                <c:pt idx="1075">
                  <c:v>52.5468968190238</c:v>
                </c:pt>
                <c:pt idx="1076">
                  <c:v>52.4141896446183</c:v>
                </c:pt>
                <c:pt idx="1077">
                  <c:v>52.2826152555756</c:v>
                </c:pt>
                <c:pt idx="1078">
                  <c:v>52.1521695799283</c:v>
                </c:pt>
                <c:pt idx="1079">
                  <c:v>52.0228485584107</c:v>
                </c:pt>
                <c:pt idx="1080">
                  <c:v>51.894648144518</c:v>
                </c:pt>
                <c:pt idx="1081">
                  <c:v>51.7675643045666</c:v>
                </c:pt>
                <c:pt idx="1082">
                  <c:v>51.6415930173377</c:v>
                </c:pt>
                <c:pt idx="1083">
                  <c:v>51.5167302747269</c:v>
                </c:pt>
                <c:pt idx="1084">
                  <c:v>51.3929720818029</c:v>
                </c:pt>
                <c:pt idx="1085">
                  <c:v>51.2703144568639</c:v>
                </c:pt>
                <c:pt idx="1086">
                  <c:v>51.1487534314959</c:v>
                </c:pt>
                <c:pt idx="1087">
                  <c:v>51.0282850506279</c:v>
                </c:pt>
                <c:pt idx="1088">
                  <c:v>50.908905371351</c:v>
                </c:pt>
                <c:pt idx="1089">
                  <c:v>50.7906104644205</c:v>
                </c:pt>
                <c:pt idx="1090">
                  <c:v>50.6733964143119</c:v>
                </c:pt>
                <c:pt idx="1091">
                  <c:v>50.5572593192755</c:v>
                </c:pt>
                <c:pt idx="1092">
                  <c:v>50.4421952913906</c:v>
                </c:pt>
                <c:pt idx="1093">
                  <c:v>50.3282004566195</c:v>
                </c:pt>
                <c:pt idx="1094">
                  <c:v>50.2152709541552</c:v>
                </c:pt>
                <c:pt idx="1095">
                  <c:v>50.1034029373348</c:v>
                </c:pt>
                <c:pt idx="1096">
                  <c:v>49.9925925736914</c:v>
                </c:pt>
                <c:pt idx="1097">
                  <c:v>49.8828360450066</c:v>
                </c:pt>
                <c:pt idx="1098">
                  <c:v>49.7741295473616</c:v>
                </c:pt>
                <c:pt idx="1099">
                  <c:v>49.666469291188</c:v>
                </c:pt>
                <c:pt idx="1100">
                  <c:v>49.5598515001366</c:v>
                </c:pt>
                <c:pt idx="1101">
                  <c:v>49.4542724124797</c:v>
                </c:pt>
                <c:pt idx="1102">
                  <c:v>49.3497282811611</c:v>
                </c:pt>
                <c:pt idx="1103">
                  <c:v>49.2462153738453</c:v>
                </c:pt>
                <c:pt idx="1104">
                  <c:v>49.1437299729661</c:v>
                </c:pt>
                <c:pt idx="1105">
                  <c:v>49.0422683757748</c:v>
                </c:pt>
                <c:pt idx="1106">
                  <c:v>48.9418268942488</c:v>
                </c:pt>
                <c:pt idx="1107">
                  <c:v>48.8424018553624</c:v>
                </c:pt>
                <c:pt idx="1108">
                  <c:v>48.7439896011346</c:v>
                </c:pt>
                <c:pt idx="1109">
                  <c:v>48.6465864886745</c:v>
                </c:pt>
                <c:pt idx="1110">
                  <c:v>48.5501888902271</c:v>
                </c:pt>
                <c:pt idx="1111">
                  <c:v>48.4547931932184</c:v>
                </c:pt>
                <c:pt idx="1112">
                  <c:v>48.360395799468</c:v>
                </c:pt>
                <c:pt idx="1113">
                  <c:v>48.2669931261746</c:v>
                </c:pt>
                <c:pt idx="1114">
                  <c:v>48.1745816059604</c:v>
                </c:pt>
                <c:pt idx="1115">
                  <c:v>48.0831576869136</c:v>
                </c:pt>
                <c:pt idx="1116">
                  <c:v>47.9927178326316</c:v>
                </c:pt>
                <c:pt idx="1117">
                  <c:v>47.9032585222634</c:v>
                </c:pt>
                <c:pt idx="1118">
                  <c:v>47.8147762495508</c:v>
                </c:pt>
                <c:pt idx="1119">
                  <c:v>47.7272675239775</c:v>
                </c:pt>
                <c:pt idx="1120">
                  <c:v>47.6407288708096</c:v>
                </c:pt>
                <c:pt idx="1121">
                  <c:v>47.5551568311367</c:v>
                </c:pt>
                <c:pt idx="1122">
                  <c:v>47.470547961911</c:v>
                </c:pt>
                <c:pt idx="1123">
                  <c:v>47.3868988359869</c:v>
                </c:pt>
                <c:pt idx="1124">
                  <c:v>47.3042060418512</c:v>
                </c:pt>
                <c:pt idx="1125">
                  <c:v>47.2224661839994</c:v>
                </c:pt>
                <c:pt idx="1126">
                  <c:v>47.141675882974</c:v>
                </c:pt>
                <c:pt idx="1127">
                  <c:v>47.061831775401</c:v>
                </c:pt>
                <c:pt idx="1128">
                  <c:v>46.982930514028</c:v>
                </c:pt>
                <c:pt idx="1129">
                  <c:v>46.9049687677585</c:v>
                </c:pt>
                <c:pt idx="1130">
                  <c:v>46.8279432205564</c:v>
                </c:pt>
                <c:pt idx="1131">
                  <c:v>46.7518505726691</c:v>
                </c:pt>
                <c:pt idx="1132">
                  <c:v>46.6766875406621</c:v>
                </c:pt>
                <c:pt idx="1133">
                  <c:v>46.6024508574541</c:v>
                </c:pt>
                <c:pt idx="1134">
                  <c:v>46.5291372723503</c:v>
                </c:pt>
                <c:pt idx="1135">
                  <c:v>46.4567435510753</c:v>
                </c:pt>
                <c:pt idx="1136">
                  <c:v>46.3852664761378</c:v>
                </c:pt>
                <c:pt idx="1137">
                  <c:v>46.3147028464716</c:v>
                </c:pt>
                <c:pt idx="1138">
                  <c:v>46.2450494774673</c:v>
                </c:pt>
                <c:pt idx="1139">
                  <c:v>46.1763032010034</c:v>
                </c:pt>
                <c:pt idx="1140">
                  <c:v>46.1084608654766</c:v>
                </c:pt>
                <c:pt idx="1141">
                  <c:v>46.0415193358321</c:v>
                </c:pt>
                <c:pt idx="1142">
                  <c:v>45.9754754937135</c:v>
                </c:pt>
                <c:pt idx="1143">
                  <c:v>45.9103262373091</c:v>
                </c:pt>
                <c:pt idx="1144">
                  <c:v>45.846068481381</c:v>
                </c:pt>
                <c:pt idx="1145">
                  <c:v>45.7826991572924</c:v>
                </c:pt>
                <c:pt idx="1146">
                  <c:v>45.7202152130349</c:v>
                </c:pt>
                <c:pt idx="1147">
                  <c:v>45.6586136132553</c:v>
                </c:pt>
                <c:pt idx="1148">
                  <c:v>45.5978913391408</c:v>
                </c:pt>
                <c:pt idx="1149">
                  <c:v>45.5380453885145</c:v>
                </c:pt>
                <c:pt idx="1150">
                  <c:v>45.4790727758607</c:v>
                </c:pt>
                <c:pt idx="1151">
                  <c:v>45.4209705323496</c:v>
                </c:pt>
                <c:pt idx="1152">
                  <c:v>45.3637357058614</c:v>
                </c:pt>
                <c:pt idx="1153">
                  <c:v>45.3073653610095</c:v>
                </c:pt>
                <c:pt idx="1154">
                  <c:v>45.2518565792288</c:v>
                </c:pt>
                <c:pt idx="1155">
                  <c:v>45.1972064586333</c:v>
                </c:pt>
                <c:pt idx="1156">
                  <c:v>45.1434121140377</c:v>
                </c:pt>
                <c:pt idx="1157">
                  <c:v>45.0904706769793</c:v>
                </c:pt>
                <c:pt idx="1158">
                  <c:v>45.0383792957381</c:v>
                </c:pt>
                <c:pt idx="1159">
                  <c:v>44.9871351353578</c:v>
                </c:pt>
                <c:pt idx="1160">
                  <c:v>44.9367353771456</c:v>
                </c:pt>
                <c:pt idx="1161">
                  <c:v>44.8871772191128</c:v>
                </c:pt>
                <c:pt idx="1162">
                  <c:v>44.8384578759935</c:v>
                </c:pt>
                <c:pt idx="1163">
                  <c:v>44.7905745792628</c:v>
                </c:pt>
                <c:pt idx="1164">
                  <c:v>44.7435245771547</c:v>
                </c:pt>
                <c:pt idx="1165">
                  <c:v>44.6973051346789</c:v>
                </c:pt>
                <c:pt idx="1166">
                  <c:v>44.6519135337867</c:v>
                </c:pt>
                <c:pt idx="1167">
                  <c:v>44.6073470730723</c:v>
                </c:pt>
                <c:pt idx="1168">
                  <c:v>44.5636030677888</c:v>
                </c:pt>
                <c:pt idx="1169">
                  <c:v>44.5206788498628</c:v>
                </c:pt>
                <c:pt idx="1170">
                  <c:v>44.4785717679095</c:v>
                </c:pt>
                <c:pt idx="1171">
                  <c:v>44.4372791872458</c:v>
                </c:pt>
                <c:pt idx="1172">
                  <c:v>44.3967984899551</c:v>
                </c:pt>
                <c:pt idx="1173">
                  <c:v>44.3571270746579</c:v>
                </c:pt>
                <c:pt idx="1174">
                  <c:v>44.3182623565244</c:v>
                </c:pt>
                <c:pt idx="1175">
                  <c:v>44.2802017672853</c:v>
                </c:pt>
                <c:pt idx="1176">
                  <c:v>44.2429427552443</c:v>
                </c:pt>
                <c:pt idx="1177">
                  <c:v>44.2064827852878</c:v>
                </c:pt>
                <c:pt idx="1178">
                  <c:v>44.170819339282</c:v>
                </c:pt>
                <c:pt idx="1179">
                  <c:v>44.135949915475</c:v>
                </c:pt>
                <c:pt idx="1180">
                  <c:v>44.1018720285049</c:v>
                </c:pt>
                <c:pt idx="1181">
                  <c:v>44.0685832094089</c:v>
                </c:pt>
                <c:pt idx="1182">
                  <c:v>44.0360810056306</c:v>
                </c:pt>
                <c:pt idx="1183">
                  <c:v>44.0043629810283</c:v>
                </c:pt>
                <c:pt idx="1184">
                  <c:v>43.9734267164855</c:v>
                </c:pt>
                <c:pt idx="1185">
                  <c:v>43.9432698090648</c:v>
                </c:pt>
                <c:pt idx="1186">
                  <c:v>43.9138898720127</c:v>
                </c:pt>
                <c:pt idx="1187">
                  <c:v>43.8852845347654</c:v>
                </c:pt>
                <c:pt idx="1188">
                  <c:v>43.8574514429532</c:v>
                </c:pt>
                <c:pt idx="1189">
                  <c:v>43.8303882584045</c:v>
                </c:pt>
                <c:pt idx="1190">
                  <c:v>43.804092659852</c:v>
                </c:pt>
                <c:pt idx="1191">
                  <c:v>43.7785623420036</c:v>
                </c:pt>
                <c:pt idx="1192">
                  <c:v>43.7537950155449</c:v>
                </c:pt>
                <c:pt idx="1193">
                  <c:v>43.7297884071414</c:v>
                </c:pt>
                <c:pt idx="1194">
                  <c:v>43.70654025944</c:v>
                </c:pt>
                <c:pt idx="1195">
                  <c:v>43.6840483310699</c:v>
                </c:pt>
                <c:pt idx="1196">
                  <c:v>43.6623103977337</c:v>
                </c:pt>
                <c:pt idx="1197">
                  <c:v>43.6413242508493</c:v>
                </c:pt>
                <c:pt idx="1198">
                  <c:v>43.6210876975487</c:v>
                </c:pt>
                <c:pt idx="1199">
                  <c:v>43.601598560678</c:v>
                </c:pt>
                <c:pt idx="1200">
                  <c:v>43.5828546787944</c:v>
                </c:pt>
                <c:pt idx="1201">
                  <c:v>43.5648539061654</c:v>
                </c:pt>
                <c:pt idx="1202">
                  <c:v>43.5475941131613</c:v>
                </c:pt>
                <c:pt idx="1203">
                  <c:v>43.5310731856551</c:v>
                </c:pt>
                <c:pt idx="1204">
                  <c:v>43.5152890250176</c:v>
                </c:pt>
                <c:pt idx="1205">
                  <c:v>43.5002395481144</c:v>
                </c:pt>
                <c:pt idx="1206">
                  <c:v>43.4859226873013</c:v>
                </c:pt>
                <c:pt idx="1207">
                  <c:v>43.4723363904192</c:v>
                </c:pt>
                <c:pt idx="1208">
                  <c:v>43.4594786213479</c:v>
                </c:pt>
                <c:pt idx="1209">
                  <c:v>43.4473473592479</c:v>
                </c:pt>
                <c:pt idx="1210">
                  <c:v>43.4359405985542</c:v>
                </c:pt>
                <c:pt idx="1211">
                  <c:v>43.425256348969</c:v>
                </c:pt>
                <c:pt idx="1212">
                  <c:v>43.4152926354548</c:v>
                </c:pt>
                <c:pt idx="1213">
                  <c:v>43.4060474982274</c:v>
                </c:pt>
                <c:pt idx="1214">
                  <c:v>43.3975189939897</c:v>
                </c:pt>
                <c:pt idx="1215">
                  <c:v>43.3897051944635</c:v>
                </c:pt>
                <c:pt idx="1216">
                  <c:v>43.3826041863807</c:v>
                </c:pt>
                <c:pt idx="1217">
                  <c:v>43.3762140714736</c:v>
                </c:pt>
                <c:pt idx="1218">
                  <c:v>43.3705329664645</c:v>
                </c:pt>
                <c:pt idx="1219">
                  <c:v>43.3655590030567</c:v>
                </c:pt>
                <c:pt idx="1220">
                  <c:v>43.3612903284304</c:v>
                </c:pt>
                <c:pt idx="1221">
                  <c:v>43.3577251045667</c:v>
                </c:pt>
                <c:pt idx="1222">
                  <c:v>43.354861508235</c:v>
                </c:pt>
                <c:pt idx="1223">
                  <c:v>43.3526977309813</c:v>
                </c:pt>
                <c:pt idx="1224">
                  <c:v>43.3512319791161</c:v>
                </c:pt>
                <c:pt idx="1225">
                  <c:v>43.3504624737019</c:v>
                </c:pt>
                <c:pt idx="1226">
                  <c:v>43.350387452197</c:v>
                </c:pt>
                <c:pt idx="1227">
                  <c:v>43.3510051665878</c:v>
                </c:pt>
                <c:pt idx="1228">
                  <c:v>43.3523138833751</c:v>
                </c:pt>
                <c:pt idx="1229">
                  <c:v>43.3543118835585</c:v>
                </c:pt>
                <c:pt idx="1230">
                  <c:v>43.3569974626227</c:v>
                </c:pt>
                <c:pt idx="1231">
                  <c:v>43.360368930522</c:v>
                </c:pt>
                <c:pt idx="1232">
                  <c:v>43.3644246125886</c:v>
                </c:pt>
                <c:pt idx="1233">
                  <c:v>43.369162848474</c:v>
                </c:pt>
                <c:pt idx="1234">
                  <c:v>43.3745819921324</c:v>
                </c:pt>
                <c:pt idx="1235">
                  <c:v>43.3806804118042</c:v>
                </c:pt>
                <c:pt idx="1236">
                  <c:v>43.3874564899991</c:v>
                </c:pt>
                <c:pt idx="1237">
                  <c:v>43.3949086234786</c:v>
                </c:pt>
                <c:pt idx="1238">
                  <c:v>43.4030352236201</c:v>
                </c:pt>
                <c:pt idx="1239">
                  <c:v>43.411834715948</c:v>
                </c:pt>
                <c:pt idx="1240">
                  <c:v>43.4213055401154</c:v>
                </c:pt>
                <c:pt idx="1241">
                  <c:v>43.431446149886</c:v>
                </c:pt>
                <c:pt idx="1242">
                  <c:v>43.4422550131145</c:v>
                </c:pt>
                <c:pt idx="1243">
                  <c:v>43.4537306117282</c:v>
                </c:pt>
                <c:pt idx="1244">
                  <c:v>43.4658714415708</c:v>
                </c:pt>
                <c:pt idx="1245">
                  <c:v>43.4786760124654</c:v>
                </c:pt>
                <c:pt idx="1246">
                  <c:v>43.4921428481954</c:v>
                </c:pt>
                <c:pt idx="1247">
                  <c:v>43.5062704864827</c:v>
                </c:pt>
                <c:pt idx="1248">
                  <c:v>43.5210574789682</c:v>
                </c:pt>
                <c:pt idx="1249">
                  <c:v>43.5365023911907</c:v>
                </c:pt>
                <c:pt idx="1250">
                  <c:v>43.5526038032104</c:v>
                </c:pt>
                <c:pt idx="1251">
                  <c:v>43.5693603088302</c:v>
                </c:pt>
                <c:pt idx="1252">
                  <c:v>43.5867705155728</c:v>
                </c:pt>
                <c:pt idx="1253">
                  <c:v>43.6048330446588</c:v>
                </c:pt>
                <c:pt idx="1254">
                  <c:v>43.6235465309844</c:v>
                </c:pt>
                <c:pt idx="1255">
                  <c:v>43.6429096230984</c:v>
                </c:pt>
                <c:pt idx="1256">
                  <c:v>43.6629209832539</c:v>
                </c:pt>
                <c:pt idx="1257">
                  <c:v>43.6835792872171</c:v>
                </c:pt>
                <c:pt idx="1258">
                  <c:v>43.7048832242436</c:v>
                </c:pt>
                <c:pt idx="1259">
                  <c:v>43.7268314970542</c:v>
                </c:pt>
                <c:pt idx="1260">
                  <c:v>43.7494228218108</c:v>
                </c:pt>
                <c:pt idx="1261">
                  <c:v>43.7726559280923</c:v>
                </c:pt>
                <c:pt idx="1262">
                  <c:v>43.796529558238</c:v>
                </c:pt>
                <c:pt idx="1263">
                  <c:v>43.8210424678885</c:v>
                </c:pt>
                <c:pt idx="1264">
                  <c:v>43.8461934259596</c:v>
                </c:pt>
                <c:pt idx="1265">
                  <c:v>43.871981214617</c:v>
                </c:pt>
                <c:pt idx="1266">
                  <c:v>43.8984046292506</c:v>
                </c:pt>
                <c:pt idx="1267">
                  <c:v>43.9254624784487</c:v>
                </c:pt>
                <c:pt idx="1268">
                  <c:v>43.953153584259</c:v>
                </c:pt>
                <c:pt idx="1269">
                  <c:v>43.9814767816903</c:v>
                </c:pt>
                <c:pt idx="1270">
                  <c:v>44.0104309186851</c:v>
                </c:pt>
                <c:pt idx="1271">
                  <c:v>44.0400148560917</c:v>
                </c:pt>
                <c:pt idx="1272">
                  <c:v>44.0702274676377</c:v>
                </c:pt>
                <c:pt idx="1273">
                  <c:v>44.1010676399012</c:v>
                </c:pt>
                <c:pt idx="1274">
                  <c:v>44.1325342726653</c:v>
                </c:pt>
                <c:pt idx="1275">
                  <c:v>44.164626278306</c:v>
                </c:pt>
                <c:pt idx="1276">
                  <c:v>44.1973425817633</c:v>
                </c:pt>
                <c:pt idx="1277">
                  <c:v>44.2306821205123</c:v>
                </c:pt>
                <c:pt idx="1278">
                  <c:v>44.2646438445332</c:v>
                </c:pt>
                <c:pt idx="1279">
                  <c:v>44.2992267162823</c:v>
                </c:pt>
                <c:pt idx="1280">
                  <c:v>44.3344297109083</c:v>
                </c:pt>
                <c:pt idx="1281">
                  <c:v>44.3702518157497</c:v>
                </c:pt>
                <c:pt idx="1282">
                  <c:v>44.4066920303042</c:v>
                </c:pt>
                <c:pt idx="1283">
                  <c:v>44.4437493661978</c:v>
                </c:pt>
                <c:pt idx="1284">
                  <c:v>44.4814228471536</c:v>
                </c:pt>
                <c:pt idx="1285">
                  <c:v>44.5197115089604</c:v>
                </c:pt>
                <c:pt idx="1286">
                  <c:v>44.5586144002068</c:v>
                </c:pt>
                <c:pt idx="1287">
                  <c:v>44.5981305812046</c:v>
                </c:pt>
                <c:pt idx="1288">
                  <c:v>44.6382591239558</c:v>
                </c:pt>
                <c:pt idx="1289">
                  <c:v>44.67899911212</c:v>
                </c:pt>
                <c:pt idx="1290">
                  <c:v>44.7203496409811</c:v>
                </c:pt>
                <c:pt idx="1291">
                  <c:v>44.7623098174149</c:v>
                </c:pt>
                <c:pt idx="1292">
                  <c:v>44.8048787598856</c:v>
                </c:pt>
                <c:pt idx="1293">
                  <c:v>44.8480555981183</c:v>
                </c:pt>
                <c:pt idx="1294">
                  <c:v>44.891839473064</c:v>
                </c:pt>
                <c:pt idx="1295">
                  <c:v>44.9362295368652</c:v>
                </c:pt>
                <c:pt idx="1296">
                  <c:v>44.9812249528214</c:v>
                </c:pt>
                <c:pt idx="1297">
                  <c:v>45.0268248953543</c:v>
                </c:pt>
                <c:pt idx="1298">
                  <c:v>45.0730285518652</c:v>
                </c:pt>
                <c:pt idx="1299">
                  <c:v>45.1198351204131</c:v>
                </c:pt>
                <c:pt idx="1300">
                  <c:v>45.1672438096785</c:v>
                </c:pt>
                <c:pt idx="1301">
                  <c:v>45.215253838927</c:v>
                </c:pt>
                <c:pt idx="1302">
                  <c:v>45.2638644379724</c:v>
                </c:pt>
                <c:pt idx="1303">
                  <c:v>45.3130748471402</c:v>
                </c:pt>
                <c:pt idx="1304">
                  <c:v>45.3628843186624</c:v>
                </c:pt>
                <c:pt idx="1305">
                  <c:v>45.4132921148507</c:v>
                </c:pt>
                <c:pt idx="1306">
                  <c:v>45.4642975080586</c:v>
                </c:pt>
                <c:pt idx="1307">
                  <c:v>45.515899780643</c:v>
                </c:pt>
                <c:pt idx="1308">
                  <c:v>45.5680982249261</c:v>
                </c:pt>
                <c:pt idx="1309">
                  <c:v>45.6208921431562</c:v>
                </c:pt>
                <c:pt idx="1310">
                  <c:v>45.6742808492181</c:v>
                </c:pt>
                <c:pt idx="1311">
                  <c:v>45.7282636664772</c:v>
                </c:pt>
                <c:pt idx="1312">
                  <c:v>45.7828399277408</c:v>
                </c:pt>
                <c:pt idx="1313">
                  <c:v>45.838008975217</c:v>
                </c:pt>
                <c:pt idx="1314">
                  <c:v>45.8937701604749</c:v>
                </c:pt>
                <c:pt idx="1315">
                  <c:v>45.9501228444051</c:v>
                </c:pt>
                <c:pt idx="1316">
                  <c:v>46.0070663989629</c:v>
                </c:pt>
                <c:pt idx="1317">
                  <c:v>46.0646002049867</c:v>
                </c:pt>
                <c:pt idx="1318">
                  <c:v>46.1227236521556</c:v>
                </c:pt>
                <c:pt idx="1319">
                  <c:v>46.1814361389486</c:v>
                </c:pt>
                <c:pt idx="1320">
                  <c:v>46.2407370726023</c:v>
                </c:pt>
                <c:pt idx="1321">
                  <c:v>46.3006258690694</c:v>
                </c:pt>
                <c:pt idx="1322">
                  <c:v>46.361101956051</c:v>
                </c:pt>
                <c:pt idx="1323">
                  <c:v>46.4221647694702</c:v>
                </c:pt>
                <c:pt idx="1324">
                  <c:v>46.483813753429</c:v>
                </c:pt>
                <c:pt idx="1325">
                  <c:v>46.5460483601657</c:v>
                </c:pt>
                <c:pt idx="1326">
                  <c:v>46.6088680500107</c:v>
                </c:pt>
                <c:pt idx="1327">
                  <c:v>46.6722722913439</c:v>
                </c:pt>
                <c:pt idx="1328">
                  <c:v>46.7362605628178</c:v>
                </c:pt>
                <c:pt idx="1329">
                  <c:v>46.8008323507334</c:v>
                </c:pt>
                <c:pt idx="1330">
                  <c:v>46.8659871489953</c:v>
                </c:pt>
                <c:pt idx="1331">
                  <c:v>46.9317244590676</c:v>
                </c:pt>
                <c:pt idx="1332">
                  <c:v>46.9980437899293</c:v>
                </c:pt>
                <c:pt idx="1333">
                  <c:v>47.0649446580294</c:v>
                </c:pt>
                <c:pt idx="1334">
                  <c:v>47.1324265900486</c:v>
                </c:pt>
                <c:pt idx="1335">
                  <c:v>47.2004891197358</c:v>
                </c:pt>
                <c:pt idx="1336">
                  <c:v>47.2691317878625</c:v>
                </c:pt>
                <c:pt idx="1337">
                  <c:v>47.3383541421771</c:v>
                </c:pt>
                <c:pt idx="1338">
                  <c:v>47.4081557373599</c:v>
                </c:pt>
                <c:pt idx="1339">
                  <c:v>47.4785361349764</c:v>
                </c:pt>
                <c:pt idx="1340">
                  <c:v>47.5494949060454</c:v>
                </c:pt>
                <c:pt idx="1341">
                  <c:v>47.6210316281233</c:v>
                </c:pt>
                <c:pt idx="1342">
                  <c:v>47.6931458852572</c:v>
                </c:pt>
                <c:pt idx="1343">
                  <c:v>47.7658372679387</c:v>
                </c:pt>
                <c:pt idx="1344">
                  <c:v>47.8391053730572</c:v>
                </c:pt>
                <c:pt idx="1345">
                  <c:v>47.9129498038535</c:v>
                </c:pt>
                <c:pt idx="1346">
                  <c:v>47.9873701724988</c:v>
                </c:pt>
                <c:pt idx="1347">
                  <c:v>48.0623660972054</c:v>
                </c:pt>
                <c:pt idx="1348">
                  <c:v>48.137937202179</c:v>
                </c:pt>
                <c:pt idx="1349">
                  <c:v>48.2140831175709</c:v>
                </c:pt>
                <c:pt idx="1350">
                  <c:v>48.2908034794324</c:v>
                </c:pt>
                <c:pt idx="1351">
                  <c:v>48.3680978869291</c:v>
                </c:pt>
                <c:pt idx="1352">
                  <c:v>48.4459659949844</c:v>
                </c:pt>
                <c:pt idx="1353">
                  <c:v>48.5244074639862</c:v>
                </c:pt>
                <c:pt idx="1354">
                  <c:v>48.6034219597387</c:v>
                </c:pt>
                <c:pt idx="1355">
                  <c:v>48.683009153415</c:v>
                </c:pt>
                <c:pt idx="1356">
                  <c:v>48.7631687215087</c:v>
                </c:pt>
                <c:pt idx="1357">
                  <c:v>48.8439003457857</c:v>
                </c:pt>
                <c:pt idx="1358">
                  <c:v>48.9252037132369</c:v>
                </c:pt>
                <c:pt idx="1359">
                  <c:v>49.0070785160301</c:v>
                </c:pt>
                <c:pt idx="1360">
                  <c:v>49.0895244514618</c:v>
                </c:pt>
                <c:pt idx="1361">
                  <c:v>49.1725412219102</c:v>
                </c:pt>
                <c:pt idx="1362">
                  <c:v>49.2561285347863</c:v>
                </c:pt>
                <c:pt idx="1363">
                  <c:v>49.3402861024873</c:v>
                </c:pt>
                <c:pt idx="1364">
                  <c:v>49.4250136423484</c:v>
                </c:pt>
                <c:pt idx="1365">
                  <c:v>49.5103108765951</c:v>
                </c:pt>
                <c:pt idx="1366">
                  <c:v>49.5961775322962</c:v>
                </c:pt>
                <c:pt idx="1367">
                  <c:v>49.6826133413155</c:v>
                </c:pt>
                <c:pt idx="1368">
                  <c:v>49.7696180402648</c:v>
                </c:pt>
                <c:pt idx="1369">
                  <c:v>49.8571913704569</c:v>
                </c:pt>
                <c:pt idx="1370">
                  <c:v>49.9453330778573</c:v>
                </c:pt>
                <c:pt idx="1371">
                  <c:v>50.0340429130379</c:v>
                </c:pt>
                <c:pt idx="1372">
                  <c:v>50.1233206311295</c:v>
                </c:pt>
                <c:pt idx="1373">
                  <c:v>50.2131659917743</c:v>
                </c:pt>
                <c:pt idx="1374">
                  <c:v>50.3035787590796</c:v>
                </c:pt>
                <c:pt idx="1375">
                  <c:v>50.39455870157</c:v>
                </c:pt>
                <c:pt idx="1376">
                  <c:v>50.4861055921413</c:v>
                </c:pt>
                <c:pt idx="1377">
                  <c:v>50.5782192080126</c:v>
                </c:pt>
                <c:pt idx="1378">
                  <c:v>50.670899330681</c:v>
                </c:pt>
                <c:pt idx="1379">
                  <c:v>50.7641457458735</c:v>
                </c:pt>
                <c:pt idx="1380">
                  <c:v>50.8579582435015</c:v>
                </c:pt>
                <c:pt idx="1381">
                  <c:v>50.9523366176134</c:v>
                </c:pt>
                <c:pt idx="1382">
                  <c:v>51.047280666349</c:v>
                </c:pt>
                <c:pt idx="1383">
                  <c:v>51.1427901918925</c:v>
                </c:pt>
                <c:pt idx="1384">
                  <c:v>51.2388650004268</c:v>
                </c:pt>
                <c:pt idx="1385">
                  <c:v>51.3355049020871</c:v>
                </c:pt>
                <c:pt idx="1386">
                  <c:v>51.4327097109148</c:v>
                </c:pt>
                <c:pt idx="1387">
                  <c:v>51.5304792448117</c:v>
                </c:pt>
                <c:pt idx="1388">
                  <c:v>51.6288133254937</c:v>
                </c:pt>
                <c:pt idx="1389">
                  <c:v>51.727711778446</c:v>
                </c:pt>
                <c:pt idx="1390">
                  <c:v>51.8271744328764</c:v>
                </c:pt>
                <c:pt idx="1391">
                  <c:v>51.9272011216704</c:v>
                </c:pt>
                <c:pt idx="1392">
                  <c:v>52.0277916813456</c:v>
                </c:pt>
                <c:pt idx="1393">
                  <c:v>52.1289459520058</c:v>
                </c:pt>
                <c:pt idx="1394">
                  <c:v>52.230663777297</c:v>
                </c:pt>
                <c:pt idx="1395">
                  <c:v>52.3329450043611</c:v>
                </c:pt>
                <c:pt idx="1396">
                  <c:v>52.4357894837916</c:v>
                </c:pt>
                <c:pt idx="1397">
                  <c:v>52.5391970695886</c:v>
                </c:pt>
                <c:pt idx="1398">
                  <c:v>52.6431676191138</c:v>
                </c:pt>
                <c:pt idx="1399">
                  <c:v>52.7477009930461</c:v>
                </c:pt>
                <c:pt idx="1400">
                  <c:v>52.8527970553364</c:v>
                </c:pt>
                <c:pt idx="1401">
                  <c:v>52.9584556731643</c:v>
                </c:pt>
                <c:pt idx="1402">
                  <c:v>53.0646767168927</c:v>
                </c:pt>
                <c:pt idx="1403">
                  <c:v>53.171460060024</c:v>
                </c:pt>
                <c:pt idx="1404">
                  <c:v>53.2788055791561</c:v>
                </c:pt>
                <c:pt idx="1405">
                  <c:v>53.3867131539386</c:v>
                </c:pt>
                <c:pt idx="1406">
                  <c:v>53.4951826670285</c:v>
                </c:pt>
                <c:pt idx="1407">
                  <c:v>53.6042140040471</c:v>
                </c:pt>
                <c:pt idx="1408">
                  <c:v>53.7138070535365</c:v>
                </c:pt>
                <c:pt idx="1409">
                  <c:v>53.8239617069156</c:v>
                </c:pt>
                <c:pt idx="1410">
                  <c:v>53.9346778584374</c:v>
                </c:pt>
                <c:pt idx="1411">
                  <c:v>54.0459554051458</c:v>
                </c:pt>
                <c:pt idx="1412">
                  <c:v>54.1577942468321</c:v>
                </c:pt>
                <c:pt idx="1413">
                  <c:v>54.2701942859929</c:v>
                </c:pt>
                <c:pt idx="1414">
                  <c:v>54.3831554277872</c:v>
                </c:pt>
                <c:pt idx="1415">
                  <c:v>54.4966775799933</c:v>
                </c:pt>
                <c:pt idx="1416">
                  <c:v>54.6107606529672</c:v>
                </c:pt>
                <c:pt idx="1417">
                  <c:v>54.7254045595997</c:v>
                </c:pt>
                <c:pt idx="1418">
                  <c:v>54.8406092152742</c:v>
                </c:pt>
                <c:pt idx="1419">
                  <c:v>54.9563745378251</c:v>
                </c:pt>
                <c:pt idx="1420">
                  <c:v>55.072700447496</c:v>
                </c:pt>
                <c:pt idx="1421">
                  <c:v>55.1895868668972</c:v>
                </c:pt>
                <c:pt idx="1422">
                  <c:v>55.3070337209656</c:v>
                </c:pt>
                <c:pt idx="1423">
                  <c:v>55.4250409369214</c:v>
                </c:pt>
                <c:pt idx="1424">
                  <c:v>55.5436084442287</c:v>
                </c:pt>
                <c:pt idx="1425">
                  <c:v>55.6627361745535</c:v>
                </c:pt>
                <c:pt idx="1426">
                  <c:v>55.7824240617228</c:v>
                </c:pt>
                <c:pt idx="1427">
                  <c:v>55.9026720416843</c:v>
                </c:pt>
                <c:pt idx="1428">
                  <c:v>56.0234800524651</c:v>
                </c:pt>
                <c:pt idx="1429">
                  <c:v>56.144848034132</c:v>
                </c:pt>
                <c:pt idx="1430">
                  <c:v>56.2667759287505</c:v>
                </c:pt>
                <c:pt idx="1431">
                  <c:v>56.3892636803455</c:v>
                </c:pt>
                <c:pt idx="1432">
                  <c:v>56.5123112348608</c:v>
                </c:pt>
                <c:pt idx="1433">
                  <c:v>56.6359185401194</c:v>
                </c:pt>
                <c:pt idx="1434">
                  <c:v>56.7600855457841</c:v>
                </c:pt>
                <c:pt idx="1435">
                  <c:v>56.8848122033177</c:v>
                </c:pt>
                <c:pt idx="1436">
                  <c:v>57.010098465944</c:v>
                </c:pt>
                <c:pt idx="1437">
                  <c:v>57.1359442886086</c:v>
                </c:pt>
                <c:pt idx="1438">
                  <c:v>57.2623496279402</c:v>
                </c:pt>
                <c:pt idx="1439">
                  <c:v>57.3893144422111</c:v>
                </c:pt>
                <c:pt idx="1440">
                  <c:v>57.5168386912993</c:v>
                </c:pt>
                <c:pt idx="1441">
                  <c:v>57.6449223366499</c:v>
                </c:pt>
                <c:pt idx="1442">
                  <c:v>57.7735653412369</c:v>
                </c:pt>
                <c:pt idx="1443">
                  <c:v>57.902767669525</c:v>
                </c:pt>
                <c:pt idx="1444">
                  <c:v>58.032529287432</c:v>
                </c:pt>
                <c:pt idx="1445">
                  <c:v>58.1628501622909</c:v>
                </c:pt>
                <c:pt idx="1446">
                  <c:v>58.2937302628125</c:v>
                </c:pt>
                <c:pt idx="1447">
                  <c:v>58.4251695590479</c:v>
                </c:pt>
                <c:pt idx="1448">
                  <c:v>58.5571680223515</c:v>
                </c:pt>
                <c:pt idx="1449">
                  <c:v>58.6897256253437</c:v>
                </c:pt>
                <c:pt idx="1450">
                  <c:v>58.8228423418749</c:v>
                </c:pt>
                <c:pt idx="1451">
                  <c:v>58.9565181469879</c:v>
                </c:pt>
                <c:pt idx="1452">
                  <c:v>59.0907530168822</c:v>
                </c:pt>
                <c:pt idx="1453">
                  <c:v>59.2255469288773</c:v>
                </c:pt>
                <c:pt idx="1454">
                  <c:v>59.3608998613772</c:v>
                </c:pt>
                <c:pt idx="1455">
                  <c:v>59.4968117938339</c:v>
                </c:pt>
                <c:pt idx="1456">
                  <c:v>59.6332827067126</c:v>
                </c:pt>
                <c:pt idx="1457">
                  <c:v>59.7703125814556</c:v>
                </c:pt>
                <c:pt idx="1458">
                  <c:v>59.9079014004472</c:v>
                </c:pt>
                <c:pt idx="1459">
                  <c:v>60.0460491469784</c:v>
                </c:pt>
                <c:pt idx="1460">
                  <c:v>60.1847558052127</c:v>
                </c:pt>
                <c:pt idx="1461">
                  <c:v>60.3240213601503</c:v>
                </c:pt>
                <c:pt idx="1462">
                  <c:v>60.463845797595</c:v>
                </c:pt>
                <c:pt idx="1463">
                  <c:v>60.6042291041183</c:v>
                </c:pt>
                <c:pt idx="1464">
                  <c:v>60.7451712670269</c:v>
                </c:pt>
                <c:pt idx="1465">
                  <c:v>60.8866722743275</c:v>
                </c:pt>
                <c:pt idx="1466">
                  <c:v>61.0287321146941</c:v>
                </c:pt>
                <c:pt idx="1467">
                  <c:v>61.1713507774336</c:v>
                </c:pt>
                <c:pt idx="1468">
                  <c:v>61.3145282524536</c:v>
                </c:pt>
                <c:pt idx="1469">
                  <c:v>61.4582645302284</c:v>
                </c:pt>
                <c:pt idx="1470">
                  <c:v>61.6025596017663</c:v>
                </c:pt>
                <c:pt idx="1471">
                  <c:v>61.7474134585774</c:v>
                </c:pt>
                <c:pt idx="1472">
                  <c:v>61.8928260926405</c:v>
                </c:pt>
                <c:pt idx="1473">
                  <c:v>62.0387974963712</c:v>
                </c:pt>
                <c:pt idx="1474">
                  <c:v>62.18532766259</c:v>
                </c:pt>
                <c:pt idx="1475">
                  <c:v>62.3324165844897</c:v>
                </c:pt>
                <c:pt idx="1476">
                  <c:v>62.4800642556046</c:v>
                </c:pt>
                <c:pt idx="1477">
                  <c:v>62.6282706697785</c:v>
                </c:pt>
                <c:pt idx="1478">
                  <c:v>62.7770358211335</c:v>
                </c:pt>
                <c:pt idx="1479">
                  <c:v>62.9263597040395</c:v>
                </c:pt>
                <c:pt idx="1480">
                  <c:v>63.0762423130827</c:v>
                </c:pt>
                <c:pt idx="1481">
                  <c:v>63.2266836430353</c:v>
                </c:pt>
                <c:pt idx="1482">
                  <c:v>63.3776836888253</c:v>
                </c:pt>
                <c:pt idx="1483">
                  <c:v>63.5292424455058</c:v>
                </c:pt>
                <c:pt idx="1484">
                  <c:v>63.6813599082255</c:v>
                </c:pt>
                <c:pt idx="1485">
                  <c:v>63.8340360721987</c:v>
                </c:pt>
                <c:pt idx="1486">
                  <c:v>63.9872709326759</c:v>
                </c:pt>
                <c:pt idx="1487">
                  <c:v>64.1410644849144</c:v>
                </c:pt>
                <c:pt idx="1488">
                  <c:v>64.2954167241491</c:v>
                </c:pt>
                <c:pt idx="1489">
                  <c:v>64.4503276455639</c:v>
                </c:pt>
                <c:pt idx="1490">
                  <c:v>64.60579724426231</c:v>
                </c:pt>
                <c:pt idx="1491">
                  <c:v>64.7618255152398</c:v>
                </c:pt>
                <c:pt idx="1492">
                  <c:v>64.918412453355</c:v>
                </c:pt>
                <c:pt idx="1493">
                  <c:v>65.0755580533024</c:v>
                </c:pt>
                <c:pt idx="1494">
                  <c:v>65.2332623095832</c:v>
                </c:pt>
                <c:pt idx="1495">
                  <c:v>65.3915252164789</c:v>
                </c:pt>
                <c:pt idx="1496">
                  <c:v>65.5503467680236</c:v>
                </c:pt>
                <c:pt idx="1497">
                  <c:v>65.7097269579765</c:v>
                </c:pt>
                <c:pt idx="1498">
                  <c:v>65.8696657797954</c:v>
                </c:pt>
                <c:pt idx="1499">
                  <c:v>66.0301632266095</c:v>
                </c:pt>
                <c:pt idx="1500">
                  <c:v>66.1912192911935</c:v>
                </c:pt>
                <c:pt idx="1501">
                  <c:v>66.3528339659408</c:v>
                </c:pt>
                <c:pt idx="1502">
                  <c:v>66.5150072428376</c:v>
                </c:pt>
                <c:pt idx="1503">
                  <c:v>66.6777391134369</c:v>
                </c:pt>
                <c:pt idx="1504">
                  <c:v>66.8410295688334</c:v>
                </c:pt>
                <c:pt idx="1505">
                  <c:v>67.00487859963771</c:v>
                </c:pt>
                <c:pt idx="1506">
                  <c:v>67.169286195951</c:v>
                </c:pt>
                <c:pt idx="1507">
                  <c:v>67.3342523473404</c:v>
                </c:pt>
                <c:pt idx="1508">
                  <c:v>67.4997770428138</c:v>
                </c:pt>
                <c:pt idx="1509">
                  <c:v>67.6658602707961</c:v>
                </c:pt>
                <c:pt idx="1510">
                  <c:v>67.8325020191044</c:v>
                </c:pt>
                <c:pt idx="1511">
                  <c:v>67.99970227492371</c:v>
                </c:pt>
                <c:pt idx="1512">
                  <c:v>68.16746102478341</c:v>
                </c:pt>
                <c:pt idx="1513">
                  <c:v>68.3357782545342</c:v>
                </c:pt>
                <c:pt idx="1514">
                  <c:v>68.5046539493229</c:v>
                </c:pt>
                <c:pt idx="1515">
                  <c:v>68.6740880935717</c:v>
                </c:pt>
                <c:pt idx="1516">
                  <c:v>68.8440806709533</c:v>
                </c:pt>
                <c:pt idx="1517">
                  <c:v>69.0146316643686</c:v>
                </c:pt>
                <c:pt idx="1518">
                  <c:v>69.18574105592511</c:v>
                </c:pt>
                <c:pt idx="1519">
                  <c:v>69.3574088269135</c:v>
                </c:pt>
                <c:pt idx="1520">
                  <c:v>69.5296349577859</c:v>
                </c:pt>
                <c:pt idx="1521">
                  <c:v>69.7024194281344</c:v>
                </c:pt>
                <c:pt idx="1522">
                  <c:v>69.8757622166691</c:v>
                </c:pt>
                <c:pt idx="1523">
                  <c:v>70.049663301197</c:v>
                </c:pt>
                <c:pt idx="1524">
                  <c:v>70.2241226586003</c:v>
                </c:pt>
                <c:pt idx="1525">
                  <c:v>70.3991402648163</c:v>
                </c:pt>
                <c:pt idx="1526">
                  <c:v>70.5747160948155</c:v>
                </c:pt>
                <c:pt idx="1527">
                  <c:v>70.75085012258231</c:v>
                </c:pt>
                <c:pt idx="1528">
                  <c:v>70.9275423210938</c:v>
                </c:pt>
                <c:pt idx="1529">
                  <c:v>71.1047926623005</c:v>
                </c:pt>
                <c:pt idx="1530">
                  <c:v>71.2826011171057</c:v>
                </c:pt>
                <c:pt idx="1531">
                  <c:v>71.4609676553464</c:v>
                </c:pt>
                <c:pt idx="1532">
                  <c:v>71.63989224577369</c:v>
                </c:pt>
                <c:pt idx="1533">
                  <c:v>71.81937485603341</c:v>
                </c:pt>
                <c:pt idx="1534">
                  <c:v>71.9994154526473</c:v>
                </c:pt>
                <c:pt idx="1535">
                  <c:v>72.1800140009946</c:v>
                </c:pt>
                <c:pt idx="1536">
                  <c:v>72.3611704652928</c:v>
                </c:pt>
                <c:pt idx="1537">
                  <c:v>72.5428848085799</c:v>
                </c:pt>
                <c:pt idx="1538">
                  <c:v>72.7251569926961</c:v>
                </c:pt>
                <c:pt idx="1539">
                  <c:v>72.9079869782659</c:v>
                </c:pt>
                <c:pt idx="1540">
                  <c:v>73.0913747246808</c:v>
                </c:pt>
                <c:pt idx="1541">
                  <c:v>73.2753201900817</c:v>
                </c:pt>
                <c:pt idx="1542">
                  <c:v>73.4598233313415</c:v>
                </c:pt>
                <c:pt idx="1543">
                  <c:v>73.644884104048</c:v>
                </c:pt>
                <c:pt idx="1544">
                  <c:v>73.8305024624878</c:v>
                </c:pt>
                <c:pt idx="1545">
                  <c:v>74.0166783596293</c:v>
                </c:pt>
                <c:pt idx="1546">
                  <c:v>74.2034117471057</c:v>
                </c:pt>
                <c:pt idx="1547">
                  <c:v>74.39070257520051</c:v>
                </c:pt>
                <c:pt idx="1548">
                  <c:v>74.5785507928304</c:v>
                </c:pt>
                <c:pt idx="1549">
                  <c:v>74.7669563475289</c:v>
                </c:pt>
                <c:pt idx="1550">
                  <c:v>74.9559191854334</c:v>
                </c:pt>
                <c:pt idx="1551">
                  <c:v>75.145439251267</c:v>
                </c:pt>
                <c:pt idx="1552">
                  <c:v>75.3355164883256</c:v>
                </c:pt>
                <c:pt idx="1553">
                  <c:v>75.5261508384617</c:v>
                </c:pt>
                <c:pt idx="1554">
                  <c:v>75.7173422420707</c:v>
                </c:pt>
                <c:pt idx="1555">
                  <c:v>75.9090906380762</c:v>
                </c:pt>
                <c:pt idx="1556">
                  <c:v>76.1013959639157</c:v>
                </c:pt>
                <c:pt idx="1557">
                  <c:v>76.2942581555258</c:v>
                </c:pt>
                <c:pt idx="1558">
                  <c:v>76.4876771473305</c:v>
                </c:pt>
                <c:pt idx="1559">
                  <c:v>76.6816528722254</c:v>
                </c:pt>
                <c:pt idx="1560">
                  <c:v>76.8761852615656</c:v>
                </c:pt>
                <c:pt idx="1561">
                  <c:v>77.0712742451525</c:v>
                </c:pt>
                <c:pt idx="1562">
                  <c:v>77.2669197512199</c:v>
                </c:pt>
                <c:pt idx="1563">
                  <c:v>77.4631217064226</c:v>
                </c:pt>
                <c:pt idx="1564">
                  <c:v>77.65988003582299</c:v>
                </c:pt>
                <c:pt idx="1565">
                  <c:v>77.8571946628788</c:v>
                </c:pt>
                <c:pt idx="1566">
                  <c:v>78.0550655094315</c:v>
                </c:pt>
                <c:pt idx="1567">
                  <c:v>78.25349249569371</c:v>
                </c:pt>
                <c:pt idx="1568">
                  <c:v>78.452475540238</c:v>
                </c:pt>
                <c:pt idx="1569">
                  <c:v>78.65201455998501</c:v>
                </c:pt>
                <c:pt idx="1570">
                  <c:v>78.8521094701924</c:v>
                </c:pt>
                <c:pt idx="1571">
                  <c:v>79.0527601844434</c:v>
                </c:pt>
                <c:pt idx="1572">
                  <c:v>79.2539666146363</c:v>
                </c:pt>
                <c:pt idx="1573">
                  <c:v>79.455728670974</c:v>
                </c:pt>
                <c:pt idx="1574">
                  <c:v>79.65804626195209</c:v>
                </c:pt>
                <c:pt idx="1575">
                  <c:v>79.86091929435</c:v>
                </c:pt>
                <c:pt idx="1576">
                  <c:v>80.0643476732204</c:v>
                </c:pt>
                <c:pt idx="1577">
                  <c:v>80.268331301879</c:v>
                </c:pt>
                <c:pt idx="1578">
                  <c:v>80.4728700818949</c:v>
                </c:pt>
                <c:pt idx="1579">
                  <c:v>80.6779639130811</c:v>
                </c:pt>
                <c:pt idx="1580">
                  <c:v>80.8836126934855</c:v>
                </c:pt>
                <c:pt idx="1581">
                  <c:v>81.0898163193808</c:v>
                </c:pt>
                <c:pt idx="1582">
                  <c:v>81.2965746852568</c:v>
                </c:pt>
                <c:pt idx="1583">
                  <c:v>81.5038876838107</c:v>
                </c:pt>
                <c:pt idx="1584">
                  <c:v>81.7117552059387</c:v>
                </c:pt>
                <c:pt idx="1585">
                  <c:v>81.9201771407276</c:v>
                </c:pt>
                <c:pt idx="1586">
                  <c:v>82.1291533754468</c:v>
                </c:pt>
                <c:pt idx="1587">
                  <c:v>82.33868379553969</c:v>
                </c:pt>
                <c:pt idx="1588">
                  <c:v>82.5487682846163</c:v>
                </c:pt>
                <c:pt idx="1589">
                  <c:v>82.7594067244455</c:v>
                </c:pt>
                <c:pt idx="1590">
                  <c:v>82.9705989949474</c:v>
                </c:pt>
                <c:pt idx="1591">
                  <c:v>83.1823449741856</c:v>
                </c:pt>
                <c:pt idx="1592">
                  <c:v>83.394644538361</c:v>
                </c:pt>
                <c:pt idx="1593">
                  <c:v>83.60749756180419</c:v>
                </c:pt>
                <c:pt idx="1594">
                  <c:v>83.8209039169688</c:v>
                </c:pt>
                <c:pt idx="1595">
                  <c:v>84.0348634744248</c:v>
                </c:pt>
                <c:pt idx="1596">
                  <c:v>84.24937610285239</c:v>
                </c:pt>
                <c:pt idx="1597">
                  <c:v>84.4644416690351</c:v>
                </c:pt>
                <c:pt idx="1598">
                  <c:v>84.6800600378546</c:v>
                </c:pt>
                <c:pt idx="1599">
                  <c:v>84.8962310722839</c:v>
                </c:pt>
                <c:pt idx="1600">
                  <c:v>85.1129546333822</c:v>
                </c:pt>
                <c:pt idx="1601">
                  <c:v>85.3302305802891</c:v>
                </c:pt>
                <c:pt idx="1602">
                  <c:v>85.5480587702192</c:v>
                </c:pt>
                <c:pt idx="1603">
                  <c:v>85.7664390584568</c:v>
                </c:pt>
                <c:pt idx="1604">
                  <c:v>85.9853712983509</c:v>
                </c:pt>
                <c:pt idx="1605">
                  <c:v>86.2048553413102</c:v>
                </c:pt>
                <c:pt idx="1606">
                  <c:v>86.4248910367986</c:v>
                </c:pt>
                <c:pt idx="1607">
                  <c:v>86.64547823232991</c:v>
                </c:pt>
                <c:pt idx="1608">
                  <c:v>86.8666167734643</c:v>
                </c:pt>
                <c:pt idx="1609">
                  <c:v>87.08830650380359</c:v>
                </c:pt>
                <c:pt idx="1610">
                  <c:v>87.31054726498679</c:v>
                </c:pt>
                <c:pt idx="1611">
                  <c:v>87.5333388966868</c:v>
                </c:pt>
                <c:pt idx="1612">
                  <c:v>87.7566812366063</c:v>
                </c:pt>
                <c:pt idx="1613">
                  <c:v>87.9805741204741</c:v>
                </c:pt>
                <c:pt idx="1614">
                  <c:v>88.20501738204121</c:v>
                </c:pt>
                <c:pt idx="1615">
                  <c:v>88.4300108530786</c:v>
                </c:pt>
                <c:pt idx="1616">
                  <c:v>88.6555543633726</c:v>
                </c:pt>
                <c:pt idx="1617">
                  <c:v>88.8816477407228</c:v>
                </c:pt>
                <c:pt idx="1618">
                  <c:v>89.1082908109386</c:v>
                </c:pt>
                <c:pt idx="1619">
                  <c:v>89.3354833978369</c:v>
                </c:pt>
                <c:pt idx="1620">
                  <c:v>89.5632253232388</c:v>
                </c:pt>
                <c:pt idx="1621">
                  <c:v>89.7915164069679</c:v>
                </c:pt>
                <c:pt idx="1622">
                  <c:v>90.0203564668474</c:v>
                </c:pt>
                <c:pt idx="1623">
                  <c:v>90.24974531869771</c:v>
                </c:pt>
                <c:pt idx="1624">
                  <c:v>90.47968277633549</c:v>
                </c:pt>
                <c:pt idx="1625">
                  <c:v>90.7101686515698</c:v>
                </c:pt>
                <c:pt idx="1626">
                  <c:v>90.9412027542024</c:v>
                </c:pt>
                <c:pt idx="1627">
                  <c:v>91.17278489202459</c:v>
                </c:pt>
                <c:pt idx="1628">
                  <c:v>91.4049148708162</c:v>
                </c:pt>
                <c:pt idx="1629">
                  <c:v>91.6375924943444</c:v>
                </c:pt>
                <c:pt idx="1630">
                  <c:v>91.8708175643618</c:v>
                </c:pt>
                <c:pt idx="1631">
                  <c:v>92.1045898806058</c:v>
                </c:pt>
                <c:pt idx="1632">
                  <c:v>92.3389092407976</c:v>
                </c:pt>
                <c:pt idx="1633">
                  <c:v>92.5737754406406</c:v>
                </c:pt>
                <c:pt idx="1634">
                  <c:v>92.80918827382111</c:v>
                </c:pt>
                <c:pt idx="1635">
                  <c:v>93.0451475320054</c:v>
                </c:pt>
                <c:pt idx="1636">
                  <c:v>93.2816530048417</c:v>
                </c:pt>
                <c:pt idx="1637">
                  <c:v>93.518704479958</c:v>
                </c:pt>
                <c:pt idx="1638">
                  <c:v>93.75630174296229</c:v>
                </c:pt>
                <c:pt idx="1639">
                  <c:v>93.9944445774427</c:v>
                </c:pt>
                <c:pt idx="1640">
                  <c:v>94.233132764967</c:v>
                </c:pt>
                <c:pt idx="1641">
                  <c:v>94.4723660850831</c:v>
                </c:pt>
                <c:pt idx="1642">
                  <c:v>94.7121443153187</c:v>
                </c:pt>
                <c:pt idx="1643">
                  <c:v>94.9524672311817</c:v>
                </c:pt>
                <c:pt idx="1644">
                  <c:v>95.193334606161</c:v>
                </c:pt>
                <c:pt idx="1645">
                  <c:v>95.43474621172651</c:v>
                </c:pt>
                <c:pt idx="1646">
                  <c:v>95.6767018173304</c:v>
                </c:pt>
                <c:pt idx="1647">
                  <c:v>95.9192011904067</c:v>
                </c:pt>
                <c:pt idx="1648">
                  <c:v>96.1622440963736</c:v>
                </c:pt>
                <c:pt idx="1649">
                  <c:v>96.40583029863269</c:v>
                </c:pt>
                <c:pt idx="1650">
                  <c:v>96.6499595585716</c:v>
                </c:pt>
                <c:pt idx="1651">
                  <c:v>96.8946316355638</c:v>
                </c:pt>
                <c:pt idx="1652">
                  <c:v>97.13984628697131</c:v>
                </c:pt>
                <c:pt idx="1653">
                  <c:v>97.385603268144</c:v>
                </c:pt>
                <c:pt idx="1654">
                  <c:v>97.63190233242371</c:v>
                </c:pt>
                <c:pt idx="1655">
                  <c:v>97.87874323114301</c:v>
                </c:pt>
                <c:pt idx="1656">
                  <c:v>98.1261257136285</c:v>
                </c:pt>
                <c:pt idx="1657">
                  <c:v>98.3740495272027</c:v>
                </c:pt>
                <c:pt idx="1658">
                  <c:v>98.6225144171848</c:v>
                </c:pt>
                <c:pt idx="1659">
                  <c:v>98.8715201268932</c:v>
                </c:pt>
                <c:pt idx="1660">
                  <c:v>99.1210663976472</c:v>
                </c:pt>
                <c:pt idx="1661">
                  <c:v>99.37115296876991</c:v>
                </c:pt>
                <c:pt idx="1662">
                  <c:v>99.621779577589</c:v>
                </c:pt>
                <c:pt idx="1663">
                  <c:v>99.8729459594404</c:v>
                </c:pt>
                <c:pt idx="1664">
                  <c:v>100.12465184767</c:v>
                </c:pt>
                <c:pt idx="1665">
                  <c:v>100.376896973635</c:v>
                </c:pt>
                <c:pt idx="1666">
                  <c:v>100.62968106671</c:v>
                </c:pt>
                <c:pt idx="1667">
                  <c:v>100.883003854284</c:v>
                </c:pt>
                <c:pt idx="1668">
                  <c:v>101.136865061769</c:v>
                </c:pt>
                <c:pt idx="1669">
                  <c:v>101.391264412598</c:v>
                </c:pt>
                <c:pt idx="1670">
                  <c:v>101.646201628231</c:v>
                </c:pt>
                <c:pt idx="1671">
                  <c:v>101.901676428156</c:v>
                </c:pt>
                <c:pt idx="1672">
                  <c:v>102.157688529894</c:v>
                </c:pt>
                <c:pt idx="1673">
                  <c:v>102.414237648999</c:v>
                </c:pt>
                <c:pt idx="1674">
                  <c:v>102.671323499065</c:v>
                </c:pt>
                <c:pt idx="1675">
                  <c:v>102.928945791727</c:v>
                </c:pt>
                <c:pt idx="1676">
                  <c:v>103.187104236663</c:v>
                </c:pt>
                <c:pt idx="1677">
                  <c:v>103.445798541602</c:v>
                </c:pt>
                <c:pt idx="1678">
                  <c:v>103.705028412321</c:v>
                </c:pt>
                <c:pt idx="1679">
                  <c:v>103.964793552654</c:v>
                </c:pt>
                <c:pt idx="1680">
                  <c:v>104.225093664493</c:v>
                </c:pt>
                <c:pt idx="1681">
                  <c:v>104.485928447793</c:v>
                </c:pt>
                <c:pt idx="1682">
                  <c:v>104.747297600575</c:v>
                </c:pt>
                <c:pt idx="1683">
                  <c:v>105.009200818928</c:v>
                </c:pt>
                <c:pt idx="1684">
                  <c:v>105.271637797018</c:v>
                </c:pt>
                <c:pt idx="1685">
                  <c:v>105.534608227084</c:v>
                </c:pt>
                <c:pt idx="1686">
                  <c:v>105.798111799452</c:v>
                </c:pt>
                <c:pt idx="1687">
                  <c:v>106.062148202531</c:v>
                </c:pt>
                <c:pt idx="1688">
                  <c:v>106.326717122819</c:v>
                </c:pt>
                <c:pt idx="1689">
                  <c:v>106.59181824491</c:v>
                </c:pt>
                <c:pt idx="1690">
                  <c:v>106.857451251496</c:v>
                </c:pt>
                <c:pt idx="1691">
                  <c:v>107.123615823371</c:v>
                </c:pt>
                <c:pt idx="1692">
                  <c:v>107.390311639438</c:v>
                </c:pt>
                <c:pt idx="1693">
                  <c:v>107.65753837671</c:v>
                </c:pt>
                <c:pt idx="1694">
                  <c:v>107.925295710316</c:v>
                </c:pt>
                <c:pt idx="1695">
                  <c:v>108.193583313507</c:v>
                </c:pt>
                <c:pt idx="1696">
                  <c:v>108.462400857659</c:v>
                </c:pt>
                <c:pt idx="1697">
                  <c:v>108.731748012276</c:v>
                </c:pt>
                <c:pt idx="1698">
                  <c:v>109.001624444999</c:v>
                </c:pt>
                <c:pt idx="1699">
                  <c:v>109.27202982161</c:v>
                </c:pt>
                <c:pt idx="1700">
                  <c:v>109.542963806031</c:v>
                </c:pt>
                <c:pt idx="1701">
                  <c:v>109.814426060337</c:v>
                </c:pt>
                <c:pt idx="1702">
                  <c:v>110.086416244755</c:v>
                </c:pt>
                <c:pt idx="1703">
                  <c:v>110.358934017673</c:v>
                </c:pt>
                <c:pt idx="1704">
                  <c:v>110.631979035641</c:v>
                </c:pt>
                <c:pt idx="1705">
                  <c:v>110.905550953382</c:v>
                </c:pt>
                <c:pt idx="1706">
                  <c:v>111.17964942379</c:v>
                </c:pt>
                <c:pt idx="1707">
                  <c:v>111.45427409794</c:v>
                </c:pt>
                <c:pt idx="1708">
                  <c:v>111.729424625092</c:v>
                </c:pt>
                <c:pt idx="1709">
                  <c:v>112.005100652696</c:v>
                </c:pt>
                <c:pt idx="1710">
                  <c:v>112.281301826399</c:v>
                </c:pt>
                <c:pt idx="1711">
                  <c:v>112.558027790047</c:v>
                </c:pt>
                <c:pt idx="1712">
                  <c:v>112.835278185694</c:v>
                </c:pt>
                <c:pt idx="1713">
                  <c:v>113.113052653604</c:v>
                </c:pt>
                <c:pt idx="1714">
                  <c:v>113.391350832262</c:v>
                </c:pt>
                <c:pt idx="1715">
                  <c:v>113.670172358372</c:v>
                </c:pt>
                <c:pt idx="1716">
                  <c:v>113.949516866868</c:v>
                </c:pt>
                <c:pt idx="1717">
                  <c:v>114.22938399092</c:v>
                </c:pt>
                <c:pt idx="1718">
                  <c:v>114.509773361936</c:v>
                </c:pt>
                <c:pt idx="1719">
                  <c:v>114.790684609569</c:v>
                </c:pt>
                <c:pt idx="1720">
                  <c:v>115.072117361725</c:v>
                </c:pt>
                <c:pt idx="1721">
                  <c:v>115.354071244567</c:v>
                </c:pt>
                <c:pt idx="1722">
                  <c:v>115.63654588252</c:v>
                </c:pt>
                <c:pt idx="1723">
                  <c:v>115.919540898278</c:v>
                </c:pt>
                <c:pt idx="1724">
                  <c:v>116.20305591281</c:v>
                </c:pt>
                <c:pt idx="1725">
                  <c:v>116.487090545365</c:v>
                </c:pt>
                <c:pt idx="1726">
                  <c:v>116.771644413479</c:v>
                </c:pt>
                <c:pt idx="1727">
                  <c:v>117.05671713298</c:v>
                </c:pt>
                <c:pt idx="1728">
                  <c:v>117.342308317997</c:v>
                </c:pt>
                <c:pt idx="1729">
                  <c:v>117.628417580959</c:v>
                </c:pt>
                <c:pt idx="1730">
                  <c:v>117.915044532609</c:v>
                </c:pt>
                <c:pt idx="1731">
                  <c:v>118.202188782007</c:v>
                </c:pt>
                <c:pt idx="1732">
                  <c:v>118.489849936534</c:v>
                </c:pt>
                <c:pt idx="1733">
                  <c:v>118.778027601901</c:v>
                </c:pt>
                <c:pt idx="1734">
                  <c:v>119.066721382154</c:v>
                </c:pt>
                <c:pt idx="1735">
                  <c:v>119.35593087968</c:v>
                </c:pt>
                <c:pt idx="1736">
                  <c:v>119.645655695215</c:v>
                </c:pt>
                <c:pt idx="1737">
                  <c:v>119.935895427848</c:v>
                </c:pt>
                <c:pt idx="1738">
                  <c:v>120.226649675028</c:v>
                </c:pt>
                <c:pt idx="1739">
                  <c:v>120.517918032571</c:v>
                </c:pt>
                <c:pt idx="1740">
                  <c:v>120.809700094664</c:v>
                </c:pt>
                <c:pt idx="1741">
                  <c:v>121.101995453876</c:v>
                </c:pt>
                <c:pt idx="1742">
                  <c:v>121.39480370116</c:v>
                </c:pt>
                <c:pt idx="1743">
                  <c:v>121.688124425859</c:v>
                </c:pt>
                <c:pt idx="1744">
                  <c:v>121.981957215718</c:v>
                </c:pt>
                <c:pt idx="1745">
                  <c:v>122.276301656883</c:v>
                </c:pt>
                <c:pt idx="1746">
                  <c:v>122.571157333913</c:v>
                </c:pt>
                <c:pt idx="1747">
                  <c:v>122.866523829785</c:v>
                </c:pt>
                <c:pt idx="1748">
                  <c:v>123.162400725897</c:v>
                </c:pt>
                <c:pt idx="1749">
                  <c:v>123.45878760208</c:v>
                </c:pt>
                <c:pt idx="1750">
                  <c:v>123.755684036601</c:v>
                </c:pt>
                <c:pt idx="1751">
                  <c:v>124.053089606169</c:v>
                </c:pt>
                <c:pt idx="1752">
                  <c:v>124.351003885943</c:v>
                </c:pt>
                <c:pt idx="1753">
                  <c:v>124.649426449541</c:v>
                </c:pt>
                <c:pt idx="1754">
                  <c:v>124.948356869038</c:v>
                </c:pt>
                <c:pt idx="1755">
                  <c:v>125.247794714984</c:v>
                </c:pt>
                <c:pt idx="1756">
                  <c:v>125.5477395564</c:v>
                </c:pt>
                <c:pt idx="1757">
                  <c:v>125.848190960791</c:v>
                </c:pt>
                <c:pt idx="1758">
                  <c:v>126.14914849415</c:v>
                </c:pt>
                <c:pt idx="1759">
                  <c:v>126.450611720968</c:v>
                </c:pt>
                <c:pt idx="1760">
                  <c:v>126.752580204232</c:v>
                </c:pt>
                <c:pt idx="1761">
                  <c:v>127.055053505442</c:v>
                </c:pt>
                <c:pt idx="1762">
                  <c:v>127.35803118461</c:v>
                </c:pt>
                <c:pt idx="1763">
                  <c:v>127.661512800271</c:v>
                </c:pt>
                <c:pt idx="1764">
                  <c:v>127.965497909486</c:v>
                </c:pt>
                <c:pt idx="1765">
                  <c:v>128.26998606785</c:v>
                </c:pt>
                <c:pt idx="1766">
                  <c:v>128.574976829499</c:v>
                </c:pt>
                <c:pt idx="1767">
                  <c:v>128.880469747118</c:v>
                </c:pt>
                <c:pt idx="1768">
                  <c:v>129.186464371944</c:v>
                </c:pt>
                <c:pt idx="1769">
                  <c:v>129.492960253772</c:v>
                </c:pt>
                <c:pt idx="1770">
                  <c:v>129.799956940968</c:v>
                </c:pt>
                <c:pt idx="1771">
                  <c:v>130.107453980467</c:v>
                </c:pt>
                <c:pt idx="1772">
                  <c:v>130.415450917786</c:v>
                </c:pt>
                <c:pt idx="1773">
                  <c:v>130.723947297028</c:v>
                </c:pt>
                <c:pt idx="1774">
                  <c:v>131.032942660885</c:v>
                </c:pt>
                <c:pt idx="1775">
                  <c:v>131.342436550653</c:v>
                </c:pt>
                <c:pt idx="1776">
                  <c:v>131.652428506228</c:v>
                </c:pt>
                <c:pt idx="1777">
                  <c:v>131.96291806612</c:v>
                </c:pt>
                <c:pt idx="1778">
                  <c:v>132.273904767459</c:v>
                </c:pt>
                <c:pt idx="1779">
                  <c:v>132.585388145995</c:v>
                </c:pt>
                <c:pt idx="1780">
                  <c:v>132.897367736113</c:v>
                </c:pt>
                <c:pt idx="1781">
                  <c:v>133.209843070831</c:v>
                </c:pt>
                <c:pt idx="1782">
                  <c:v>133.522813681814</c:v>
                </c:pt>
                <c:pt idx="1783">
                  <c:v>133.836279099375</c:v>
                </c:pt>
                <c:pt idx="1784">
                  <c:v>134.150238852484</c:v>
                </c:pt>
                <c:pt idx="1785">
                  <c:v>134.464692468772</c:v>
                </c:pt>
                <c:pt idx="1786">
                  <c:v>134.77963947454</c:v>
                </c:pt>
                <c:pt idx="1787">
                  <c:v>135.095079394763</c:v>
                </c:pt>
                <c:pt idx="1788">
                  <c:v>135.411011753097</c:v>
                </c:pt>
                <c:pt idx="1789">
                  <c:v>135.727436071886</c:v>
                </c:pt>
                <c:pt idx="1790">
                  <c:v>136.044351872168</c:v>
                </c:pt>
                <c:pt idx="1791">
                  <c:v>136.361758673678</c:v>
                </c:pt>
                <c:pt idx="1792">
                  <c:v>136.67965599486</c:v>
                </c:pt>
                <c:pt idx="1793">
                  <c:v>136.998043352868</c:v>
                </c:pt>
                <c:pt idx="1794">
                  <c:v>137.316920263575</c:v>
                </c:pt>
                <c:pt idx="1795">
                  <c:v>137.636286241578</c:v>
                </c:pt>
                <c:pt idx="1796">
                  <c:v>137.956140800205</c:v>
                </c:pt>
                <c:pt idx="1797">
                  <c:v>138.276483451518</c:v>
                </c:pt>
                <c:pt idx="1798">
                  <c:v>138.597313706324</c:v>
                </c:pt>
                <c:pt idx="1799">
                  <c:v>138.918631074176</c:v>
                </c:pt>
                <c:pt idx="1800">
                  <c:v>139.240435063382</c:v>
                </c:pt>
                <c:pt idx="1801">
                  <c:v>139.562725181012</c:v>
                </c:pt>
                <c:pt idx="1802">
                  <c:v>139.885500932901</c:v>
                </c:pt>
                <c:pt idx="1803">
                  <c:v>140.208761823659</c:v>
                </c:pt>
                <c:pt idx="1804">
                  <c:v>140.53250735667</c:v>
                </c:pt>
                <c:pt idx="1805">
                  <c:v>140.856737034105</c:v>
                </c:pt>
                <c:pt idx="1806">
                  <c:v>141.181450356922</c:v>
                </c:pt>
                <c:pt idx="1807">
                  <c:v>141.506646824874</c:v>
                </c:pt>
                <c:pt idx="1808">
                  <c:v>141.832325936516</c:v>
                </c:pt>
                <c:pt idx="1809">
                  <c:v>142.15848718921</c:v>
                </c:pt>
                <c:pt idx="1810">
                  <c:v>142.485130079129</c:v>
                </c:pt>
                <c:pt idx="1811">
                  <c:v>142.812254101265</c:v>
                </c:pt>
                <c:pt idx="1812">
                  <c:v>143.139858749434</c:v>
                </c:pt>
                <c:pt idx="1813">
                  <c:v>143.467943516281</c:v>
                </c:pt>
                <c:pt idx="1814">
                  <c:v>143.796507893287</c:v>
                </c:pt>
                <c:pt idx="1815">
                  <c:v>144.125551370772</c:v>
                </c:pt>
                <c:pt idx="1816">
                  <c:v>144.455073437905</c:v>
                </c:pt>
                <c:pt idx="1817">
                  <c:v>144.785073582704</c:v>
                </c:pt>
                <c:pt idx="1818">
                  <c:v>145.115551292046</c:v>
                </c:pt>
                <c:pt idx="1819">
                  <c:v>145.44650605167</c:v>
                </c:pt>
                <c:pt idx="1820">
                  <c:v>145.777937346185</c:v>
                </c:pt>
                <c:pt idx="1821">
                  <c:v>146.109844659071</c:v>
                </c:pt>
                <c:pt idx="1822">
                  <c:v>146.442227472688</c:v>
                </c:pt>
                <c:pt idx="1823">
                  <c:v>146.775085268283</c:v>
                </c:pt>
                <c:pt idx="1824">
                  <c:v>147.108417525988</c:v>
                </c:pt>
                <c:pt idx="1825">
                  <c:v>147.442223724833</c:v>
                </c:pt>
                <c:pt idx="1826">
                  <c:v>147.776503342749</c:v>
                </c:pt>
                <c:pt idx="1827">
                  <c:v>148.111255856569</c:v>
                </c:pt>
                <c:pt idx="1828">
                  <c:v>148.446480742041</c:v>
                </c:pt>
                <c:pt idx="1829">
                  <c:v>148.782177473826</c:v>
                </c:pt>
                <c:pt idx="1830">
                  <c:v>149.118345525507</c:v>
                </c:pt>
                <c:pt idx="1831">
                  <c:v>149.454984369592</c:v>
                </c:pt>
                <c:pt idx="1832">
                  <c:v>149.792093477523</c:v>
                </c:pt>
                <c:pt idx="1833">
                  <c:v>150.129672319675</c:v>
                </c:pt>
                <c:pt idx="1834">
                  <c:v>150.467720365366</c:v>
                </c:pt>
                <c:pt idx="1835">
                  <c:v>150.80623708286</c:v>
                </c:pt>
                <c:pt idx="1836">
                  <c:v>151.145221939374</c:v>
                </c:pt>
                <c:pt idx="1837">
                  <c:v>151.484674401077</c:v>
                </c:pt>
                <c:pt idx="1838">
                  <c:v>151.824593933104</c:v>
                </c:pt>
                <c:pt idx="1839">
                  <c:v>152.164979999552</c:v>
                </c:pt>
                <c:pt idx="1840">
                  <c:v>152.505832063491</c:v>
                </c:pt>
                <c:pt idx="1841">
                  <c:v>152.847149586967</c:v>
                </c:pt>
                <c:pt idx="1842">
                  <c:v>153.188932031005</c:v>
                </c:pt>
                <c:pt idx="1843">
                  <c:v>153.531178855617</c:v>
                </c:pt>
                <c:pt idx="1844">
                  <c:v>153.873889519803</c:v>
                </c:pt>
                <c:pt idx="1845">
                  <c:v>154.217063481559</c:v>
                </c:pt>
                <c:pt idx="1846">
                  <c:v>154.560700197881</c:v>
                </c:pt>
                <c:pt idx="1847">
                  <c:v>154.904799124767</c:v>
                </c:pt>
                <c:pt idx="1848">
                  <c:v>155.249359717225</c:v>
                </c:pt>
                <c:pt idx="1849">
                  <c:v>155.594381429278</c:v>
                </c:pt>
                <c:pt idx="1850">
                  <c:v>155.939863713962</c:v>
                </c:pt>
                <c:pt idx="1851">
                  <c:v>156.285806023341</c:v>
                </c:pt>
                <c:pt idx="1852">
                  <c:v>156.632207808502</c:v>
                </c:pt>
                <c:pt idx="1853">
                  <c:v>156.979068519566</c:v>
                </c:pt>
                <c:pt idx="1854">
                  <c:v>157.326387605687</c:v>
                </c:pt>
                <c:pt idx="1855">
                  <c:v>157.674164515062</c:v>
                </c:pt>
                <c:pt idx="1856">
                  <c:v>158.022398694932</c:v>
                </c:pt>
                <c:pt idx="1857">
                  <c:v>158.371089591586</c:v>
                </c:pt>
                <c:pt idx="1858">
                  <c:v>158.720236650368</c:v>
                </c:pt>
                <c:pt idx="1859">
                  <c:v>159.069839315678</c:v>
                </c:pt>
                <c:pt idx="1860">
                  <c:v>159.41989703098</c:v>
                </c:pt>
                <c:pt idx="1861">
                  <c:v>159.770409238804</c:v>
                </c:pt>
                <c:pt idx="1862">
                  <c:v>160.121375380749</c:v>
                </c:pt>
                <c:pt idx="1863">
                  <c:v>160.472794897491</c:v>
                </c:pt>
                <c:pt idx="1864">
                  <c:v>160.824667228783</c:v>
                </c:pt>
                <c:pt idx="1865">
                  <c:v>161.176991813462</c:v>
                </c:pt>
                <c:pt idx="1866">
                  <c:v>161.529768089454</c:v>
                </c:pt>
                <c:pt idx="1867">
                  <c:v>161.882995493774</c:v>
                </c:pt>
                <c:pt idx="1868">
                  <c:v>162.236673462534</c:v>
                </c:pt>
                <c:pt idx="1869">
                  <c:v>162.590801430945</c:v>
                </c:pt>
                <c:pt idx="1870">
                  <c:v>162.945378833322</c:v>
                </c:pt>
                <c:pt idx="1871">
                  <c:v>163.300405103087</c:v>
                </c:pt>
                <c:pt idx="1872">
                  <c:v>163.655879672774</c:v>
                </c:pt>
                <c:pt idx="1873">
                  <c:v>164.011801974035</c:v>
                </c:pt>
                <c:pt idx="1874">
                  <c:v>164.368171437637</c:v>
                </c:pt>
                <c:pt idx="1875">
                  <c:v>164.724987493474</c:v>
                </c:pt>
                <c:pt idx="1876">
                  <c:v>165.082249570565</c:v>
                </c:pt>
                <c:pt idx="1877">
                  <c:v>165.439957097064</c:v>
                </c:pt>
                <c:pt idx="1878">
                  <c:v>165.798109500255</c:v>
                </c:pt>
                <c:pt idx="1879">
                  <c:v>166.156706206565</c:v>
                </c:pt>
                <c:pt idx="1880">
                  <c:v>166.515746641561</c:v>
                </c:pt>
                <c:pt idx="1881">
                  <c:v>166.875230229959</c:v>
                </c:pt>
                <c:pt idx="1882">
                  <c:v>167.235156395622</c:v>
                </c:pt>
                <c:pt idx="1883">
                  <c:v>167.59552456157</c:v>
                </c:pt>
                <c:pt idx="1884">
                  <c:v>167.956334149979</c:v>
                </c:pt>
                <c:pt idx="1885">
                  <c:v>168.317584582186</c:v>
                </c:pt>
                <c:pt idx="1886">
                  <c:v>168.679275278693</c:v>
                </c:pt>
                <c:pt idx="1887">
                  <c:v>169.041405659172</c:v>
                </c:pt>
                <c:pt idx="1888">
                  <c:v>169.403975142466</c:v>
                </c:pt>
                <c:pt idx="1889">
                  <c:v>169.766983146592</c:v>
                </c:pt>
                <c:pt idx="1890">
                  <c:v>170.13042908875</c:v>
                </c:pt>
                <c:pt idx="1891">
                  <c:v>170.49431238532</c:v>
                </c:pt>
                <c:pt idx="1892">
                  <c:v>170.858632451868</c:v>
                </c:pt>
                <c:pt idx="1893">
                  <c:v>171.223388703152</c:v>
                </c:pt>
                <c:pt idx="1894">
                  <c:v>171.588580553121</c:v>
                </c:pt>
                <c:pt idx="1895">
                  <c:v>171.954207414922</c:v>
                </c:pt>
                <c:pt idx="1896">
                  <c:v>172.320268700901</c:v>
                </c:pt>
                <c:pt idx="1897">
                  <c:v>172.686763822609</c:v>
                </c:pt>
                <c:pt idx="1898">
                  <c:v>173.053692190803</c:v>
                </c:pt>
                <c:pt idx="1899">
                  <c:v>173.421053215448</c:v>
                </c:pt>
                <c:pt idx="1900">
                  <c:v>173.788846305726</c:v>
                </c:pt>
                <c:pt idx="1901">
                  <c:v>174.157070870034</c:v>
                </c:pt>
                <c:pt idx="1902">
                  <c:v>174.525726315988</c:v>
                </c:pt>
                <c:pt idx="1903">
                  <c:v>174.894812050431</c:v>
                </c:pt>
                <c:pt idx="1904">
                  <c:v>175.264327479427</c:v>
                </c:pt>
                <c:pt idx="1905">
                  <c:v>175.634272008275</c:v>
                </c:pt>
                <c:pt idx="1906">
                  <c:v>176.004645041503</c:v>
                </c:pt>
                <c:pt idx="1907">
                  <c:v>176.375445982878</c:v>
                </c:pt>
                <c:pt idx="1908">
                  <c:v>176.746674235405</c:v>
                </c:pt>
                <c:pt idx="1909">
                  <c:v>177.11832920133</c:v>
                </c:pt>
                <c:pt idx="1910">
                  <c:v>177.490410282147</c:v>
                </c:pt>
                <c:pt idx="1911">
                  <c:v>177.862916878596</c:v>
                </c:pt>
                <c:pt idx="1912">
                  <c:v>178.235848390672</c:v>
                </c:pt>
                <c:pt idx="1913">
                  <c:v>178.609204217621</c:v>
                </c:pt>
                <c:pt idx="1914">
                  <c:v>178.982983757948</c:v>
                </c:pt>
                <c:pt idx="1915">
                  <c:v>179.357186409419</c:v>
                </c:pt>
                <c:pt idx="1916">
                  <c:v>179.731811569064</c:v>
                </c:pt>
                <c:pt idx="1917">
                  <c:v>180.10685863318</c:v>
                </c:pt>
                <c:pt idx="1918">
                  <c:v>180.48232699733</c:v>
                </c:pt>
                <c:pt idx="1919">
                  <c:v>180.858216056355</c:v>
                </c:pt>
                <c:pt idx="1920">
                  <c:v>181.234525204366</c:v>
                </c:pt>
                <c:pt idx="1921">
                  <c:v>181.611253834757</c:v>
                </c:pt>
                <c:pt idx="1922">
                  <c:v>181.988401340198</c:v>
                </c:pt>
                <c:pt idx="1923">
                  <c:v>182.365967112648</c:v>
                </c:pt>
                <c:pt idx="1924">
                  <c:v>182.743950543349</c:v>
                </c:pt>
                <c:pt idx="1925">
                  <c:v>183.122351022835</c:v>
                </c:pt>
                <c:pt idx="1926">
                  <c:v>183.50116794093</c:v>
                </c:pt>
                <c:pt idx="1927">
                  <c:v>183.880400686754</c:v>
                </c:pt>
                <c:pt idx="1928">
                  <c:v>184.260048648728</c:v>
                </c:pt>
                <c:pt idx="1929">
                  <c:v>184.640111214567</c:v>
                </c:pt>
                <c:pt idx="1930">
                  <c:v>185.020587771296</c:v>
                </c:pt>
                <c:pt idx="1931">
                  <c:v>185.401477705241</c:v>
                </c:pt>
                <c:pt idx="1932">
                  <c:v>185.782780402039</c:v>
                </c:pt>
                <c:pt idx="1933">
                  <c:v>186.164495246637</c:v>
                </c:pt>
                <c:pt idx="1934">
                  <c:v>186.546621623298</c:v>
                </c:pt>
                <c:pt idx="1935">
                  <c:v>186.929158915598</c:v>
                </c:pt>
                <c:pt idx="1936">
                  <c:v>187.312106506436</c:v>
                </c:pt>
                <c:pt idx="1937">
                  <c:v>187.695463778031</c:v>
                </c:pt>
                <c:pt idx="1938">
                  <c:v>188.079230111924</c:v>
                </c:pt>
                <c:pt idx="1939">
                  <c:v>188.463404888986</c:v>
                </c:pt>
                <c:pt idx="1940">
                  <c:v>188.847987489416</c:v>
                </c:pt>
                <c:pt idx="1941">
                  <c:v>189.232977292745</c:v>
                </c:pt>
                <c:pt idx="1942">
                  <c:v>189.618373677837</c:v>
                </c:pt>
                <c:pt idx="1943">
                  <c:v>190.004176022895</c:v>
                </c:pt>
                <c:pt idx="1944">
                  <c:v>190.390383705459</c:v>
                </c:pt>
                <c:pt idx="1945">
                  <c:v>190.776996102411</c:v>
                </c:pt>
                <c:pt idx="1946">
                  <c:v>191.16401258998</c:v>
                </c:pt>
                <c:pt idx="1947">
                  <c:v>191.551432543736</c:v>
                </c:pt>
                <c:pt idx="1948">
                  <c:v>191.939255338603</c:v>
                </c:pt>
                <c:pt idx="1949">
                  <c:v>192.327480348854</c:v>
                </c:pt>
                <c:pt idx="1950">
                  <c:v>192.716106948114</c:v>
                </c:pt>
                <c:pt idx="1951">
                  <c:v>193.105134509366</c:v>
                </c:pt>
                <c:pt idx="1952">
                  <c:v>193.494562404952</c:v>
                </c:pt>
                <c:pt idx="1953">
                  <c:v>193.884390006571</c:v>
                </c:pt>
                <c:pt idx="1954">
                  <c:v>194.274616685289</c:v>
                </c:pt>
                <c:pt idx="1955">
                  <c:v>194.665241811534</c:v>
                </c:pt>
                <c:pt idx="1956">
                  <c:v>195.056264755101</c:v>
                </c:pt>
                <c:pt idx="1957">
                  <c:v>195.447684885158</c:v>
                </c:pt>
                <c:pt idx="1958">
                  <c:v>195.839501570241</c:v>
                </c:pt>
                <c:pt idx="1959">
                  <c:v>196.231714178262</c:v>
                </c:pt>
                <c:pt idx="1960">
                  <c:v>196.624322076508</c:v>
                </c:pt>
                <c:pt idx="1961">
                  <c:v>197.017324631647</c:v>
                </c:pt>
                <c:pt idx="1962">
                  <c:v>197.410721209724</c:v>
                </c:pt>
                <c:pt idx="1963">
                  <c:v>197.804511176168</c:v>
                </c:pt>
                <c:pt idx="1964">
                  <c:v>198.198693895794</c:v>
                </c:pt>
                <c:pt idx="1965">
                  <c:v>198.593268732801</c:v>
                </c:pt>
                <c:pt idx="1966">
                  <c:v>198.988235050781</c:v>
                </c:pt>
                <c:pt idx="1967">
                  <c:v>199.383592212715</c:v>
                </c:pt>
                <c:pt idx="1968">
                  <c:v>199.779339580975</c:v>
                </c:pt>
                <c:pt idx="1969">
                  <c:v>200.175476517332</c:v>
                </c:pt>
                <c:pt idx="1970">
                  <c:v>200.572002382952</c:v>
                </c:pt>
                <c:pt idx="1971">
                  <c:v>200.968916538401</c:v>
                </c:pt>
                <c:pt idx="1972">
                  <c:v>201.366218343646</c:v>
                </c:pt>
                <c:pt idx="1973">
                  <c:v>201.763907158058</c:v>
                </c:pt>
                <c:pt idx="1974">
                  <c:v>202.161982340412</c:v>
                </c:pt>
                <c:pt idx="1975">
                  <c:v>202.560443248893</c:v>
                </c:pt>
                <c:pt idx="1976">
                  <c:v>202.959289241091</c:v>
                </c:pt>
                <c:pt idx="1977">
                  <c:v>203.358519674011</c:v>
                </c:pt>
                <c:pt idx="1978">
                  <c:v>203.758133904069</c:v>
                </c:pt>
                <c:pt idx="1979">
                  <c:v>204.158131287097</c:v>
                </c:pt>
                <c:pt idx="1980">
                  <c:v>204.558511178344</c:v>
                </c:pt>
                <c:pt idx="1981">
                  <c:v>204.959272932476</c:v>
                </c:pt>
                <c:pt idx="1982">
                  <c:v>205.360415903583</c:v>
                </c:pt>
                <c:pt idx="1983">
                  <c:v>205.761939445176</c:v>
                </c:pt>
                <c:pt idx="1984">
                  <c:v>206.163842910189</c:v>
                </c:pt>
                <c:pt idx="1985">
                  <c:v>206.566125650983</c:v>
                </c:pt>
                <c:pt idx="1986">
                  <c:v>206.96878701935</c:v>
                </c:pt>
                <c:pt idx="1987">
                  <c:v>207.371826366508</c:v>
                </c:pt>
                <c:pt idx="1988">
                  <c:v>207.775243043109</c:v>
                </c:pt>
                <c:pt idx="1989">
                  <c:v>208.179036399238</c:v>
                </c:pt>
                <c:pt idx="1990">
                  <c:v>208.583205784416</c:v>
                </c:pt>
                <c:pt idx="1991">
                  <c:v>208.987750547599</c:v>
                </c:pt>
                <c:pt idx="1992">
                  <c:v>209.392670037184</c:v>
                </c:pt>
                <c:pt idx="1993">
                  <c:v>209.797963601008</c:v>
                </c:pt>
                <c:pt idx="1994">
                  <c:v>210.20363058635</c:v>
                </c:pt>
                <c:pt idx="1995">
                  <c:v>210.609670339934</c:v>
                </c:pt>
                <c:pt idx="1996">
                  <c:v>211.016082207928</c:v>
                </c:pt>
                <c:pt idx="1997">
                  <c:v>211.42286553595</c:v>
                </c:pt>
                <c:pt idx="1998">
                  <c:v>211.830019669065</c:v>
                </c:pt>
                <c:pt idx="1999">
                  <c:v>212.23754395179</c:v>
                </c:pt>
                <c:pt idx="2000">
                  <c:v>212.645437728094</c:v>
                </c:pt>
                <c:pt idx="2001">
                  <c:v>213.0537003414</c:v>
                </c:pt>
                <c:pt idx="2002">
                  <c:v>213.462331134588</c:v>
                </c:pt>
                <c:pt idx="2003">
                  <c:v>213.871329449994</c:v>
                </c:pt>
                <c:pt idx="2004">
                  <c:v>214.280694629414</c:v>
                </c:pt>
                <c:pt idx="2005">
                  <c:v>214.690426014104</c:v>
                </c:pt>
                <c:pt idx="2006">
                  <c:v>215.100522944783</c:v>
                </c:pt>
                <c:pt idx="2007">
                  <c:v>215.510984761634</c:v>
                </c:pt>
                <c:pt idx="2008">
                  <c:v>215.921810804305</c:v>
                </c:pt>
                <c:pt idx="2009">
                  <c:v>216.33300041191</c:v>
                </c:pt>
                <c:pt idx="2010">
                  <c:v>216.744552923035</c:v>
                </c:pt>
                <c:pt idx="2011">
                  <c:v>217.156467675733</c:v>
                </c:pt>
                <c:pt idx="2012">
                  <c:v>217.568744007528</c:v>
                </c:pt>
                <c:pt idx="2013">
                  <c:v>217.981381255422</c:v>
                </c:pt>
                <c:pt idx="2014">
                  <c:v>218.394378755886</c:v>
                </c:pt>
                <c:pt idx="2015">
                  <c:v>218.807735844871</c:v>
                </c:pt>
                <c:pt idx="2016">
                  <c:v>219.221451857805</c:v>
                </c:pt>
                <c:pt idx="2017">
                  <c:v>219.635526129596</c:v>
                </c:pt>
                <c:pt idx="2018">
                  <c:v>220.049957994629</c:v>
                </c:pt>
                <c:pt idx="2019">
                  <c:v>220.464746786776</c:v>
                </c:pt>
                <c:pt idx="2020">
                  <c:v>220.879891839391</c:v>
                </c:pt>
                <c:pt idx="2021">
                  <c:v>221.295392485313</c:v>
                </c:pt>
                <c:pt idx="2022">
                  <c:v>221.711248056866</c:v>
                </c:pt>
                <c:pt idx="2023">
                  <c:v>222.127457885865</c:v>
                </c:pt>
                <c:pt idx="2024">
                  <c:v>222.544021303612</c:v>
                </c:pt>
                <c:pt idx="2025">
                  <c:v>222.960937640903</c:v>
                </c:pt>
                <c:pt idx="2026">
                  <c:v>223.378206228022</c:v>
                </c:pt>
                <c:pt idx="2027">
                  <c:v>223.795826394752</c:v>
                </c:pt>
                <c:pt idx="2028">
                  <c:v>224.213797470365</c:v>
                </c:pt>
                <c:pt idx="2029">
                  <c:v>224.632118783635</c:v>
                </c:pt>
                <c:pt idx="2030">
                  <c:v>225.050789662832</c:v>
                </c:pt>
                <c:pt idx="2031">
                  <c:v>225.469809435723</c:v>
                </c:pt>
                <c:pt idx="2032">
                  <c:v>225.889177429579</c:v>
                </c:pt>
                <c:pt idx="2033">
                  <c:v>226.308892971172</c:v>
                </c:pt>
                <c:pt idx="2034">
                  <c:v>226.728955386776</c:v>
                </c:pt>
                <c:pt idx="2035">
                  <c:v>227.149364002171</c:v>
                </c:pt>
                <c:pt idx="2036">
                  <c:v>227.570118142643</c:v>
                </c:pt>
                <c:pt idx="2037">
                  <c:v>227.991217132985</c:v>
                </c:pt>
                <c:pt idx="2038">
                  <c:v>228.4126602975</c:v>
                </c:pt>
                <c:pt idx="2039">
                  <c:v>228.834446959998</c:v>
                </c:pt>
                <c:pt idx="2040">
                  <c:v>229.256576443803</c:v>
                </c:pt>
                <c:pt idx="2041">
                  <c:v>229.67904807175</c:v>
                </c:pt>
                <c:pt idx="2042">
                  <c:v>230.10186116619</c:v>
                </c:pt>
                <c:pt idx="2043">
                  <c:v>230.525015048986</c:v>
                </c:pt>
                <c:pt idx="2044">
                  <c:v>230.948509041521</c:v>
                </c:pt>
                <c:pt idx="2045">
                  <c:v>231.372342464693</c:v>
                </c:pt>
                <c:pt idx="2046">
                  <c:v>231.79651463892</c:v>
                </c:pt>
                <c:pt idx="2047">
                  <c:v>232.22102488414</c:v>
                </c:pt>
                <c:pt idx="2048">
                  <c:v>232.645872519814</c:v>
                </c:pt>
                <c:pt idx="2049">
                  <c:v>233.071056864922</c:v>
                </c:pt>
                <c:pt idx="2050">
                  <c:v>233.496577237972</c:v>
                </c:pt>
                <c:pt idx="2051">
                  <c:v>233.922432956996</c:v>
                </c:pt>
                <c:pt idx="2052">
                  <c:v>234.348623339551</c:v>
                </c:pt>
                <c:pt idx="2053">
                  <c:v>234.775147702723</c:v>
                </c:pt>
                <c:pt idx="2054">
                  <c:v>235.202005363126</c:v>
                </c:pt>
                <c:pt idx="2055">
                  <c:v>235.629195636906</c:v>
                </c:pt>
                <c:pt idx="2056">
                  <c:v>236.056717839737</c:v>
                </c:pt>
                <c:pt idx="2057">
                  <c:v>236.484571286829</c:v>
                </c:pt>
                <c:pt idx="2058">
                  <c:v>236.912755292922</c:v>
                </c:pt>
                <c:pt idx="2059">
                  <c:v>237.341269172295</c:v>
                </c:pt>
                <c:pt idx="2060">
                  <c:v>237.770112238759</c:v>
                </c:pt>
                <c:pt idx="2061">
                  <c:v>238.199283805665</c:v>
                </c:pt>
                <c:pt idx="2062">
                  <c:v>238.6287831859</c:v>
                </c:pt>
                <c:pt idx="2063">
                  <c:v>239.058609691893</c:v>
                </c:pt>
                <c:pt idx="2064">
                  <c:v>239.488762635611</c:v>
                </c:pt>
                <c:pt idx="2065">
                  <c:v>239.919241328566</c:v>
                </c:pt>
                <c:pt idx="2066">
                  <c:v>240.350045081809</c:v>
                </c:pt>
                <c:pt idx="2067">
                  <c:v>240.781173205939</c:v>
                </c:pt>
                <c:pt idx="2068">
                  <c:v>241.212625011098</c:v>
                </c:pt>
                <c:pt idx="2069">
                  <c:v>241.644399806975</c:v>
                </c:pt>
                <c:pt idx="2070">
                  <c:v>242.076496902805</c:v>
                </c:pt>
                <c:pt idx="2071">
                  <c:v>242.508915607374</c:v>
                </c:pt>
                <c:pt idx="2072">
                  <c:v>242.941655229016</c:v>
                </c:pt>
                <c:pt idx="2073">
                  <c:v>243.374715075616</c:v>
                </c:pt>
                <c:pt idx="2074">
                  <c:v>243.808094454612</c:v>
                </c:pt>
                <c:pt idx="2075">
                  <c:v>244.241792672994</c:v>
                </c:pt>
                <c:pt idx="2076">
                  <c:v>244.675809037306</c:v>
                </c:pt>
                <c:pt idx="2077">
                  <c:v>245.110142853648</c:v>
                </c:pt>
                <c:pt idx="2078">
                  <c:v>245.544793427676</c:v>
                </c:pt>
                <c:pt idx="2079">
                  <c:v>245.979760064602</c:v>
                </c:pt>
                <c:pt idx="2080">
                  <c:v>246.415042069199</c:v>
                </c:pt>
                <c:pt idx="2081">
                  <c:v>246.850638745798</c:v>
                </c:pt>
                <c:pt idx="2082">
                  <c:v>247.286549398289</c:v>
                </c:pt>
                <c:pt idx="2083">
                  <c:v>247.722773330128</c:v>
                </c:pt>
                <c:pt idx="2084">
                  <c:v>248.159309844329</c:v>
                </c:pt>
                <c:pt idx="2085">
                  <c:v>248.596158243472</c:v>
                </c:pt>
                <c:pt idx="2086">
                  <c:v>249.033317829704</c:v>
                </c:pt>
                <c:pt idx="2087">
                  <c:v>249.470787904732</c:v>
                </c:pt>
                <c:pt idx="2088">
                  <c:v>249.908567769837</c:v>
                </c:pt>
                <c:pt idx="2089">
                  <c:v>250.346656725862</c:v>
                </c:pt>
                <c:pt idx="2090">
                  <c:v>250.785054073222</c:v>
                </c:pt>
                <c:pt idx="2091">
                  <c:v>251.223759111903</c:v>
                </c:pt>
                <c:pt idx="2092">
                  <c:v>251.662771141458</c:v>
                </c:pt>
                <c:pt idx="2093">
                  <c:v>252.102089461016</c:v>
                </c:pt>
                <c:pt idx="2094">
                  <c:v>252.541713369277</c:v>
                </c:pt>
                <c:pt idx="2095">
                  <c:v>252.981642164517</c:v>
                </c:pt>
                <c:pt idx="2096">
                  <c:v>253.421875144586</c:v>
                </c:pt>
                <c:pt idx="2097">
                  <c:v>253.862411606909</c:v>
                </c:pt>
                <c:pt idx="2098">
                  <c:v>254.30325084849</c:v>
                </c:pt>
                <c:pt idx="2099">
                  <c:v>254.74439216591</c:v>
                </c:pt>
                <c:pt idx="2100">
                  <c:v>255.185834855331</c:v>
                </c:pt>
                <c:pt idx="2101">
                  <c:v>255.627578212493</c:v>
                </c:pt>
                <c:pt idx="2102">
                  <c:v>256.069621532719</c:v>
                </c:pt>
                <c:pt idx="2103">
                  <c:v>256.511964110913</c:v>
                </c:pt>
                <c:pt idx="2104">
                  <c:v>256.954605241561</c:v>
                </c:pt>
                <c:pt idx="2105">
                  <c:v>257.397544218737</c:v>
                </c:pt>
                <c:pt idx="2106">
                  <c:v>257.840780336097</c:v>
                </c:pt>
                <c:pt idx="2107">
                  <c:v>258.284312886883</c:v>
                </c:pt>
                <c:pt idx="2108">
                  <c:v>258.728141163928</c:v>
                </c:pt>
                <c:pt idx="2109">
                  <c:v>259.172264459647</c:v>
                </c:pt>
                <c:pt idx="2110">
                  <c:v>259.616682066049</c:v>
                </c:pt>
                <c:pt idx="2111">
                  <c:v>260.061393274731</c:v>
                </c:pt>
                <c:pt idx="2112">
                  <c:v>260.506397376882</c:v>
                </c:pt>
                <c:pt idx="2113">
                  <c:v>260.951693663283</c:v>
                </c:pt>
                <c:pt idx="2114">
                  <c:v>261.397281424306</c:v>
                </c:pt>
                <c:pt idx="2115">
                  <c:v>261.843159949919</c:v>
                </c:pt>
                <c:pt idx="2116">
                  <c:v>262.289328529686</c:v>
                </c:pt>
                <c:pt idx="2117">
                  <c:v>262.735786452763</c:v>
                </c:pt>
                <c:pt idx="2118">
                  <c:v>263.182533007906</c:v>
                </c:pt>
                <c:pt idx="2119">
                  <c:v>263.629567483467</c:v>
                </c:pt>
                <c:pt idx="2120">
                  <c:v>264.076889167399</c:v>
                </c:pt>
                <c:pt idx="2121">
                  <c:v>264.524497347253</c:v>
                </c:pt>
                <c:pt idx="2122">
                  <c:v>264.972391310181</c:v>
                </c:pt>
                <c:pt idx="2123">
                  <c:v>265.420570342935</c:v>
                </c:pt>
                <c:pt idx="2124">
                  <c:v>265.869033731874</c:v>
                </c:pt>
                <c:pt idx="2125">
                  <c:v>266.317780762955</c:v>
                </c:pt>
                <c:pt idx="2126">
                  <c:v>266.766810721743</c:v>
                </c:pt>
                <c:pt idx="2127">
                  <c:v>267.216122893409</c:v>
                </c:pt>
                <c:pt idx="2128">
                  <c:v>267.665716562726</c:v>
                </c:pt>
                <c:pt idx="2129">
                  <c:v>268.11559101408</c:v>
                </c:pt>
                <c:pt idx="2130">
                  <c:v>268.56574553146</c:v>
                </c:pt>
                <c:pt idx="2131">
                  <c:v>269.016179398468</c:v>
                </c:pt>
                <c:pt idx="2132">
                  <c:v>269.466891898314</c:v>
                </c:pt>
                <c:pt idx="2133">
                  <c:v>269.917882313819</c:v>
                </c:pt>
                <c:pt idx="2134">
                  <c:v>270.369149927417</c:v>
                </c:pt>
                <c:pt idx="2135">
                  <c:v>270.820694021154</c:v>
                </c:pt>
                <c:pt idx="2136">
                  <c:v>271.272513876691</c:v>
                </c:pt>
                <c:pt idx="2137">
                  <c:v>271.724608775303</c:v>
                </c:pt>
                <c:pt idx="2138">
                  <c:v>272.176977997881</c:v>
                </c:pt>
                <c:pt idx="2139">
                  <c:v>272.62962082493</c:v>
                </c:pt>
                <c:pt idx="2140">
                  <c:v>273.082536536577</c:v>
                </c:pt>
                <c:pt idx="2141">
                  <c:v>273.535724412564</c:v>
                </c:pt>
                <c:pt idx="2142">
                  <c:v>273.989183732255</c:v>
                </c:pt>
                <c:pt idx="2143">
                  <c:v>274.442913774631</c:v>
                </c:pt>
                <c:pt idx="2144">
                  <c:v>274.896913818298</c:v>
                </c:pt>
                <c:pt idx="2145">
                  <c:v>275.351183141481</c:v>
                </c:pt>
                <c:pt idx="2146">
                  <c:v>275.80572102203</c:v>
                </c:pt>
                <c:pt idx="2147">
                  <c:v>276.260526737418</c:v>
                </c:pt>
                <c:pt idx="2148">
                  <c:v>276.715599564743</c:v>
                </c:pt>
                <c:pt idx="2149">
                  <c:v>277.17093878073</c:v>
                </c:pt>
                <c:pt idx="2150">
                  <c:v>277.626543661728</c:v>
                </c:pt>
                <c:pt idx="2151">
                  <c:v>278.082413483717</c:v>
                </c:pt>
                <c:pt idx="2152">
                  <c:v>278.538547522304</c:v>
                </c:pt>
                <c:pt idx="2153">
                  <c:v>278.994945052725</c:v>
                </c:pt>
                <c:pt idx="2154">
                  <c:v>279.451605349846</c:v>
                </c:pt>
                <c:pt idx="2155">
                  <c:v>279.908527688167</c:v>
                </c:pt>
                <c:pt idx="2156">
                  <c:v>280.365711341817</c:v>
                </c:pt>
                <c:pt idx="2157">
                  <c:v>280.82315558456</c:v>
                </c:pt>
                <c:pt idx="2158">
                  <c:v>281.280859689795</c:v>
                </c:pt>
                <c:pt idx="2159">
                  <c:v>281.738822930552</c:v>
                </c:pt>
                <c:pt idx="2160">
                  <c:v>282.197044579501</c:v>
                </c:pt>
                <c:pt idx="2161">
                  <c:v>282.655523908947</c:v>
                </c:pt>
                <c:pt idx="2162">
                  <c:v>283.114260190834</c:v>
                </c:pt>
                <c:pt idx="2163">
                  <c:v>283.573252696741</c:v>
                </c:pt>
                <c:pt idx="2164">
                  <c:v>284.032500697892</c:v>
                </c:pt>
                <c:pt idx="2165">
                  <c:v>284.492003465147</c:v>
                </c:pt>
                <c:pt idx="2166">
                  <c:v>284.951760269008</c:v>
                </c:pt>
                <c:pt idx="2167">
                  <c:v>285.411770379622</c:v>
                </c:pt>
                <c:pt idx="2168">
                  <c:v>285.872033066777</c:v>
                </c:pt>
                <c:pt idx="2169">
                  <c:v>286.332547599905</c:v>
                </c:pt>
                <c:pt idx="2170">
                  <c:v>286.793313248083</c:v>
                </c:pt>
                <c:pt idx="2171">
                  <c:v>287.254329280034</c:v>
                </c:pt>
                <c:pt idx="2172">
                  <c:v>287.71559496413</c:v>
                </c:pt>
                <c:pt idx="2173">
                  <c:v>288.177109568387</c:v>
                </c:pt>
                <c:pt idx="2174">
                  <c:v>288.638872360472</c:v>
                </c:pt>
                <c:pt idx="2175">
                  <c:v>289.1008826077</c:v>
                </c:pt>
                <c:pt idx="2176">
                  <c:v>289.563139577039</c:v>
                </c:pt>
                <c:pt idx="2177">
                  <c:v>290.025642535106</c:v>
                </c:pt>
                <c:pt idx="2178">
                  <c:v>290.488390748171</c:v>
                </c:pt>
                <c:pt idx="2179">
                  <c:v>290.951383482158</c:v>
                </c:pt>
                <c:pt idx="2180">
                  <c:v>291.414620002643</c:v>
                </c:pt>
                <c:pt idx="2181">
                  <c:v>291.87809957486</c:v>
                </c:pt>
                <c:pt idx="2182">
                  <c:v>292.341821463696</c:v>
                </c:pt>
                <c:pt idx="2183">
                  <c:v>292.805784933696</c:v>
                </c:pt>
                <c:pt idx="2184">
                  <c:v>293.269989249063</c:v>
                </c:pt>
                <c:pt idx="2185">
                  <c:v>293.734433673659</c:v>
                </c:pt>
                <c:pt idx="2186">
                  <c:v>294.199117471005</c:v>
                </c:pt>
                <c:pt idx="2187">
                  <c:v>294.664039904282</c:v>
                </c:pt>
                <c:pt idx="2188">
                  <c:v>295.129200236333</c:v>
                </c:pt>
                <c:pt idx="2189">
                  <c:v>295.594597729664</c:v>
                </c:pt>
                <c:pt idx="2190">
                  <c:v>296.060231646442</c:v>
                </c:pt>
                <c:pt idx="2191">
                  <c:v>296.5261012485</c:v>
                </c:pt>
                <c:pt idx="2192">
                  <c:v>296.992205797338</c:v>
                </c:pt>
                <c:pt idx="2193">
                  <c:v>297.458544554117</c:v>
                </c:pt>
                <c:pt idx="2194">
                  <c:v>297.925116779667</c:v>
                </c:pt>
                <c:pt idx="2195">
                  <c:v>298.391921734489</c:v>
                </c:pt>
                <c:pt idx="2196">
                  <c:v>298.858958678747</c:v>
                </c:pt>
                <c:pt idx="2197">
                  <c:v>299.32622687228</c:v>
                </c:pt>
                <c:pt idx="2198">
                  <c:v>299.793725574594</c:v>
                </c:pt>
                <c:pt idx="2199">
                  <c:v>300.261454044869</c:v>
                </c:pt>
                <c:pt idx="2200">
                  <c:v>300.729411541954</c:v>
                </c:pt>
                <c:pt idx="2201">
                  <c:v>301.197597324375</c:v>
                </c:pt>
                <c:pt idx="2202">
                  <c:v>301.666010650331</c:v>
                </c:pt>
                <c:pt idx="2203">
                  <c:v>302.134650777694</c:v>
                </c:pt>
                <c:pt idx="2204">
                  <c:v>302.603516964016</c:v>
                </c:pt>
                <c:pt idx="2205">
                  <c:v>303.072608466522</c:v>
                </c:pt>
                <c:pt idx="2206">
                  <c:v>303.541924542119</c:v>
                </c:pt>
                <c:pt idx="2207">
                  <c:v>304.011464447389</c:v>
                </c:pt>
                <c:pt idx="2208">
                  <c:v>304.481227438596</c:v>
                </c:pt>
                <c:pt idx="2209">
                  <c:v>304.951212771685</c:v>
                </c:pt>
                <c:pt idx="2210">
                  <c:v>305.421419702281</c:v>
                </c:pt>
                <c:pt idx="2211">
                  <c:v>305.891847485692</c:v>
                </c:pt>
                <c:pt idx="2212">
                  <c:v>306.362495376912</c:v>
                </c:pt>
                <c:pt idx="2213">
                  <c:v>306.833362630615</c:v>
                </c:pt>
                <c:pt idx="2214">
                  <c:v>307.304448501164</c:v>
                </c:pt>
                <c:pt idx="2215">
                  <c:v>307.775752242607</c:v>
                </c:pt>
                <c:pt idx="2216">
                  <c:v>308.24727310868</c:v>
                </c:pt>
                <c:pt idx="2217">
                  <c:v>308.719010352805</c:v>
                </c:pt>
                <c:pt idx="2218">
                  <c:v>309.190963228096</c:v>
                </c:pt>
                <c:pt idx="2219">
                  <c:v>309.663130987354</c:v>
                </c:pt>
                <c:pt idx="2220">
                  <c:v>310.135512883074</c:v>
                </c:pt>
                <c:pt idx="2221">
                  <c:v>310.608108167441</c:v>
                </c:pt>
                <c:pt idx="2222">
                  <c:v>311.080916092333</c:v>
                </c:pt>
                <c:pt idx="2223">
                  <c:v>311.553935909323</c:v>
                </c:pt>
                <c:pt idx="2224">
                  <c:v>312.027166869677</c:v>
                </c:pt>
                <c:pt idx="2225">
                  <c:v>312.500608224358</c:v>
                </c:pt>
                <c:pt idx="2226">
                  <c:v>312.974259224025</c:v>
                </c:pt>
                <c:pt idx="2227">
                  <c:v>313.448119119035</c:v>
                </c:pt>
                <c:pt idx="2228">
                  <c:v>313.922187159443</c:v>
                </c:pt>
                <c:pt idx="2229">
                  <c:v>314.396462595004</c:v>
                </c:pt>
                <c:pt idx="2230">
                  <c:v>314.870944675173</c:v>
                </c:pt>
                <c:pt idx="2231">
                  <c:v>315.345632649106</c:v>
                </c:pt>
                <c:pt idx="2232">
                  <c:v>315.820525765662</c:v>
                </c:pt>
                <c:pt idx="2233">
                  <c:v>316.295623273404</c:v>
                </c:pt>
                <c:pt idx="2234">
                  <c:v>316.770924420597</c:v>
                </c:pt>
                <c:pt idx="2235">
                  <c:v>317.246428455213</c:v>
                </c:pt>
                <c:pt idx="2236">
                  <c:v>317.722134624931</c:v>
                </c:pt>
                <c:pt idx="2237">
                  <c:v>318.198042177132</c:v>
                </c:pt>
                <c:pt idx="2238">
                  <c:v>318.674150358911</c:v>
                </c:pt>
                <c:pt idx="2239">
                  <c:v>319.15045841707</c:v>
                </c:pt>
                <c:pt idx="2240">
                  <c:v>319.62696559812</c:v>
                </c:pt>
                <c:pt idx="2241">
                  <c:v>320.103671148283</c:v>
                </c:pt>
                <c:pt idx="2242">
                  <c:v>320.580574313494</c:v>
                </c:pt>
                <c:pt idx="2243">
                  <c:v>321.057674339399</c:v>
                </c:pt>
                <c:pt idx="2244">
                  <c:v>321.534970471361</c:v>
                </c:pt>
                <c:pt idx="2245">
                  <c:v>322.012461954455</c:v>
                </c:pt>
                <c:pt idx="2246">
                  <c:v>322.490148033471</c:v>
                </c:pt>
                <c:pt idx="2247">
                  <c:v>322.96802795292</c:v>
                </c:pt>
                <c:pt idx="2248">
                  <c:v>323.446100957025</c:v>
                </c:pt>
                <c:pt idx="2249">
                  <c:v>323.924366289733</c:v>
                </c:pt>
                <c:pt idx="2250">
                  <c:v>324.402823194706</c:v>
                </c:pt>
                <c:pt idx="2251">
                  <c:v>324.88147091533</c:v>
                </c:pt>
                <c:pt idx="2252">
                  <c:v>325.360308694712</c:v>
                </c:pt>
                <c:pt idx="2253">
                  <c:v>325.83933577568</c:v>
                </c:pt>
                <c:pt idx="2254">
                  <c:v>326.318551400785</c:v>
                </c:pt>
                <c:pt idx="2255">
                  <c:v>326.797954812306</c:v>
                </c:pt>
                <c:pt idx="2256">
                  <c:v>327.277545252243</c:v>
                </c:pt>
                <c:pt idx="2257">
                  <c:v>327.757321962328</c:v>
                </c:pt>
                <c:pt idx="2258">
                  <c:v>328.237284184015</c:v>
                </c:pt>
                <c:pt idx="2259">
                  <c:v>328.717431158489</c:v>
                </c:pt>
                <c:pt idx="2260">
                  <c:v>329.197762126665</c:v>
                </c:pt>
                <c:pt idx="2261">
                  <c:v>329.678276329186</c:v>
                </c:pt>
                <c:pt idx="2262">
                  <c:v>330.158973006429</c:v>
                </c:pt>
                <c:pt idx="2263">
                  <c:v>330.639851398502</c:v>
                </c:pt>
                <c:pt idx="2264">
                  <c:v>331.120910745246</c:v>
                </c:pt>
                <c:pt idx="2265">
                  <c:v>331.602150286238</c:v>
                </c:pt>
                <c:pt idx="2266">
                  <c:v>332.083569260789</c:v>
                </c:pt>
                <c:pt idx="2267">
                  <c:v>332.565166907946</c:v>
                </c:pt>
                <c:pt idx="2268">
                  <c:v>333.046942466495</c:v>
                </c:pt>
                <c:pt idx="2269">
                  <c:v>333.528895174959</c:v>
                </c:pt>
                <c:pt idx="2270">
                  <c:v>334.011024271601</c:v>
                </c:pt>
                <c:pt idx="2271">
                  <c:v>334.493328994423</c:v>
                </c:pt>
                <c:pt idx="2272">
                  <c:v>334.975808581171</c:v>
                </c:pt>
                <c:pt idx="2273">
                  <c:v>335.458462269331</c:v>
                </c:pt>
                <c:pt idx="2274">
                  <c:v>335.941289296134</c:v>
                </c:pt>
                <c:pt idx="2275">
                  <c:v>336.424288898553</c:v>
                </c:pt>
                <c:pt idx="2276">
                  <c:v>336.907460313309</c:v>
                </c:pt>
                <c:pt idx="2277">
                  <c:v>337.390802776868</c:v>
                </c:pt>
                <c:pt idx="2278">
                  <c:v>337.874315525444</c:v>
                </c:pt>
                <c:pt idx="2279">
                  <c:v>338.357997794999</c:v>
                </c:pt>
                <c:pt idx="2280">
                  <c:v>338.841848821244</c:v>
                </c:pt>
                <c:pt idx="2281">
                  <c:v>339.325867839641</c:v>
                </c:pt>
                <c:pt idx="2282">
                  <c:v>339.810054085405</c:v>
                </c:pt>
                <c:pt idx="2283">
                  <c:v>340.294406793499</c:v>
                </c:pt>
                <c:pt idx="2284">
                  <c:v>340.778925198646</c:v>
                </c:pt>
                <c:pt idx="2285">
                  <c:v>341.263608535317</c:v>
                </c:pt>
                <c:pt idx="2286">
                  <c:v>341.748456037743</c:v>
                </c:pt>
                <c:pt idx="2287">
                  <c:v>342.233466939909</c:v>
                </c:pt>
                <c:pt idx="2288">
                  <c:v>342.718640475559</c:v>
                </c:pt>
                <c:pt idx="2289">
                  <c:v>343.203975878196</c:v>
                </c:pt>
                <c:pt idx="2290">
                  <c:v>343.68947238108</c:v>
                </c:pt>
                <c:pt idx="2291">
                  <c:v>344.175129217235</c:v>
                </c:pt>
                <c:pt idx="2292">
                  <c:v>344.660945619446</c:v>
                </c:pt>
                <c:pt idx="2293">
                  <c:v>345.146920820258</c:v>
                </c:pt>
                <c:pt idx="2294">
                  <c:v>345.633054051983</c:v>
                </c:pt>
                <c:pt idx="2295">
                  <c:v>346.119344546696</c:v>
                </c:pt>
                <c:pt idx="2296">
                  <c:v>346.605791536239</c:v>
                </c:pt>
                <c:pt idx="2297">
                  <c:v>347.092394252219</c:v>
                </c:pt>
                <c:pt idx="2298">
                  <c:v>347.579151926014</c:v>
                </c:pt>
                <c:pt idx="2299">
                  <c:v>348.066063788768</c:v>
                </c:pt>
                <c:pt idx="2300">
                  <c:v>348.553129071396</c:v>
                </c:pt>
                <c:pt idx="2301">
                  <c:v>349.040347004586</c:v>
                </c:pt>
                <c:pt idx="2302">
                  <c:v>349.527716818794</c:v>
                </c:pt>
                <c:pt idx="2303">
                  <c:v>350.015237744253</c:v>
                </c:pt>
                <c:pt idx="2304">
                  <c:v>350.502909010968</c:v>
                </c:pt>
                <c:pt idx="2305">
                  <c:v>350.99072984872</c:v>
                </c:pt>
                <c:pt idx="2306">
                  <c:v>351.478699487066</c:v>
                </c:pt>
                <c:pt idx="2307">
                  <c:v>351.966817155341</c:v>
                </c:pt>
                <c:pt idx="2308">
                  <c:v>352.455082082659</c:v>
                </c:pt>
                <c:pt idx="2309">
                  <c:v>352.94349349791</c:v>
                </c:pt>
                <c:pt idx="2310">
                  <c:v>353.432050629769</c:v>
                </c:pt>
                <c:pt idx="2311">
                  <c:v>353.920752706691</c:v>
                </c:pt>
                <c:pt idx="2312">
                  <c:v>354.409598956909</c:v>
                </c:pt>
                <c:pt idx="2313">
                  <c:v>354.898588608449</c:v>
                </c:pt>
                <c:pt idx="2314">
                  <c:v>355.387720889115</c:v>
                </c:pt>
                <c:pt idx="2315">
                  <c:v>355.876995026497</c:v>
                </c:pt>
                <c:pt idx="2316">
                  <c:v>356.366410247974</c:v>
                </c:pt>
                <c:pt idx="2317">
                  <c:v>356.855965780713</c:v>
                </c:pt>
                <c:pt idx="2318">
                  <c:v>357.34566085167</c:v>
                </c:pt>
                <c:pt idx="2319">
                  <c:v>357.835494687588</c:v>
                </c:pt>
                <c:pt idx="2320">
                  <c:v>358.325466515006</c:v>
                </c:pt>
                <c:pt idx="2321">
                  <c:v>358.815575560252</c:v>
                </c:pt>
                <c:pt idx="2322">
                  <c:v>359.305821049448</c:v>
                </c:pt>
                <c:pt idx="2323">
                  <c:v>359.796202208511</c:v>
                </c:pt>
                <c:pt idx="2324">
                  <c:v>360.286718263153</c:v>
                </c:pt>
                <c:pt idx="2325">
                  <c:v>360.777368438882</c:v>
                </c:pt>
                <c:pt idx="2326">
                  <c:v>361.268151961005</c:v>
                </c:pt>
                <c:pt idx="2327">
                  <c:v>361.759068054627</c:v>
                </c:pt>
                <c:pt idx="2328">
                  <c:v>362.250115944652</c:v>
                </c:pt>
                <c:pt idx="2329">
                  <c:v>362.741294855787</c:v>
                </c:pt>
                <c:pt idx="2330">
                  <c:v>363.232604012538</c:v>
                </c:pt>
                <c:pt idx="2331">
                  <c:v>363.724042639216</c:v>
                </c:pt>
                <c:pt idx="2332">
                  <c:v>364.215609959938</c:v>
                </c:pt>
                <c:pt idx="2333">
                  <c:v>364.707305198622</c:v>
                </c:pt>
                <c:pt idx="2334">
                  <c:v>365.199127578994</c:v>
                </c:pt>
                <c:pt idx="2335">
                  <c:v>365.69107632459</c:v>
                </c:pt>
                <c:pt idx="2336">
                  <c:v>366.18315065875</c:v>
                </c:pt>
                <c:pt idx="2337">
                  <c:v>366.675349804627</c:v>
                </c:pt>
                <c:pt idx="2338">
                  <c:v>367.167672985184</c:v>
                </c:pt>
                <c:pt idx="2339">
                  <c:v>367.660119423196</c:v>
                </c:pt>
                <c:pt idx="2340">
                  <c:v>368.152688341248</c:v>
                </c:pt>
                <c:pt idx="2341">
                  <c:v>368.645378961744</c:v>
                </c:pt>
                <c:pt idx="2342">
                  <c:v>369.138190506898</c:v>
                </c:pt>
                <c:pt idx="2343">
                  <c:v>369.631122198745</c:v>
                </c:pt>
                <c:pt idx="2344">
                  <c:v>370.124173259135</c:v>
                </c:pt>
                <c:pt idx="2345">
                  <c:v>370.617342909735</c:v>
                </c:pt>
                <c:pt idx="2346">
                  <c:v>371.110630372034</c:v>
                </c:pt>
                <c:pt idx="2347">
                  <c:v>371.604034867339</c:v>
                </c:pt>
                <c:pt idx="2348">
                  <c:v>372.097555616782</c:v>
                </c:pt>
                <c:pt idx="2349">
                  <c:v>372.591191841317</c:v>
                </c:pt>
                <c:pt idx="2350">
                  <c:v>373.08494276172</c:v>
                </c:pt>
                <c:pt idx="2351">
                  <c:v>373.578807598593</c:v>
                </c:pt>
                <c:pt idx="2352">
                  <c:v>374.072785572364</c:v>
                </c:pt>
                <c:pt idx="2353">
                  <c:v>374.566875903291</c:v>
                </c:pt>
                <c:pt idx="2354">
                  <c:v>375.061077811456</c:v>
                </c:pt>
                <c:pt idx="2355">
                  <c:v>375.555390516774</c:v>
                </c:pt>
                <c:pt idx="2356">
                  <c:v>376.049813238991</c:v>
                </c:pt>
                <c:pt idx="2357">
                  <c:v>376.544345197681</c:v>
                </c:pt>
                <c:pt idx="2358">
                  <c:v>377.038985612254</c:v>
                </c:pt>
                <c:pt idx="2359">
                  <c:v>377.533733701953</c:v>
                </c:pt>
                <c:pt idx="2360">
                  <c:v>378.028588685858</c:v>
                </c:pt>
                <c:pt idx="2361">
                  <c:v>378.523549782882</c:v>
                </c:pt>
                <c:pt idx="2362">
                  <c:v>379.018616211779</c:v>
                </c:pt>
                <c:pt idx="2363">
                  <c:v>379.513787191138</c:v>
                </c:pt>
                <c:pt idx="2364">
                  <c:v>380.009061939391</c:v>
                </c:pt>
                <c:pt idx="2365">
                  <c:v>380.504439674809</c:v>
                </c:pt>
                <c:pt idx="2366">
                  <c:v>380.999919615504</c:v>
                </c:pt>
                <c:pt idx="2367">
                  <c:v>381.495500979434</c:v>
                </c:pt>
                <c:pt idx="2368">
                  <c:v>381.9911829844</c:v>
                </c:pt>
                <c:pt idx="2369">
                  <c:v>382.486964848046</c:v>
                </c:pt>
                <c:pt idx="2370">
                  <c:v>382.982845787865</c:v>
                </c:pt>
                <c:pt idx="2371">
                  <c:v>383.478825021199</c:v>
                </c:pt>
                <c:pt idx="2372">
                  <c:v>383.974901765236</c:v>
                </c:pt>
                <c:pt idx="2373">
                  <c:v>384.471075237014</c:v>
                </c:pt>
                <c:pt idx="2374">
                  <c:v>384.967344653424</c:v>
                </c:pt>
                <c:pt idx="2375">
                  <c:v>385.463709231207</c:v>
                </c:pt>
                <c:pt idx="2376">
                  <c:v>385.960168186959</c:v>
                </c:pt>
                <c:pt idx="2377">
                  <c:v>386.45672073713</c:v>
                </c:pt>
                <c:pt idx="2378">
                  <c:v>386.953366098027</c:v>
                </c:pt>
                <c:pt idx="2379">
                  <c:v>387.450103485811</c:v>
                </c:pt>
                <c:pt idx="2380">
                  <c:v>387.946932116503</c:v>
                </c:pt>
                <c:pt idx="2381">
                  <c:v>388.443851205982</c:v>
                </c:pt>
                <c:pt idx="2382">
                  <c:v>388.940859969989</c:v>
                </c:pt>
                <c:pt idx="2383">
                  <c:v>389.437957624124</c:v>
                </c:pt>
                <c:pt idx="2384">
                  <c:v>389.935143383851</c:v>
                </c:pt>
                <c:pt idx="2385">
                  <c:v>390.432416464498</c:v>
                </c:pt>
                <c:pt idx="2386">
                  <c:v>390.929776081258</c:v>
                </c:pt>
                <c:pt idx="2387">
                  <c:v>391.427221449188</c:v>
                </c:pt>
                <c:pt idx="2388">
                  <c:v>391.924751783214</c:v>
                </c:pt>
                <c:pt idx="2389">
                  <c:v>392.422366298131</c:v>
                </c:pt>
                <c:pt idx="2390">
                  <c:v>392.920064208601</c:v>
                </c:pt>
                <c:pt idx="2391">
                  <c:v>393.417844729159</c:v>
                </c:pt>
                <c:pt idx="2392">
                  <c:v>393.91570707421</c:v>
                </c:pt>
                <c:pt idx="2393">
                  <c:v>394.413650458035</c:v>
                </c:pt>
                <c:pt idx="2394">
                  <c:v>394.911674094785</c:v>
                </c:pt>
                <c:pt idx="2395">
                  <c:v>395.40977719849</c:v>
                </c:pt>
                <c:pt idx="2396">
                  <c:v>395.907958983055</c:v>
                </c:pt>
                <c:pt idx="2397">
                  <c:v>396.406218662262</c:v>
                </c:pt>
                <c:pt idx="2398">
                  <c:v>396.904555449773</c:v>
                </c:pt>
                <c:pt idx="2399">
                  <c:v>397.402968559129</c:v>
                </c:pt>
                <c:pt idx="2400">
                  <c:v>397.901457203754</c:v>
                </c:pt>
                <c:pt idx="2401">
                  <c:v>398.400020596951</c:v>
                </c:pt>
                <c:pt idx="2402">
                  <c:v>398.898657951911</c:v>
                </c:pt>
                <c:pt idx="2403">
                  <c:v>399.397368481705</c:v>
                </c:pt>
                <c:pt idx="2404">
                  <c:v>399.896151399295</c:v>
                </c:pt>
                <c:pt idx="2405">
                  <c:v>400.395005917525</c:v>
                </c:pt>
                <c:pt idx="2406">
                  <c:v>400.893931249129</c:v>
                </c:pt>
                <c:pt idx="2407">
                  <c:v>401.392926606734</c:v>
                </c:pt>
                <c:pt idx="2408">
                  <c:v>401.891991202852</c:v>
                </c:pt>
                <c:pt idx="2409">
                  <c:v>402.39112424989</c:v>
                </c:pt>
                <c:pt idx="2410">
                  <c:v>402.890324960147</c:v>
                </c:pt>
                <c:pt idx="2411">
                  <c:v>403.389592545817</c:v>
                </c:pt>
                <c:pt idx="2412">
                  <c:v>403.888926218988</c:v>
                </c:pt>
                <c:pt idx="2413">
                  <c:v>404.388325191645</c:v>
                </c:pt>
                <c:pt idx="2414">
                  <c:v>404.887788675672</c:v>
                </c:pt>
                <c:pt idx="2415">
                  <c:v>405.387315882851</c:v>
                </c:pt>
                <c:pt idx="2416">
                  <c:v>405.886906024862</c:v>
                </c:pt>
                <c:pt idx="2417">
                  <c:v>406.386558313289</c:v>
                </c:pt>
                <c:pt idx="2418">
                  <c:v>406.886271959618</c:v>
                </c:pt>
                <c:pt idx="2419">
                  <c:v>407.386046175237</c:v>
                </c:pt>
                <c:pt idx="2420">
                  <c:v>407.885880171441</c:v>
                </c:pt>
                <c:pt idx="2421">
                  <c:v>408.385773159431</c:v>
                </c:pt>
                <c:pt idx="2422">
                  <c:v>408.885724350312</c:v>
                </c:pt>
                <c:pt idx="2423">
                  <c:v>409.3857329551</c:v>
                </c:pt>
                <c:pt idx="2424">
                  <c:v>409.885798184722</c:v>
                </c:pt>
                <c:pt idx="2425">
                  <c:v>410.385919250012</c:v>
                </c:pt>
                <c:pt idx="2426">
                  <c:v>410.886095361718</c:v>
                </c:pt>
                <c:pt idx="2427">
                  <c:v>411.386325730503</c:v>
                </c:pt>
                <c:pt idx="2428">
                  <c:v>411.886609566941</c:v>
                </c:pt>
                <c:pt idx="2429">
                  <c:v>412.386946081523</c:v>
                </c:pt>
                <c:pt idx="2430">
                  <c:v>412.887334484657</c:v>
                </c:pt>
                <c:pt idx="2431">
                  <c:v>413.387773986669</c:v>
                </c:pt>
                <c:pt idx="2432">
                  <c:v>413.888263797804</c:v>
                </c:pt>
                <c:pt idx="2433">
                  <c:v>414.388803128228</c:v>
                </c:pt>
                <c:pt idx="2434">
                  <c:v>414.889391188026</c:v>
                </c:pt>
                <c:pt idx="2435">
                  <c:v>415.39002718721</c:v>
                </c:pt>
                <c:pt idx="2436">
                  <c:v>415.890710335712</c:v>
                </c:pt>
                <c:pt idx="2437">
                  <c:v>416.391439843391</c:v>
                </c:pt>
                <c:pt idx="2438">
                  <c:v>416.892214920035</c:v>
                </c:pt>
                <c:pt idx="2439">
                  <c:v>417.393034775353</c:v>
                </c:pt>
                <c:pt idx="2440">
                  <c:v>417.893898618988</c:v>
                </c:pt>
                <c:pt idx="2441">
                  <c:v>418.394805660513</c:v>
                </c:pt>
                <c:pt idx="2442">
                  <c:v>418.89575510943</c:v>
                </c:pt>
                <c:pt idx="2443">
                  <c:v>419.396746175174</c:v>
                </c:pt>
                <c:pt idx="2444">
                  <c:v>419.897778067114</c:v>
                </c:pt>
                <c:pt idx="2445">
                  <c:v>420.398849994554</c:v>
                </c:pt>
                <c:pt idx="2446">
                  <c:v>420.899961166735</c:v>
                </c:pt>
                <c:pt idx="2447">
                  <c:v>421.401110792832</c:v>
                </c:pt>
                <c:pt idx="2448">
                  <c:v>421.902298081962</c:v>
                </c:pt>
                <c:pt idx="2449">
                  <c:v>422.403522243182</c:v>
                </c:pt>
                <c:pt idx="2450">
                  <c:v>422.904782485484</c:v>
                </c:pt>
                <c:pt idx="2451">
                  <c:v>423.40607801781</c:v>
                </c:pt>
                <c:pt idx="2452">
                  <c:v>423.90740804904</c:v>
                </c:pt>
                <c:pt idx="2453">
                  <c:v>424.408771788001</c:v>
                </c:pt>
                <c:pt idx="2454">
                  <c:v>424.910168443465</c:v>
                </c:pt>
                <c:pt idx="2455">
                  <c:v>425.411597224151</c:v>
                </c:pt>
                <c:pt idx="2456">
                  <c:v>425.913057338726</c:v>
                </c:pt>
                <c:pt idx="2457">
                  <c:v>426.414547995807</c:v>
                </c:pt>
                <c:pt idx="2458">
                  <c:v>426.91606840396</c:v>
                </c:pt>
                <c:pt idx="2459">
                  <c:v>427.417617771707</c:v>
                </c:pt>
                <c:pt idx="2460">
                  <c:v>427.919195307518</c:v>
                </c:pt>
                <c:pt idx="2461">
                  <c:v>428.420800219821</c:v>
                </c:pt>
                <c:pt idx="2462">
                  <c:v>428.922431716996</c:v>
                </c:pt>
                <c:pt idx="2463">
                  <c:v>429.424089007384</c:v>
                </c:pt>
                <c:pt idx="2464">
                  <c:v>429.925771299281</c:v>
                </c:pt>
                <c:pt idx="2465">
                  <c:v>430.427477800943</c:v>
                </c:pt>
                <c:pt idx="2466">
                  <c:v>430.929207720587</c:v>
                </c:pt>
                <c:pt idx="2467">
                  <c:v>431.43096026639</c:v>
                </c:pt>
                <c:pt idx="2468">
                  <c:v>431.932734646494</c:v>
                </c:pt>
                <c:pt idx="2469">
                  <c:v>432.434530069003</c:v>
                </c:pt>
                <c:pt idx="2470">
                  <c:v>432.93634574199</c:v>
                </c:pt>
                <c:pt idx="2471">
                  <c:v>433.438180873488</c:v>
                </c:pt>
                <c:pt idx="2472">
                  <c:v>433.940034671505</c:v>
                </c:pt>
                <c:pt idx="2473">
                  <c:v>434.441906344013</c:v>
                </c:pt>
                <c:pt idx="2474">
                  <c:v>434.943795098956</c:v>
                </c:pt>
                <c:pt idx="2475">
                  <c:v>435.44570014425</c:v>
                </c:pt>
                <c:pt idx="2476">
                  <c:v>435.947620687783</c:v>
                </c:pt>
                <c:pt idx="2477">
                  <c:v>436.449555937417</c:v>
                </c:pt>
                <c:pt idx="2478">
                  <c:v>436.951505100989</c:v>
                </c:pt>
                <c:pt idx="2479">
                  <c:v>437.453467386313</c:v>
                </c:pt>
                <c:pt idx="2480">
                  <c:v>437.955442001179</c:v>
                </c:pt>
                <c:pt idx="2481">
                  <c:v>438.457428153358</c:v>
                </c:pt>
                <c:pt idx="2482">
                  <c:v>438.9594250506</c:v>
                </c:pt>
                <c:pt idx="2483">
                  <c:v>439.461431900636</c:v>
                </c:pt>
                <c:pt idx="2484">
                  <c:v>439.96344791118</c:v>
                </c:pt>
                <c:pt idx="2485">
                  <c:v>440.46547228993</c:v>
                </c:pt>
                <c:pt idx="2486">
                  <c:v>440.967504244568</c:v>
                </c:pt>
                <c:pt idx="2487">
                  <c:v>441.469542982764</c:v>
                </c:pt>
                <c:pt idx="2488">
                  <c:v>441.971587712173</c:v>
                </c:pt>
                <c:pt idx="2489">
                  <c:v>442.473637640442</c:v>
                </c:pt>
                <c:pt idx="2490">
                  <c:v>442.975691975204</c:v>
                </c:pt>
                <c:pt idx="2491">
                  <c:v>443.477749924086</c:v>
                </c:pt>
                <c:pt idx="2492">
                  <c:v>443.979810694707</c:v>
                </c:pt>
                <c:pt idx="2493">
                  <c:v>444.481873494679</c:v>
                </c:pt>
                <c:pt idx="2494">
                  <c:v>444.98393753161</c:v>
                </c:pt>
                <c:pt idx="2495">
                  <c:v>445.486002013102</c:v>
                </c:pt>
                <c:pt idx="2496">
                  <c:v>445.988066146757</c:v>
                </c:pt>
                <c:pt idx="2497">
                  <c:v>446.490129140174</c:v>
                </c:pt>
                <c:pt idx="2498">
                  <c:v>446.992190200951</c:v>
                </c:pt>
                <c:pt idx="2499">
                  <c:v>447.494248536689</c:v>
                </c:pt>
                <c:pt idx="2500">
                  <c:v>447.996303354992</c:v>
                </c:pt>
                <c:pt idx="2501">
                  <c:v>448.498353863464</c:v>
                </c:pt>
                <c:pt idx="2502">
                  <c:v>449.000399269717</c:v>
                </c:pt>
                <c:pt idx="2503">
                  <c:v>449.502438781367</c:v>
                </c:pt>
                <c:pt idx="2504">
                  <c:v>450.00447160604</c:v>
                </c:pt>
                <c:pt idx="2505">
                  <c:v>450.506496951367</c:v>
                </c:pt>
                <c:pt idx="2506">
                  <c:v>451.008514024992</c:v>
                </c:pt>
                <c:pt idx="2507">
                  <c:v>451.510522034568</c:v>
                </c:pt>
                <c:pt idx="2508">
                  <c:v>452.01252018776</c:v>
                </c:pt>
                <c:pt idx="2509">
                  <c:v>452.514507692248</c:v>
                </c:pt>
                <c:pt idx="2510">
                  <c:v>453.016483755728</c:v>
                </c:pt>
                <c:pt idx="2511">
                  <c:v>453.518447585907</c:v>
                </c:pt>
                <c:pt idx="2512">
                  <c:v>454.020398390514</c:v>
                </c:pt>
                <c:pt idx="2513">
                  <c:v>454.522335377293</c:v>
                </c:pt>
                <c:pt idx="2514">
                  <c:v>455.024257754012</c:v>
                </c:pt>
                <c:pt idx="2515">
                  <c:v>455.526164728455</c:v>
                </c:pt>
                <c:pt idx="2516">
                  <c:v>456.028055508432</c:v>
                </c:pt>
                <c:pt idx="2517">
                  <c:v>456.529929301775</c:v>
                </c:pt>
                <c:pt idx="2518">
                  <c:v>457.031785316341</c:v>
                </c:pt>
                <c:pt idx="2519">
                  <c:v>457.533622760011</c:v>
                </c:pt>
                <c:pt idx="2520">
                  <c:v>458.035440840696</c:v>
                </c:pt>
                <c:pt idx="2521">
                  <c:v>458.537238766335</c:v>
                </c:pt>
                <c:pt idx="2522">
                  <c:v>459.039015744896</c:v>
                </c:pt>
                <c:pt idx="2523">
                  <c:v>459.540770984375</c:v>
                </c:pt>
                <c:pt idx="2524">
                  <c:v>460.042503692806</c:v>
                </c:pt>
                <c:pt idx="2525">
                  <c:v>460.544213078253</c:v>
                </c:pt>
                <c:pt idx="2526">
                  <c:v>461.045898348814</c:v>
                </c:pt>
                <c:pt idx="2527">
                  <c:v>461.547558712624</c:v>
                </c:pt>
                <c:pt idx="2528">
                  <c:v>462.049193377857</c:v>
                </c:pt>
                <c:pt idx="2529">
                  <c:v>462.550801552722</c:v>
                </c:pt>
                <c:pt idx="2530">
                  <c:v>463.052382445469</c:v>
                </c:pt>
                <c:pt idx="2531">
                  <c:v>463.55393526439</c:v>
                </c:pt>
                <c:pt idx="2532">
                  <c:v>464.055459217818</c:v>
                </c:pt>
                <c:pt idx="2533">
                  <c:v>464.556953514129</c:v>
                </c:pt>
                <c:pt idx="2534">
                  <c:v>465.058417361746</c:v>
                </c:pt>
                <c:pt idx="2535">
                  <c:v>465.559849969134</c:v>
                </c:pt>
                <c:pt idx="2536">
                  <c:v>466.061250544809</c:v>
                </c:pt>
                <c:pt idx="2537">
                  <c:v>466.562618297332</c:v>
                </c:pt>
                <c:pt idx="2538">
                  <c:v>467.063952435317</c:v>
                </c:pt>
                <c:pt idx="2539">
                  <c:v>467.565252167426</c:v>
                </c:pt>
                <c:pt idx="2540">
                  <c:v>468.066516702375</c:v>
                </c:pt>
                <c:pt idx="2541">
                  <c:v>468.567745248932</c:v>
                </c:pt>
                <c:pt idx="2542">
                  <c:v>469.068937015921</c:v>
                </c:pt>
                <c:pt idx="2543">
                  <c:v>469.570091212222</c:v>
                </c:pt>
                <c:pt idx="2544">
                  <c:v>470.07120704677</c:v>
                </c:pt>
                <c:pt idx="2545">
                  <c:v>470.57228372856</c:v>
                </c:pt>
                <c:pt idx="2546">
                  <c:v>471.073320466646</c:v>
                </c:pt>
                <c:pt idx="2547">
                  <c:v>471.574316470145</c:v>
                </c:pt>
                <c:pt idx="2548">
                  <c:v>472.075270948232</c:v>
                </c:pt>
                <c:pt idx="2549">
                  <c:v>472.576183110149</c:v>
                </c:pt>
                <c:pt idx="2550">
                  <c:v>473.077052165202</c:v>
                </c:pt>
                <c:pt idx="2551">
                  <c:v>473.577877322761</c:v>
                </c:pt>
                <c:pt idx="2552">
                  <c:v>474.078657792266</c:v>
                </c:pt>
                <c:pt idx="2553">
                  <c:v>474.579392783221</c:v>
                </c:pt>
                <c:pt idx="2554">
                  <c:v>475.080081505205</c:v>
                </c:pt>
                <c:pt idx="2555">
                  <c:v>475.580723167864</c:v>
                </c:pt>
                <c:pt idx="2556">
                  <c:v>476.08131698092</c:v>
                </c:pt>
                <c:pt idx="2557">
                  <c:v>476.581862154161</c:v>
                </c:pt>
                <c:pt idx="2558">
                  <c:v>477.08235789746</c:v>
                </c:pt>
                <c:pt idx="2559">
                  <c:v>477.582803420755</c:v>
                </c:pt>
                <c:pt idx="2560">
                  <c:v>478.08319793407</c:v>
                </c:pt>
                <c:pt idx="2561">
                  <c:v>478.583540647503</c:v>
                </c:pt>
                <c:pt idx="2562">
                  <c:v>479.083830771233</c:v>
                </c:pt>
                <c:pt idx="2563">
                  <c:v>479.584067515517</c:v>
                </c:pt>
                <c:pt idx="2564">
                  <c:v>480.0842500907</c:v>
                </c:pt>
                <c:pt idx="2565">
                  <c:v>480.584377707206</c:v>
                </c:pt>
                <c:pt idx="2566">
                  <c:v>481.084449575542</c:v>
                </c:pt>
                <c:pt idx="2567">
                  <c:v>481.584464906306</c:v>
                </c:pt>
                <c:pt idx="2568">
                  <c:v>482.08442291018</c:v>
                </c:pt>
                <c:pt idx="2569">
                  <c:v>482.584322797936</c:v>
                </c:pt>
                <c:pt idx="2570">
                  <c:v>483.084163780432</c:v>
                </c:pt>
                <c:pt idx="2571">
                  <c:v>483.583945068623</c:v>
                </c:pt>
                <c:pt idx="2572">
                  <c:v>484.08366587355</c:v>
                </c:pt>
                <c:pt idx="2573">
                  <c:v>484.583325406351</c:v>
                </c:pt>
                <c:pt idx="2574">
                  <c:v>485.082922878258</c:v>
                </c:pt>
                <c:pt idx="2575">
                  <c:v>485.582457500599</c:v>
                </c:pt>
                <c:pt idx="2576">
                  <c:v>486.081928484798</c:v>
                </c:pt>
                <c:pt idx="2577">
                  <c:v>486.581335042379</c:v>
                </c:pt>
                <c:pt idx="2578">
                  <c:v>487.080676384964</c:v>
                </c:pt>
                <c:pt idx="2579">
                  <c:v>487.579951724279</c:v>
                </c:pt>
                <c:pt idx="2580">
                  <c:v>488.079160272147</c:v>
                </c:pt>
                <c:pt idx="2581">
                  <c:v>488.578301240499</c:v>
                </c:pt>
                <c:pt idx="2582">
                  <c:v>489.077373841368</c:v>
                </c:pt>
                <c:pt idx="2583">
                  <c:v>489.576377286896</c:v>
                </c:pt>
                <c:pt idx="2584">
                  <c:v>490.075310789329</c:v>
                </c:pt>
                <c:pt idx="2585">
                  <c:v>490.574173561021</c:v>
                </c:pt>
                <c:pt idx="2586">
                  <c:v>491.072964814439</c:v>
                </c:pt>
                <c:pt idx="2587">
                  <c:v>491.571683762159</c:v>
                </c:pt>
                <c:pt idx="2588">
                  <c:v>492.070329616869</c:v>
                </c:pt>
                <c:pt idx="2589">
                  <c:v>492.56890159137</c:v>
                </c:pt>
                <c:pt idx="2590">
                  <c:v>493.067398898579</c:v>
                </c:pt>
                <c:pt idx="2591">
                  <c:v>493.565820751529</c:v>
                </c:pt>
                <c:pt idx="2592">
                  <c:v>494.064166363368</c:v>
                </c:pt>
                <c:pt idx="2593">
                  <c:v>494.562434947364</c:v>
                </c:pt>
                <c:pt idx="2594">
                  <c:v>495.060625716906</c:v>
                </c:pt>
                <c:pt idx="2595">
                  <c:v>495.5587378855</c:v>
                </c:pt>
                <c:pt idx="2596">
                  <c:v>496.05677066678</c:v>
                </c:pt>
                <c:pt idx="2597">
                  <c:v>496.554723274496</c:v>
                </c:pt>
                <c:pt idx="2598">
                  <c:v>497.052594922529</c:v>
                </c:pt>
                <c:pt idx="2599">
                  <c:v>497.550384824883</c:v>
                </c:pt>
                <c:pt idx="2600">
                  <c:v>498.04809219569</c:v>
                </c:pt>
                <c:pt idx="2601">
                  <c:v>498.54571624921</c:v>
                </c:pt>
                <c:pt idx="2602">
                  <c:v>499.043256199833</c:v>
                </c:pt>
                <c:pt idx="2603">
                  <c:v>499.540711262079</c:v>
                </c:pt>
                <c:pt idx="2604">
                  <c:v>500.038080650601</c:v>
                </c:pt>
                <c:pt idx="2605">
                  <c:v>500.535363580186</c:v>
                </c:pt>
                <c:pt idx="2606">
                  <c:v>501.032559265754</c:v>
                </c:pt>
                <c:pt idx="2607">
                  <c:v>501.529666922362</c:v>
                </c:pt>
                <c:pt idx="2608">
                  <c:v>502.026685765205</c:v>
                </c:pt>
                <c:pt idx="2609">
                  <c:v>502.523615009614</c:v>
                </c:pt>
                <c:pt idx="2610">
                  <c:v>503.020453871061</c:v>
                </c:pt>
                <c:pt idx="2611">
                  <c:v>503.517201565159</c:v>
                </c:pt>
                <c:pt idx="2612">
                  <c:v>504.013857307664</c:v>
                </c:pt>
                <c:pt idx="2613">
                  <c:v>504.510420314474</c:v>
                </c:pt>
                <c:pt idx="2614">
                  <c:v>505.00688980163</c:v>
                </c:pt>
                <c:pt idx="2615">
                  <c:v>505.503264985324</c:v>
                </c:pt>
                <c:pt idx="2616">
                  <c:v>505.99954508189</c:v>
                </c:pt>
                <c:pt idx="2617">
                  <c:v>506.495729307814</c:v>
                </c:pt>
                <c:pt idx="2618">
                  <c:v>506.991816879729</c:v>
                </c:pt>
                <c:pt idx="2619">
                  <c:v>507.487807014418</c:v>
                </c:pt>
                <c:pt idx="2620">
                  <c:v>507.983698928821</c:v>
                </c:pt>
                <c:pt idx="2621">
                  <c:v>508.479491840027</c:v>
                </c:pt>
                <c:pt idx="2622">
                  <c:v>508.975184965281</c:v>
                </c:pt>
                <c:pt idx="2623">
                  <c:v>509.470777521985</c:v>
                </c:pt>
                <c:pt idx="2624">
                  <c:v>509.966268727694</c:v>
                </c:pt>
                <c:pt idx="2625">
                  <c:v>510.461657800126</c:v>
                </c:pt>
                <c:pt idx="2626">
                  <c:v>510.956943957158</c:v>
                </c:pt>
                <c:pt idx="2627">
                  <c:v>511.452126416825</c:v>
                </c:pt>
                <c:pt idx="2628">
                  <c:v>511.947204397325</c:v>
                </c:pt>
                <c:pt idx="2629">
                  <c:v>512.442177117022</c:v>
                </c:pt>
                <c:pt idx="2630">
                  <c:v>512.937043794441</c:v>
                </c:pt>
                <c:pt idx="2631">
                  <c:v>513.431803648276</c:v>
                </c:pt>
                <c:pt idx="2632">
                  <c:v>513.926455897383</c:v>
                </c:pt>
                <c:pt idx="2633">
                  <c:v>514.420999760794</c:v>
                </c:pt>
                <c:pt idx="2634">
                  <c:v>514.915434457702</c:v>
                </c:pt>
                <c:pt idx="2635">
                  <c:v>515.409759207478</c:v>
                </c:pt>
                <c:pt idx="2636">
                  <c:v>515.903973229661</c:v>
                </c:pt>
                <c:pt idx="2637">
                  <c:v>516.398075743965</c:v>
                </c:pt>
                <c:pt idx="2638">
                  <c:v>516.892065970275</c:v>
                </c:pt>
                <c:pt idx="2639">
                  <c:v>517.385943128657</c:v>
                </c:pt>
                <c:pt idx="2640">
                  <c:v>517.879706439352</c:v>
                </c:pt>
                <c:pt idx="2641">
                  <c:v>518.373355122776</c:v>
                </c:pt>
                <c:pt idx="2642">
                  <c:v>518.866888399528</c:v>
                </c:pt>
                <c:pt idx="2643">
                  <c:v>519.360305490388</c:v>
                </c:pt>
                <c:pt idx="2644">
                  <c:v>519.853605616316</c:v>
                </c:pt>
                <c:pt idx="2645">
                  <c:v>520.3467879984551</c:v>
                </c:pt>
                <c:pt idx="2646">
                  <c:v>520.839851858135</c:v>
                </c:pt>
                <c:pt idx="2647">
                  <c:v>521.332796416869</c:v>
                </c:pt>
                <c:pt idx="2648">
                  <c:v>521.825620896358</c:v>
                </c:pt>
                <c:pt idx="2649">
                  <c:v>522.318324518491</c:v>
                </c:pt>
                <c:pt idx="2650">
                  <c:v>522.810906505346</c:v>
                </c:pt>
                <c:pt idx="2651">
                  <c:v>523.303366079193</c:v>
                </c:pt>
                <c:pt idx="2652">
                  <c:v>523.795702462493</c:v>
                </c:pt>
                <c:pt idx="2653">
                  <c:v>524.287914877897</c:v>
                </c:pt>
                <c:pt idx="2654">
                  <c:v>524.780002548257</c:v>
                </c:pt>
                <c:pt idx="2655">
                  <c:v>525.271964696616</c:v>
                </c:pt>
                <c:pt idx="2656">
                  <c:v>525.763800546212</c:v>
                </c:pt>
                <c:pt idx="2657">
                  <c:v>526.255509320486</c:v>
                </c:pt>
                <c:pt idx="2658">
                  <c:v>526.747090243076</c:v>
                </c:pt>
                <c:pt idx="2659">
                  <c:v>527.23854253782</c:v>
                </c:pt>
                <c:pt idx="2660">
                  <c:v>527.729865428758</c:v>
                </c:pt>
                <c:pt idx="2661">
                  <c:v>528.221058140132</c:v>
                </c:pt>
                <c:pt idx="2662">
                  <c:v>528.712119896392</c:v>
                </c:pt>
                <c:pt idx="2663">
                  <c:v>529.203049922188</c:v>
                </c:pt>
                <c:pt idx="2664">
                  <c:v>529.693847442381</c:v>
                </c:pt>
                <c:pt idx="2665">
                  <c:v>530.184511682038</c:v>
                </c:pt>
                <c:pt idx="2666">
                  <c:v>530.675041866435</c:v>
                </c:pt>
                <c:pt idx="2667">
                  <c:v>531.165437221061</c:v>
                </c:pt>
                <c:pt idx="2668">
                  <c:v>531.655696971611</c:v>
                </c:pt>
                <c:pt idx="2669">
                  <c:v>532.145820343999</c:v>
                </c:pt>
                <c:pt idx="2670">
                  <c:v>532.635806564349</c:v>
                </c:pt>
                <c:pt idx="2671">
                  <c:v>533.125654859003</c:v>
                </c:pt>
                <c:pt idx="2672">
                  <c:v>533.615364454518</c:v>
                </c:pt>
                <c:pt idx="2673">
                  <c:v>534.104934577668</c:v>
                </c:pt>
                <c:pt idx="2674">
                  <c:v>534.594364455448</c:v>
                </c:pt>
                <c:pt idx="2675">
                  <c:v>535.08365331507</c:v>
                </c:pt>
                <c:pt idx="2676">
                  <c:v>535.572800383973</c:v>
                </c:pt>
                <c:pt idx="2677">
                  <c:v>536.0618048898129</c:v>
                </c:pt>
                <c:pt idx="2678">
                  <c:v>536.550666060474</c:v>
                </c:pt>
                <c:pt idx="2679">
                  <c:v>537.039383124062</c:v>
                </c:pt>
                <c:pt idx="2680">
                  <c:v>537.527955308911</c:v>
                </c:pt>
                <c:pt idx="2681">
                  <c:v>538.016381843583</c:v>
                </c:pt>
                <c:pt idx="2682">
                  <c:v>538.504661956869</c:v>
                </c:pt>
                <c:pt idx="2683">
                  <c:v>538.992794877786</c:v>
                </c:pt>
                <c:pt idx="2684">
                  <c:v>539.48077983559</c:v>
                </c:pt>
                <c:pt idx="2685">
                  <c:v>539.968616059762</c:v>
                </c:pt>
                <c:pt idx="2686">
                  <c:v>540.456302780019</c:v>
                </c:pt>
                <c:pt idx="2687">
                  <c:v>540.943839226317</c:v>
                </c:pt>
                <c:pt idx="2688">
                  <c:v>541.431224628844</c:v>
                </c:pt>
                <c:pt idx="2689">
                  <c:v>541.918458218024</c:v>
                </c:pt>
                <c:pt idx="2690">
                  <c:v>542.405539224524</c:v>
                </c:pt>
                <c:pt idx="2691">
                  <c:v>542.892466879249</c:v>
                </c:pt>
                <c:pt idx="2692">
                  <c:v>543.379240413344</c:v>
                </c:pt>
                <c:pt idx="2693">
                  <c:v>543.865859058197</c:v>
                </c:pt>
                <c:pt idx="2694">
                  <c:v>544.352322045441</c:v>
                </c:pt>
                <c:pt idx="2695">
                  <c:v>544.838628606951</c:v>
                </c:pt>
                <c:pt idx="2696">
                  <c:v>545.324777974851</c:v>
                </c:pt>
                <c:pt idx="2697">
                  <c:v>545.81076938151</c:v>
                </c:pt>
                <c:pt idx="2698">
                  <c:v>546.296602059545</c:v>
                </c:pt>
                <c:pt idx="2699">
                  <c:v>546.782275241824</c:v>
                </c:pt>
                <c:pt idx="2700">
                  <c:v>547.267788161468</c:v>
                </c:pt>
                <c:pt idx="2701">
                  <c:v>547.753140051844</c:v>
                </c:pt>
                <c:pt idx="2702">
                  <c:v>548.238330146578</c:v>
                </c:pt>
                <c:pt idx="2703">
                  <c:v>548.723357679549</c:v>
                </c:pt>
                <c:pt idx="2704">
                  <c:v>549.20822188489</c:v>
                </c:pt>
                <c:pt idx="2705">
                  <c:v>549.692921996991</c:v>
                </c:pt>
                <c:pt idx="2706">
                  <c:v>550.177457250503</c:v>
                </c:pt>
                <c:pt idx="2707">
                  <c:v>550.661826880335</c:v>
                </c:pt>
                <c:pt idx="2708">
                  <c:v>551.146030121655</c:v>
                </c:pt>
                <c:pt idx="2709">
                  <c:v>551.630066209894</c:v>
                </c:pt>
                <c:pt idx="2710">
                  <c:v>552.113934380746</c:v>
                </c:pt>
                <c:pt idx="2711">
                  <c:v>552.597633870171</c:v>
                </c:pt>
                <c:pt idx="2712">
                  <c:v>553.081163914389</c:v>
                </c:pt>
                <c:pt idx="2713">
                  <c:v>553.564523749895</c:v>
                </c:pt>
                <c:pt idx="2714">
                  <c:v>554.047712613445</c:v>
                </c:pt>
                <c:pt idx="2715">
                  <c:v>554.530729742067</c:v>
                </c:pt>
                <c:pt idx="2716">
                  <c:v>555.013574373058</c:v>
                </c:pt>
                <c:pt idx="2717">
                  <c:v>555.4962457439869</c:v>
                </c:pt>
                <c:pt idx="2718">
                  <c:v>555.978743092699</c:v>
                </c:pt>
                <c:pt idx="2719">
                  <c:v>556.461065657306</c:v>
                </c:pt>
                <c:pt idx="2720">
                  <c:v>556.943212676202</c:v>
                </c:pt>
                <c:pt idx="2721">
                  <c:v>557.425183388053</c:v>
                </c:pt>
                <c:pt idx="2722">
                  <c:v>557.906977031805</c:v>
                </c:pt>
                <c:pt idx="2723">
                  <c:v>558.388592846681</c:v>
                </c:pt>
                <c:pt idx="2724">
                  <c:v>558.870030072185</c:v>
                </c:pt>
                <c:pt idx="2725">
                  <c:v>559.351287948103</c:v>
                </c:pt>
                <c:pt idx="2726">
                  <c:v>559.832365714502</c:v>
                </c:pt>
                <c:pt idx="2727">
                  <c:v>560.3132626117319</c:v>
                </c:pt>
                <c:pt idx="2728">
                  <c:v>560.793977880432</c:v>
                </c:pt>
                <c:pt idx="2729">
                  <c:v>561.27451076152</c:v>
                </c:pt>
                <c:pt idx="2730">
                  <c:v>561.7548604962089</c:v>
                </c:pt>
                <c:pt idx="2731">
                  <c:v>562.235026325995</c:v>
                </c:pt>
                <c:pt idx="2732">
                  <c:v>562.715007492665</c:v>
                </c:pt>
                <c:pt idx="2733">
                  <c:v>563.194803238298</c:v>
                </c:pt>
                <c:pt idx="2734">
                  <c:v>563.674412805264</c:v>
                </c:pt>
                <c:pt idx="2735">
                  <c:v>564.153835436227</c:v>
                </c:pt>
                <c:pt idx="2736">
                  <c:v>564.633070374145</c:v>
                </c:pt>
                <c:pt idx="2737">
                  <c:v>565.112116862273</c:v>
                </c:pt>
                <c:pt idx="2738">
                  <c:v>565.590974144157</c:v>
                </c:pt>
                <c:pt idx="2739">
                  <c:v>566.069641463651</c:v>
                </c:pt>
                <c:pt idx="2740">
                  <c:v>566.548118064901</c:v>
                </c:pt>
                <c:pt idx="2741">
                  <c:v>567.026403192355</c:v>
                </c:pt>
                <c:pt idx="2742">
                  <c:v>567.504496090764</c:v>
                </c:pt>
                <c:pt idx="2743">
                  <c:v>567.98239600518</c:v>
                </c:pt>
                <c:pt idx="2744">
                  <c:v>568.4601021809621</c:v>
                </c:pt>
                <c:pt idx="2745">
                  <c:v>568.93761386377</c:v>
                </c:pt>
                <c:pt idx="2746">
                  <c:v>569.414930299575</c:v>
                </c:pt>
                <c:pt idx="2747">
                  <c:v>569.892050734653</c:v>
                </c:pt>
                <c:pt idx="2748">
                  <c:v>570.368974415588</c:v>
                </c:pt>
                <c:pt idx="2749">
                  <c:v>570.84570058928</c:v>
                </c:pt>
                <c:pt idx="2750">
                  <c:v>571.32222850293</c:v>
                </c:pt>
                <c:pt idx="2751">
                  <c:v>571.798557404061</c:v>
                </c:pt>
                <c:pt idx="2752">
                  <c:v>572.274686540505</c:v>
                </c:pt>
                <c:pt idx="2753">
                  <c:v>572.750615160409</c:v>
                </c:pt>
                <c:pt idx="2754">
                  <c:v>573.226342512238</c:v>
                </c:pt>
                <c:pt idx="2755">
                  <c:v>573.701867844773</c:v>
                </c:pt>
                <c:pt idx="2756">
                  <c:v>574.177190407113</c:v>
                </c:pt>
                <c:pt idx="2757">
                  <c:v>574.652309448679</c:v>
                </c:pt>
                <c:pt idx="2758">
                  <c:v>575.127224219208</c:v>
                </c:pt>
                <c:pt idx="2759">
                  <c:v>575.601933968763</c:v>
                </c:pt>
                <c:pt idx="2760">
                  <c:v>576.076437947731</c:v>
                </c:pt>
                <c:pt idx="2761">
                  <c:v>576.550735406819</c:v>
                </c:pt>
                <c:pt idx="2762">
                  <c:v>577.024825597065</c:v>
                </c:pt>
                <c:pt idx="2763">
                  <c:v>577.498707769828</c:v>
                </c:pt>
                <c:pt idx="2764">
                  <c:v>577.9723811768</c:v>
                </c:pt>
                <c:pt idx="2765">
                  <c:v>578.445845069998</c:v>
                </c:pt>
                <c:pt idx="2766">
                  <c:v>578.9190987017751</c:v>
                </c:pt>
                <c:pt idx="2767">
                  <c:v>579.392141324808</c:v>
                </c:pt>
                <c:pt idx="2768">
                  <c:v>579.864972192114</c:v>
                </c:pt>
                <c:pt idx="2769">
                  <c:v>580.337590557037</c:v>
                </c:pt>
                <c:pt idx="2770">
                  <c:v>580.809995673263</c:v>
                </c:pt>
                <c:pt idx="2771">
                  <c:v>581.282186794808</c:v>
                </c:pt>
                <c:pt idx="2772">
                  <c:v>581.75416317603</c:v>
                </c:pt>
                <c:pt idx="2773">
                  <c:v>582.225924071624</c:v>
                </c:pt>
                <c:pt idx="2774">
                  <c:v>582.697468736624</c:v>
                </c:pt>
                <c:pt idx="2775">
                  <c:v>583.168796426407</c:v>
                </c:pt>
                <c:pt idx="2776">
                  <c:v>583.639906396689</c:v>
                </c:pt>
                <c:pt idx="2777">
                  <c:v>584.110797903532</c:v>
                </c:pt>
                <c:pt idx="2778">
                  <c:v>584.581470203343</c:v>
                </c:pt>
                <c:pt idx="2779">
                  <c:v>585.051922552872</c:v>
                </c:pt>
                <c:pt idx="2780">
                  <c:v>585.522154209219</c:v>
                </c:pt>
                <c:pt idx="2781">
                  <c:v>585.992164429829</c:v>
                </c:pt>
                <c:pt idx="2782">
                  <c:v>586.461952472499</c:v>
                </c:pt>
                <c:pt idx="2783">
                  <c:v>586.931517595374</c:v>
                </c:pt>
                <c:pt idx="2784">
                  <c:v>587.400859056954</c:v>
                </c:pt>
                <c:pt idx="2785">
                  <c:v>587.869976116087</c:v>
                </c:pt>
                <c:pt idx="2786">
                  <c:v>588.338868031979</c:v>
                </c:pt>
                <c:pt idx="2787">
                  <c:v>588.80753406419</c:v>
                </c:pt>
                <c:pt idx="2788">
                  <c:v>589.275973472635</c:v>
                </c:pt>
                <c:pt idx="2789">
                  <c:v>589.744185517588</c:v>
                </c:pt>
                <c:pt idx="2790">
                  <c:v>590.212169459681</c:v>
                </c:pt>
                <c:pt idx="2791">
                  <c:v>590.679924559907</c:v>
                </c:pt>
                <c:pt idx="2792">
                  <c:v>591.147450079618</c:v>
                </c:pt>
                <c:pt idx="2793">
                  <c:v>591.61474528053</c:v>
                </c:pt>
                <c:pt idx="2794">
                  <c:v>592.0818094247199</c:v>
                </c:pt>
                <c:pt idx="2795">
                  <c:v>592.548641774632</c:v>
                </c:pt>
                <c:pt idx="2796">
                  <c:v>593.015241593075</c:v>
                </c:pt>
                <c:pt idx="2797">
                  <c:v>593.481608143225</c:v>
                </c:pt>
                <c:pt idx="2798">
                  <c:v>593.947740688626</c:v>
                </c:pt>
                <c:pt idx="2799">
                  <c:v>594.413638493188</c:v>
                </c:pt>
                <c:pt idx="2800">
                  <c:v>594.879300821198</c:v>
                </c:pt>
                <c:pt idx="2801">
                  <c:v>595.344726937307</c:v>
                </c:pt>
                <c:pt idx="2802">
                  <c:v>595.809916106546</c:v>
                </c:pt>
                <c:pt idx="2803">
                  <c:v>596.274867594312</c:v>
                </c:pt>
                <c:pt idx="2804">
                  <c:v>596.739580666385</c:v>
                </c:pt>
                <c:pt idx="2805">
                  <c:v>597.204054588918</c:v>
                </c:pt>
                <c:pt idx="2806">
                  <c:v>597.668288628437</c:v>
                </c:pt>
                <c:pt idx="2807">
                  <c:v>598.132282051854</c:v>
                </c:pt>
                <c:pt idx="2808">
                  <c:v>598.596034126455</c:v>
                </c:pt>
                <c:pt idx="2809">
                  <c:v>599.059544119909</c:v>
                </c:pt>
                <c:pt idx="2810">
                  <c:v>599.522811300267</c:v>
                </c:pt>
                <c:pt idx="2811">
                  <c:v>599.985834935963</c:v>
                </c:pt>
                <c:pt idx="2812">
                  <c:v>600.448614295817</c:v>
                </c:pt>
                <c:pt idx="2813">
                  <c:v>600.911148649029</c:v>
                </c:pt>
                <c:pt idx="2814">
                  <c:v>601.373437265193</c:v>
                </c:pt>
                <c:pt idx="2815">
                  <c:v>601.835479414287</c:v>
                </c:pt>
                <c:pt idx="2816">
                  <c:v>602.297274366676</c:v>
                </c:pt>
                <c:pt idx="2817">
                  <c:v>602.758821393119</c:v>
                </c:pt>
                <c:pt idx="2818">
                  <c:v>603.220119764763</c:v>
                </c:pt>
                <c:pt idx="2819">
                  <c:v>603.681168753152</c:v>
                </c:pt>
                <c:pt idx="2820">
                  <c:v>604.141967630217</c:v>
                </c:pt>
                <c:pt idx="2821">
                  <c:v>604.60251566829</c:v>
                </c:pt>
                <c:pt idx="2822">
                  <c:v>605.062812140094</c:v>
                </c:pt>
                <c:pt idx="2823">
                  <c:v>605.522856318754</c:v>
                </c:pt>
                <c:pt idx="2824">
                  <c:v>605.982647477786</c:v>
                </c:pt>
                <c:pt idx="2825">
                  <c:v>606.442184891114</c:v>
                </c:pt>
                <c:pt idx="2826">
                  <c:v>606.901467833056</c:v>
                </c:pt>
                <c:pt idx="2827">
                  <c:v>607.360495578336</c:v>
                </c:pt>
                <c:pt idx="2828">
                  <c:v>607.819267402074</c:v>
                </c:pt>
                <c:pt idx="2829">
                  <c:v>608.277782579803</c:v>
                </c:pt>
                <c:pt idx="2830">
                  <c:v>608.736040387455</c:v>
                </c:pt>
                <c:pt idx="2831">
                  <c:v>609.19404010137</c:v>
                </c:pt>
                <c:pt idx="2832">
                  <c:v>609.651780998294</c:v>
                </c:pt>
                <c:pt idx="2833">
                  <c:v>610.109262355385</c:v>
                </c:pt>
                <c:pt idx="2834">
                  <c:v>610.566483450207</c:v>
                </c:pt>
                <c:pt idx="2835">
                  <c:v>611.023443560737</c:v>
                </c:pt>
                <c:pt idx="2836">
                  <c:v>611.480141965362</c:v>
                </c:pt>
                <c:pt idx="2837">
                  <c:v>611.936577942885</c:v>
                </c:pt>
                <c:pt idx="2838">
                  <c:v>612.392750772519</c:v>
                </c:pt>
                <c:pt idx="2839">
                  <c:v>612.848659733898</c:v>
                </c:pt>
                <c:pt idx="2840">
                  <c:v>613.304304107065</c:v>
                </c:pt>
                <c:pt idx="2841">
                  <c:v>613.75968317249</c:v>
                </c:pt>
                <c:pt idx="2842">
                  <c:v>614.214796211053</c:v>
                </c:pt>
                <c:pt idx="2843">
                  <c:v>614.66964250406</c:v>
                </c:pt>
                <c:pt idx="2844">
                  <c:v>615.124221333237</c:v>
                </c:pt>
                <c:pt idx="2845">
                  <c:v>615.578531980728</c:v>
                </c:pt>
                <c:pt idx="2846">
                  <c:v>616.032573729103</c:v>
                </c:pt>
                <c:pt idx="2847">
                  <c:v>616.486345861362</c:v>
                </c:pt>
                <c:pt idx="2848">
                  <c:v>616.93984766092</c:v>
                </c:pt>
                <c:pt idx="2849">
                  <c:v>617.393078411627</c:v>
                </c:pt>
                <c:pt idx="2850">
                  <c:v>617.846037397758</c:v>
                </c:pt>
                <c:pt idx="2851">
                  <c:v>618.298723904018</c:v>
                </c:pt>
                <c:pt idx="2852">
                  <c:v>618.751137215539</c:v>
                </c:pt>
                <c:pt idx="2853">
                  <c:v>619.203276617888</c:v>
                </c:pt>
                <c:pt idx="2854">
                  <c:v>619.655141397063</c:v>
                </c:pt>
                <c:pt idx="2855">
                  <c:v>620.106730839496</c:v>
                </c:pt>
                <c:pt idx="2856">
                  <c:v>620.558044232054</c:v>
                </c:pt>
                <c:pt idx="2857">
                  <c:v>621.009080862037</c:v>
                </c:pt>
                <c:pt idx="2858">
                  <c:v>621.459840017187</c:v>
                </c:pt>
                <c:pt idx="2859">
                  <c:v>621.910320985678</c:v>
                </c:pt>
                <c:pt idx="2860">
                  <c:v>622.360523056128</c:v>
                </c:pt>
                <c:pt idx="2861">
                  <c:v>622.810445517594</c:v>
                </c:pt>
                <c:pt idx="2862">
                  <c:v>623.260087659574</c:v>
                </c:pt>
                <c:pt idx="2863">
                  <c:v>623.709448772007</c:v>
                </c:pt>
                <c:pt idx="2864">
                  <c:v>624.158528145278</c:v>
                </c:pt>
                <c:pt idx="2865">
                  <c:v>624.6073250702181</c:v>
                </c:pt>
                <c:pt idx="2866">
                  <c:v>625.0558388381</c:v>
                </c:pt>
                <c:pt idx="2867">
                  <c:v>625.504068740646</c:v>
                </c:pt>
                <c:pt idx="2868">
                  <c:v>625.952014070029</c:v>
                </c:pt>
                <c:pt idx="2869">
                  <c:v>626.399674118866</c:v>
                </c:pt>
                <c:pt idx="2870">
                  <c:v>626.847048180227</c:v>
                </c:pt>
                <c:pt idx="2871">
                  <c:v>627.294135547637</c:v>
                </c:pt>
                <c:pt idx="2872">
                  <c:v>627.740935515066</c:v>
                </c:pt>
                <c:pt idx="2873">
                  <c:v>628.187447376944</c:v>
                </c:pt>
                <c:pt idx="2874">
                  <c:v>628.633670428155</c:v>
                </c:pt>
                <c:pt idx="2875">
                  <c:v>629.079603964035</c:v>
                </c:pt>
                <c:pt idx="2876">
                  <c:v>629.525247280384</c:v>
                </c:pt>
                <c:pt idx="2877">
                  <c:v>629.970599673451</c:v>
                </c:pt>
                <c:pt idx="2878">
                  <c:v>630.415660439954</c:v>
                </c:pt>
                <c:pt idx="2879">
                  <c:v>630.8604288770661</c:v>
                </c:pt>
                <c:pt idx="2880">
                  <c:v>631.304904282423</c:v>
                </c:pt>
                <c:pt idx="2881">
                  <c:v>631.749085954122</c:v>
                </c:pt>
                <c:pt idx="2882">
                  <c:v>632.192973190726</c:v>
                </c:pt>
                <c:pt idx="2883">
                  <c:v>632.6365652912619</c:v>
                </c:pt>
                <c:pt idx="2884">
                  <c:v>633.079861555223</c:v>
                </c:pt>
                <c:pt idx="2885">
                  <c:v>633.522861282568</c:v>
                </c:pt>
                <c:pt idx="2886">
                  <c:v>633.965563773728</c:v>
                </c:pt>
                <c:pt idx="2887">
                  <c:v>634.4079683296</c:v>
                </c:pt>
                <c:pt idx="2888">
                  <c:v>634.850074251552</c:v>
                </c:pt>
                <c:pt idx="2889">
                  <c:v>635.291880841421</c:v>
                </c:pt>
                <c:pt idx="2890">
                  <c:v>635.733387401523</c:v>
                </c:pt>
                <c:pt idx="2891">
                  <c:v>636.174593234643</c:v>
                </c:pt>
                <c:pt idx="2892">
                  <c:v>636.615497644042</c:v>
                </c:pt>
                <c:pt idx="2893">
                  <c:v>637.0560999334569</c:v>
                </c:pt>
                <c:pt idx="2894">
                  <c:v>637.496399407102</c:v>
                </c:pt>
                <c:pt idx="2895">
                  <c:v>637.936395369669</c:v>
                </c:pt>
                <c:pt idx="2896">
                  <c:v>638.37608712633</c:v>
                </c:pt>
                <c:pt idx="2897">
                  <c:v>638.815473982736</c:v>
                </c:pt>
                <c:pt idx="2898">
                  <c:v>639.254555245021</c:v>
                </c:pt>
                <c:pt idx="2899">
                  <c:v>639.6933302198</c:v>
                </c:pt>
                <c:pt idx="2900">
                  <c:v>640.131798214174</c:v>
                </c:pt>
                <c:pt idx="2901">
                  <c:v>640.569958535726</c:v>
                </c:pt>
                <c:pt idx="2902">
                  <c:v>641.007810492527</c:v>
                </c:pt>
                <c:pt idx="2903">
                  <c:v>641.445353393133</c:v>
                </c:pt>
                <c:pt idx="2904">
                  <c:v>641.88258654659</c:v>
                </c:pt>
                <c:pt idx="2905">
                  <c:v>642.319509262431</c:v>
                </c:pt>
                <c:pt idx="2906">
                  <c:v>642.756120850682</c:v>
                </c:pt>
                <c:pt idx="2907">
                  <c:v>643.192420621858</c:v>
                </c:pt>
                <c:pt idx="2908">
                  <c:v>643.628407886966</c:v>
                </c:pt>
                <c:pt idx="2909">
                  <c:v>644.064081957509</c:v>
                </c:pt>
                <c:pt idx="2910">
                  <c:v>644.499442145484</c:v>
                </c:pt>
                <c:pt idx="2911">
                  <c:v>644.934487763381</c:v>
                </c:pt>
                <c:pt idx="2912">
                  <c:v>645.369218124189</c:v>
                </c:pt>
                <c:pt idx="2913">
                  <c:v>645.803632541394</c:v>
                </c:pt>
                <c:pt idx="2914">
                  <c:v>646.237730328984</c:v>
                </c:pt>
                <c:pt idx="2915">
                  <c:v>646.6715108014409</c:v>
                </c:pt>
                <c:pt idx="2916">
                  <c:v>647.104973273754</c:v>
                </c:pt>
                <c:pt idx="2917">
                  <c:v>647.53811706141</c:v>
                </c:pt>
                <c:pt idx="2918">
                  <c:v>647.9709414804011</c:v>
                </c:pt>
                <c:pt idx="2919">
                  <c:v>648.403445847225</c:v>
                </c:pt>
                <c:pt idx="2920">
                  <c:v>648.8356294788809</c:v>
                </c:pt>
                <c:pt idx="2921">
                  <c:v>649.267491692879</c:v>
                </c:pt>
                <c:pt idx="2922">
                  <c:v>649.699031807234</c:v>
                </c:pt>
                <c:pt idx="2923">
                  <c:v>650.1302491404711</c:v>
                </c:pt>
                <c:pt idx="2924">
                  <c:v>650.561143011623</c:v>
                </c:pt>
                <c:pt idx="2925">
                  <c:v>650.991712740236</c:v>
                </c:pt>
                <c:pt idx="2926">
                  <c:v>651.421957646366</c:v>
                </c:pt>
                <c:pt idx="2927">
                  <c:v>651.851877050585</c:v>
                </c:pt>
                <c:pt idx="2928">
                  <c:v>652.281470273973</c:v>
                </c:pt>
                <c:pt idx="2929">
                  <c:v>652.710736638133</c:v>
                </c:pt>
                <c:pt idx="2930">
                  <c:v>653.139675465177</c:v>
                </c:pt>
                <c:pt idx="2931">
                  <c:v>653.568286077739</c:v>
                </c:pt>
                <c:pt idx="2932">
                  <c:v>653.996567798968</c:v>
                </c:pt>
                <c:pt idx="2933">
                  <c:v>654.424519952536</c:v>
                </c:pt>
                <c:pt idx="2934">
                  <c:v>654.852141862632</c:v>
                </c:pt>
                <c:pt idx="2935">
                  <c:v>655.27943285397</c:v>
                </c:pt>
                <c:pt idx="2936">
                  <c:v>655.706392251782</c:v>
                </c:pt>
                <c:pt idx="2937">
                  <c:v>656.133019381828</c:v>
                </c:pt>
                <c:pt idx="2938">
                  <c:v>656.559313570391</c:v>
                </c:pt>
                <c:pt idx="2939">
                  <c:v>656.98527414428</c:v>
                </c:pt>
                <c:pt idx="2940">
                  <c:v>657.410900430829</c:v>
                </c:pt>
                <c:pt idx="2941">
                  <c:v>657.836191757904</c:v>
                </c:pt>
                <c:pt idx="2942">
                  <c:v>658.261147453897</c:v>
                </c:pt>
                <c:pt idx="2943">
                  <c:v>658.685766847729</c:v>
                </c:pt>
                <c:pt idx="2944">
                  <c:v>659.110049268856</c:v>
                </c:pt>
                <c:pt idx="2945">
                  <c:v>659.533994047261</c:v>
                </c:pt>
                <c:pt idx="2946">
                  <c:v>659.957600513467</c:v>
                </c:pt>
                <c:pt idx="2947">
                  <c:v>660.380867998525</c:v>
                </c:pt>
                <c:pt idx="2948">
                  <c:v>660.803795834023</c:v>
                </c:pt>
                <c:pt idx="2949">
                  <c:v>661.226383352088</c:v>
                </c:pt>
                <c:pt idx="2950">
                  <c:v>661.648629885382</c:v>
                </c:pt>
                <c:pt idx="2951">
                  <c:v>662.070534767106</c:v>
                </c:pt>
                <c:pt idx="2952">
                  <c:v>662.492097331</c:v>
                </c:pt>
                <c:pt idx="2953">
                  <c:v>662.913316911346</c:v>
                </c:pt>
                <c:pt idx="2954">
                  <c:v>663.334192842967</c:v>
                </c:pt>
                <c:pt idx="2955">
                  <c:v>663.754724461229</c:v>
                </c:pt>
                <c:pt idx="2956">
                  <c:v>664.17491110204</c:v>
                </c:pt>
                <c:pt idx="2957">
                  <c:v>664.594752101856</c:v>
                </c:pt>
                <c:pt idx="2958">
                  <c:v>665.014246797675</c:v>
                </c:pt>
                <c:pt idx="2959">
                  <c:v>665.433394527046</c:v>
                </c:pt>
                <c:pt idx="2960">
                  <c:v>665.852194628063</c:v>
                </c:pt>
                <c:pt idx="2961">
                  <c:v>666.270646439371</c:v>
                </c:pt>
                <c:pt idx="2962">
                  <c:v>666.688749300162</c:v>
                </c:pt>
                <c:pt idx="2963">
                  <c:v>667.106502550183</c:v>
                </c:pt>
                <c:pt idx="2964">
                  <c:v>667.52390552973</c:v>
                </c:pt>
                <c:pt idx="2965">
                  <c:v>667.940957579654</c:v>
                </c:pt>
                <c:pt idx="2966">
                  <c:v>668.35765804136</c:v>
                </c:pt>
                <c:pt idx="2967">
                  <c:v>668.774006256807</c:v>
                </c:pt>
                <c:pt idx="2968">
                  <c:v>669.190001568511</c:v>
                </c:pt>
                <c:pt idx="2969">
                  <c:v>669.605643319547</c:v>
                </c:pt>
                <c:pt idx="2970">
                  <c:v>670.020930853545</c:v>
                </c:pt>
                <c:pt idx="2971">
                  <c:v>670.435863514698</c:v>
                </c:pt>
                <c:pt idx="2972">
                  <c:v>670.850440647757</c:v>
                </c:pt>
                <c:pt idx="2973">
                  <c:v>671.264661598035</c:v>
                </c:pt>
                <c:pt idx="2974">
                  <c:v>671.678525711408</c:v>
                </c:pt>
                <c:pt idx="2975">
                  <c:v>672.092032334315</c:v>
                </c:pt>
                <c:pt idx="2976">
                  <c:v>672.5051808137609</c:v>
                </c:pt>
                <c:pt idx="2977">
                  <c:v>672.9179704973139</c:v>
                </c:pt>
                <c:pt idx="2978">
                  <c:v>673.330400733112</c:v>
                </c:pt>
                <c:pt idx="2979">
                  <c:v>673.742470869857</c:v>
                </c:pt>
                <c:pt idx="2980">
                  <c:v>674.154180256822</c:v>
                </c:pt>
                <c:pt idx="2981">
                  <c:v>674.565528243849</c:v>
                </c:pt>
                <c:pt idx="2982">
                  <c:v>674.976514181353</c:v>
                </c:pt>
                <c:pt idx="2983">
                  <c:v>675.387137420316</c:v>
                </c:pt>
                <c:pt idx="2984">
                  <c:v>675.797397312297</c:v>
                </c:pt>
                <c:pt idx="2985">
                  <c:v>676.2072932094291</c:v>
                </c:pt>
                <c:pt idx="2986">
                  <c:v>676.616824464415</c:v>
                </c:pt>
                <c:pt idx="2987">
                  <c:v>677.025990430539</c:v>
                </c:pt>
                <c:pt idx="2988">
                  <c:v>677.43479046166</c:v>
                </c:pt>
                <c:pt idx="2989">
                  <c:v>677.843223912215</c:v>
                </c:pt>
                <c:pt idx="2990">
                  <c:v>678.251290137219</c:v>
                </c:pt>
                <c:pt idx="2991">
                  <c:v>678.658988492271</c:v>
                </c:pt>
                <c:pt idx="2992">
                  <c:v>679.066318333544</c:v>
                </c:pt>
                <c:pt idx="2993">
                  <c:v>679.473279017798</c:v>
                </c:pt>
                <c:pt idx="2994">
                  <c:v>679.879869902377</c:v>
                </c:pt>
                <c:pt idx="2995">
                  <c:v>680.286090345204</c:v>
                </c:pt>
                <c:pt idx="2996">
                  <c:v>680.691939704793</c:v>
                </c:pt>
                <c:pt idx="2997">
                  <c:v>681.097417340237</c:v>
                </c:pt>
                <c:pt idx="2998">
                  <c:v>681.502522611224</c:v>
                </c:pt>
                <c:pt idx="2999">
                  <c:v>681.907254878024</c:v>
                </c:pt>
                <c:pt idx="3000">
                  <c:v>682.3116135015</c:v>
                </c:pt>
                <c:pt idx="3001">
                  <c:v>682.7155978431</c:v>
                </c:pt>
                <c:pt idx="3002">
                  <c:v>683.119207264871</c:v>
                </c:pt>
                <c:pt idx="3003">
                  <c:v>683.522441129443</c:v>
                </c:pt>
                <c:pt idx="3004">
                  <c:v>683.925298800047</c:v>
                </c:pt>
                <c:pt idx="3005">
                  <c:v>684.327779640503</c:v>
                </c:pt>
                <c:pt idx="3006">
                  <c:v>684.729883015229</c:v>
                </c:pt>
                <c:pt idx="3007">
                  <c:v>685.131608289238</c:v>
                </c:pt>
                <c:pt idx="3008">
                  <c:v>685.532954828138</c:v>
                </c:pt>
                <c:pt idx="3009">
                  <c:v>685.933921998142</c:v>
                </c:pt>
                <c:pt idx="3010">
                  <c:v>686.334509166054</c:v>
                </c:pt>
                <c:pt idx="3011">
                  <c:v>686.734715699281</c:v>
                </c:pt>
                <c:pt idx="3012">
                  <c:v>687.134540965835</c:v>
                </c:pt>
                <c:pt idx="3013">
                  <c:v>687.533984334323</c:v>
                </c:pt>
                <c:pt idx="3014">
                  <c:v>687.933045173961</c:v>
                </c:pt>
                <c:pt idx="3015">
                  <c:v>688.3317228545681</c:v>
                </c:pt>
                <c:pt idx="3016">
                  <c:v>688.730016746566</c:v>
                </c:pt>
                <c:pt idx="3017">
                  <c:v>689.127926220985</c:v>
                </c:pt>
                <c:pt idx="3018">
                  <c:v>689.525450649462</c:v>
                </c:pt>
                <c:pt idx="3019">
                  <c:v>689.922589404241</c:v>
                </c:pt>
                <c:pt idx="3020">
                  <c:v>690.319341858175</c:v>
                </c:pt>
                <c:pt idx="3021">
                  <c:v>690.715707384728</c:v>
                </c:pt>
                <c:pt idx="3022">
                  <c:v>691.111685357976</c:v>
                </c:pt>
                <c:pt idx="3023">
                  <c:v>691.507275152606</c:v>
                </c:pt>
                <c:pt idx="3024">
                  <c:v>691.902476143916</c:v>
                </c:pt>
                <c:pt idx="3025">
                  <c:v>692.297287707822</c:v>
                </c:pt>
                <c:pt idx="3026">
                  <c:v>692.691709220853</c:v>
                </c:pt>
                <c:pt idx="3027">
                  <c:v>693.085740060153</c:v>
                </c:pt>
                <c:pt idx="3028">
                  <c:v>693.479379603484</c:v>
                </c:pt>
                <c:pt idx="3029">
                  <c:v>693.872627229228</c:v>
                </c:pt>
                <c:pt idx="3030">
                  <c:v>694.265482316381</c:v>
                </c:pt>
                <c:pt idx="3031">
                  <c:v>694.6579442445631</c:v>
                </c:pt>
                <c:pt idx="3032">
                  <c:v>695.050012394017</c:v>
                </c:pt>
                <c:pt idx="3033">
                  <c:v>695.4416861456</c:v>
                </c:pt>
                <c:pt idx="3034">
                  <c:v>695.832964880799</c:v>
                </c:pt>
                <c:pt idx="3035">
                  <c:v>696.223847981722</c:v>
                </c:pt>
                <c:pt idx="3036">
                  <c:v>696.614334831103</c:v>
                </c:pt>
                <c:pt idx="3037">
                  <c:v>697.004424812301</c:v>
                </c:pt>
                <c:pt idx="3038">
                  <c:v>697.3941173093</c:v>
                </c:pt>
                <c:pt idx="3039">
                  <c:v>697.783411706716</c:v>
                </c:pt>
                <c:pt idx="3040">
                  <c:v>698.17230738979</c:v>
                </c:pt>
                <c:pt idx="3041">
                  <c:v>698.560803744394</c:v>
                </c:pt>
                <c:pt idx="3042">
                  <c:v>698.948900157031</c:v>
                </c:pt>
                <c:pt idx="3043">
                  <c:v>699.336596014836</c:v>
                </c:pt>
                <c:pt idx="3044">
                  <c:v>699.723890705573</c:v>
                </c:pt>
                <c:pt idx="3045">
                  <c:v>700.110783617645</c:v>
                </c:pt>
                <c:pt idx="3046">
                  <c:v>700.497274140087</c:v>
                </c:pt>
                <c:pt idx="3047">
                  <c:v>700.883361662569</c:v>
                </c:pt>
                <c:pt idx="3048">
                  <c:v>701.269045575397</c:v>
                </c:pt>
                <c:pt idx="3049">
                  <c:v>701.654325269518</c:v>
                </c:pt>
                <c:pt idx="3050">
                  <c:v>702.039200136511</c:v>
                </c:pt>
                <c:pt idx="3051">
                  <c:v>702.423669568602</c:v>
                </c:pt>
                <c:pt idx="3052">
                  <c:v>702.80773295865</c:v>
                </c:pt>
                <c:pt idx="3053">
                  <c:v>703.191389700159</c:v>
                </c:pt>
                <c:pt idx="3054">
                  <c:v>703.574639187278</c:v>
                </c:pt>
                <c:pt idx="3055">
                  <c:v>703.957480814792</c:v>
                </c:pt>
                <c:pt idx="3056">
                  <c:v>704.339913978135</c:v>
                </c:pt>
                <c:pt idx="3057">
                  <c:v>704.721938073388</c:v>
                </c:pt>
                <c:pt idx="3058">
                  <c:v>705.103552497272</c:v>
                </c:pt>
                <c:pt idx="3059">
                  <c:v>705.48475664716</c:v>
                </c:pt>
                <c:pt idx="3060">
                  <c:v>705.865549921071</c:v>
                </c:pt>
                <c:pt idx="3061">
                  <c:v>706.245931717672</c:v>
                </c:pt>
                <c:pt idx="3062">
                  <c:v>706.625901436281</c:v>
                </c:pt>
                <c:pt idx="3063">
                  <c:v>707.005458476868</c:v>
                </c:pt>
                <c:pt idx="3064">
                  <c:v>707.384602240053</c:v>
                </c:pt>
                <c:pt idx="3065">
                  <c:v>707.763332127108</c:v>
                </c:pt>
                <c:pt idx="3066">
                  <c:v>708.141647539961</c:v>
                </c:pt>
                <c:pt idx="3067">
                  <c:v>708.519547881193</c:v>
                </c:pt>
                <c:pt idx="3068">
                  <c:v>708.89703255404</c:v>
                </c:pt>
                <c:pt idx="3069">
                  <c:v>709.274100962395</c:v>
                </c:pt>
                <c:pt idx="3070">
                  <c:v>709.650752510812</c:v>
                </c:pt>
                <c:pt idx="3071">
                  <c:v>710.026986604494</c:v>
                </c:pt>
                <c:pt idx="3072">
                  <c:v>710.402802649315</c:v>
                </c:pt>
                <c:pt idx="3073">
                  <c:v>710.778200051802</c:v>
                </c:pt>
                <c:pt idx="3074">
                  <c:v>711.153178219142</c:v>
                </c:pt>
                <c:pt idx="3075">
                  <c:v>711.527736559189</c:v>
                </c:pt>
                <c:pt idx="3076">
                  <c:v>711.901874480458</c:v>
                </c:pt>
                <c:pt idx="3077">
                  <c:v>712.275591392126</c:v>
                </c:pt>
                <c:pt idx="3078">
                  <c:v>712.648886704038</c:v>
                </c:pt>
                <c:pt idx="3079">
                  <c:v>713.0217598267041</c:v>
                </c:pt>
                <c:pt idx="3080">
                  <c:v>713.394210171298</c:v>
                </c:pt>
                <c:pt idx="3081">
                  <c:v>713.766237149667</c:v>
                </c:pt>
                <c:pt idx="3082">
                  <c:v>714.13784017432</c:v>
                </c:pt>
                <c:pt idx="3083">
                  <c:v>714.509018658441</c:v>
                </c:pt>
                <c:pt idx="3084">
                  <c:v>714.879772015881</c:v>
                </c:pt>
                <c:pt idx="3085">
                  <c:v>715.250099661165</c:v>
                </c:pt>
                <c:pt idx="3086">
                  <c:v>715.62000100949</c:v>
                </c:pt>
                <c:pt idx="3087">
                  <c:v>715.989475476723</c:v>
                </c:pt>
                <c:pt idx="3088">
                  <c:v>716.35852247941</c:v>
                </c:pt>
                <c:pt idx="3089">
                  <c:v>716.727141434767</c:v>
                </c:pt>
                <c:pt idx="3090">
                  <c:v>717.095331760691</c:v>
                </c:pt>
                <c:pt idx="3091">
                  <c:v>717.463092875753</c:v>
                </c:pt>
                <c:pt idx="3092">
                  <c:v>717.830424199202</c:v>
                </c:pt>
                <c:pt idx="3093">
                  <c:v>718.197325150966</c:v>
                </c:pt>
                <c:pt idx="3094">
                  <c:v>718.563795151653</c:v>
                </c:pt>
                <c:pt idx="3095">
                  <c:v>718.929833622552</c:v>
                </c:pt>
                <c:pt idx="3096">
                  <c:v>719.295439985631</c:v>
                </c:pt>
                <c:pt idx="3097">
                  <c:v>719.660613663543</c:v>
                </c:pt>
                <c:pt idx="3098">
                  <c:v>720.025354079626</c:v>
                </c:pt>
                <c:pt idx="3099">
                  <c:v>720.389660657897</c:v>
                </c:pt>
                <c:pt idx="3100">
                  <c:v>720.753532823063</c:v>
                </c:pt>
                <c:pt idx="3101">
                  <c:v>721.116970000512</c:v>
                </c:pt>
                <c:pt idx="3102">
                  <c:v>721.479971616326</c:v>
                </c:pt>
                <c:pt idx="3103">
                  <c:v>721.842537097268</c:v>
                </c:pt>
                <c:pt idx="3104">
                  <c:v>722.204665870791</c:v>
                </c:pt>
                <c:pt idx="3105">
                  <c:v>722.566357365046</c:v>
                </c:pt>
                <c:pt idx="3106">
                  <c:v>722.927611008861</c:v>
                </c:pt>
                <c:pt idx="3107">
                  <c:v>723.288426231764</c:v>
                </c:pt>
                <c:pt idx="3108">
                  <c:v>723.648802463977</c:v>
                </c:pt>
                <c:pt idx="3109">
                  <c:v>724.008739136409</c:v>
                </c:pt>
                <c:pt idx="3110">
                  <c:v>724.368235680666</c:v>
                </c:pt>
                <c:pt idx="3111">
                  <c:v>724.727291529051</c:v>
                </c:pt>
                <c:pt idx="3112">
                  <c:v>725.08590611456</c:v>
                </c:pt>
                <c:pt idx="3113">
                  <c:v>725.444078870886</c:v>
                </c:pt>
                <c:pt idx="3114">
                  <c:v>725.801809232424</c:v>
                </c:pt>
                <c:pt idx="3115">
                  <c:v>726.159096634261</c:v>
                </c:pt>
                <c:pt idx="3116">
                  <c:v>726.515940512189</c:v>
                </c:pt>
                <c:pt idx="3117">
                  <c:v>726.872340302699</c:v>
                </c:pt>
                <c:pt idx="3118">
                  <c:v>727.2282954429789</c:v>
                </c:pt>
                <c:pt idx="3119">
                  <c:v>727.583805370929</c:v>
                </c:pt>
                <c:pt idx="3120">
                  <c:v>727.938869525141</c:v>
                </c:pt>
                <c:pt idx="3121">
                  <c:v>728.293487344918</c:v>
                </c:pt>
                <c:pt idx="3122">
                  <c:v>728.647658270265</c:v>
                </c:pt>
                <c:pt idx="3123">
                  <c:v>729.001381741896</c:v>
                </c:pt>
                <c:pt idx="3124">
                  <c:v>729.354657201226</c:v>
                </c:pt>
                <c:pt idx="3125">
                  <c:v>729.707484090384</c:v>
                </c:pt>
                <c:pt idx="3126">
                  <c:v>730.059861852203</c:v>
                </c:pt>
                <c:pt idx="3127">
                  <c:v>730.411789930226</c:v>
                </c:pt>
                <c:pt idx="3128">
                  <c:v>730.763267768706</c:v>
                </c:pt>
                <c:pt idx="3129">
                  <c:v>731.114294812608</c:v>
                </c:pt>
                <c:pt idx="3130">
                  <c:v>731.464870507611</c:v>
                </c:pt>
                <c:pt idx="3131">
                  <c:v>731.814994300102</c:v>
                </c:pt>
                <c:pt idx="3132">
                  <c:v>732.164665637185</c:v>
                </c:pt>
                <c:pt idx="3133">
                  <c:v>732.513883966676</c:v>
                </c:pt>
                <c:pt idx="3134">
                  <c:v>732.86264873711</c:v>
                </c:pt>
                <c:pt idx="3135">
                  <c:v>733.210959397735</c:v>
                </c:pt>
                <c:pt idx="3136">
                  <c:v>733.558815398519</c:v>
                </c:pt>
                <c:pt idx="3137">
                  <c:v>733.9062161901441</c:v>
                </c:pt>
                <c:pt idx="3138">
                  <c:v>734.253161224014</c:v>
                </c:pt>
                <c:pt idx="3139">
                  <c:v>734.599649952254</c:v>
                </c:pt>
                <c:pt idx="3140">
                  <c:v>734.945681827705</c:v>
                </c:pt>
                <c:pt idx="3141">
                  <c:v>735.291256303934</c:v>
                </c:pt>
                <c:pt idx="3142">
                  <c:v>735.636372835227</c:v>
                </c:pt>
                <c:pt idx="3143">
                  <c:v>735.981030876595</c:v>
                </c:pt>
                <c:pt idx="3144">
                  <c:v>736.325229883775</c:v>
                </c:pt>
                <c:pt idx="3145">
                  <c:v>736.668969313223</c:v>
                </c:pt>
                <c:pt idx="3146">
                  <c:v>737.012248622126</c:v>
                </c:pt>
                <c:pt idx="3147">
                  <c:v>737.355067268396</c:v>
                </c:pt>
                <c:pt idx="3148">
                  <c:v>737.697424710673</c:v>
                </c:pt>
                <c:pt idx="3149">
                  <c:v>738.039320408324</c:v>
                </c:pt>
                <c:pt idx="3150">
                  <c:v>738.380753821447</c:v>
                </c:pt>
                <c:pt idx="3151">
                  <c:v>738.721724410867</c:v>
                </c:pt>
                <c:pt idx="3152">
                  <c:v>739.062231638146</c:v>
                </c:pt>
                <c:pt idx="3153">
                  <c:v>739.40227496557</c:v>
                </c:pt>
                <c:pt idx="3154">
                  <c:v>739.741853856163</c:v>
                </c:pt>
                <c:pt idx="3155">
                  <c:v>740.08096777368</c:v>
                </c:pt>
                <c:pt idx="3156">
                  <c:v>740.419616182611</c:v>
                </c:pt>
                <c:pt idx="3157">
                  <c:v>740.757798548182</c:v>
                </c:pt>
                <c:pt idx="3158">
                  <c:v>741.095514336355</c:v>
                </c:pt>
                <c:pt idx="3159">
                  <c:v>741.432763013826</c:v>
                </c:pt>
                <c:pt idx="3160">
                  <c:v>741.769544048031</c:v>
                </c:pt>
                <c:pt idx="3161">
                  <c:v>742.105856907145</c:v>
                </c:pt>
                <c:pt idx="3162">
                  <c:v>742.441701060082</c:v>
                </c:pt>
                <c:pt idx="3163">
                  <c:v>742.777075976494</c:v>
                </c:pt>
                <c:pt idx="3164">
                  <c:v>743.111981126777</c:v>
                </c:pt>
                <c:pt idx="3165">
                  <c:v>743.446415982067</c:v>
                </c:pt>
                <c:pt idx="3166">
                  <c:v>743.780380014245</c:v>
                </c:pt>
                <c:pt idx="3167">
                  <c:v>744.113872695932</c:v>
                </c:pt>
                <c:pt idx="3168">
                  <c:v>744.446893500496</c:v>
                </c:pt>
                <c:pt idx="3169">
                  <c:v>744.779441902048</c:v>
                </c:pt>
                <c:pt idx="3170">
                  <c:v>745.111517375448</c:v>
                </c:pt>
                <c:pt idx="3171">
                  <c:v>745.4431193962999</c:v>
                </c:pt>
                <c:pt idx="3172">
                  <c:v>745.774247440959</c:v>
                </c:pt>
                <c:pt idx="3173">
                  <c:v>746.104900986525</c:v>
                </c:pt>
                <c:pt idx="3174">
                  <c:v>746.435079510847</c:v>
                </c:pt>
                <c:pt idx="3175">
                  <c:v>746.76478249253</c:v>
                </c:pt>
                <c:pt idx="3176">
                  <c:v>747.094009410922</c:v>
                </c:pt>
                <c:pt idx="3177">
                  <c:v>747.422759746129</c:v>
                </c:pt>
                <c:pt idx="3178">
                  <c:v>747.751032979006</c:v>
                </c:pt>
                <c:pt idx="3179">
                  <c:v>748.078828591164</c:v>
                </c:pt>
                <c:pt idx="3180">
                  <c:v>748.4061460649669</c:v>
                </c:pt>
                <c:pt idx="3181">
                  <c:v>748.732984883532</c:v>
                </c:pt>
                <c:pt idx="3182">
                  <c:v>749.059344530736</c:v>
                </c:pt>
                <c:pt idx="3183">
                  <c:v>749.385224491211</c:v>
                </c:pt>
                <c:pt idx="3184">
                  <c:v>749.710624250344</c:v>
                </c:pt>
                <c:pt idx="3185">
                  <c:v>750.035543294285</c:v>
                </c:pt>
                <c:pt idx="3186">
                  <c:v>750.359981109939</c:v>
                </c:pt>
                <c:pt idx="3187">
                  <c:v>750.683937184972</c:v>
                </c:pt>
                <c:pt idx="3188">
                  <c:v>751.007411007814</c:v>
                </c:pt>
                <c:pt idx="3189">
                  <c:v>751.330402067651</c:v>
                </c:pt>
                <c:pt idx="3190">
                  <c:v>751.652909854437</c:v>
                </c:pt>
                <c:pt idx="3191">
                  <c:v>751.974933858885</c:v>
                </c:pt>
                <c:pt idx="3192">
                  <c:v>752.296473572475</c:v>
                </c:pt>
                <c:pt idx="3193">
                  <c:v>752.617528487448</c:v>
                </c:pt>
                <c:pt idx="3194">
                  <c:v>752.938098096814</c:v>
                </c:pt>
                <c:pt idx="3195">
                  <c:v>753.258181894349</c:v>
                </c:pt>
                <c:pt idx="3196">
                  <c:v>753.577779374594</c:v>
                </c:pt>
                <c:pt idx="3197">
                  <c:v>753.896890032861</c:v>
                </c:pt>
                <c:pt idx="3198">
                  <c:v>754.215513365227</c:v>
                </c:pt>
                <c:pt idx="3199">
                  <c:v>754.533648868543</c:v>
                </c:pt>
                <c:pt idx="3200">
                  <c:v>754.851296040428</c:v>
                </c:pt>
                <c:pt idx="3201">
                  <c:v>755.168454379271</c:v>
                </c:pt>
                <c:pt idx="3202">
                  <c:v>755.485123384235</c:v>
                </c:pt>
                <c:pt idx="3203">
                  <c:v>755.801302555255</c:v>
                </c:pt>
                <c:pt idx="3204">
                  <c:v>756.1169913930401</c:v>
                </c:pt>
                <c:pt idx="3205">
                  <c:v>756.4321893990719</c:v>
                </c:pt>
                <c:pt idx="3206">
                  <c:v>756.746896075611</c:v>
                </c:pt>
                <c:pt idx="3207">
                  <c:v>757.061110925689</c:v>
                </c:pt>
                <c:pt idx="3208">
                  <c:v>757.374833453117</c:v>
                </c:pt>
                <c:pt idx="3209">
                  <c:v>757.688063162483</c:v>
                </c:pt>
                <c:pt idx="3210">
                  <c:v>758.000799559154</c:v>
                </c:pt>
                <c:pt idx="3211">
                  <c:v>758.313042149274</c:v>
                </c:pt>
                <c:pt idx="3212">
                  <c:v>758.62479043977</c:v>
                </c:pt>
                <c:pt idx="3213">
                  <c:v>758.936043938348</c:v>
                </c:pt>
                <c:pt idx="3214">
                  <c:v>759.246802153493</c:v>
                </c:pt>
                <c:pt idx="3215">
                  <c:v>759.557064594475</c:v>
                </c:pt>
                <c:pt idx="3216">
                  <c:v>759.866830771345</c:v>
                </c:pt>
                <c:pt idx="3217">
                  <c:v>760.176100194943</c:v>
                </c:pt>
                <c:pt idx="3218">
                  <c:v>760.484872376886</c:v>
                </c:pt>
                <c:pt idx="3219">
                  <c:v>760.793146829581</c:v>
                </c:pt>
                <c:pt idx="3220">
                  <c:v>761.100923066218</c:v>
                </c:pt>
                <c:pt idx="3221">
                  <c:v>761.408200600775</c:v>
                </c:pt>
                <c:pt idx="3222">
                  <c:v>761.71497894802</c:v>
                </c:pt>
                <c:pt idx="3223">
                  <c:v>762.0212576235079</c:v>
                </c:pt>
                <c:pt idx="3224">
                  <c:v>762.327036143578</c:v>
                </c:pt>
                <c:pt idx="3225">
                  <c:v>762.632314025367</c:v>
                </c:pt>
                <c:pt idx="3226">
                  <c:v>762.937090786796</c:v>
                </c:pt>
                <c:pt idx="3227">
                  <c:v>763.241365946583</c:v>
                </c:pt>
                <c:pt idx="3228">
                  <c:v>763.545139024233</c:v>
                </c:pt>
                <c:pt idx="3229">
                  <c:v>763.848409540045</c:v>
                </c:pt>
                <c:pt idx="3230">
                  <c:v>764.151177015116</c:v>
                </c:pt>
                <c:pt idx="3231">
                  <c:v>764.453440971331</c:v>
                </c:pt>
                <c:pt idx="3232">
                  <c:v>764.755200931376</c:v>
                </c:pt>
                <c:pt idx="3233">
                  <c:v>765.056456418728</c:v>
                </c:pt>
                <c:pt idx="3234">
                  <c:v>765.357206957663</c:v>
                </c:pt>
                <c:pt idx="3235">
                  <c:v>765.657452073254</c:v>
                </c:pt>
                <c:pt idx="3236">
                  <c:v>765.957191291373</c:v>
                </c:pt>
                <c:pt idx="3237">
                  <c:v>766.256424138689</c:v>
                </c:pt>
                <c:pt idx="3238">
                  <c:v>766.5551501426741</c:v>
                </c:pt>
                <c:pt idx="3239">
                  <c:v>766.853368831596</c:v>
                </c:pt>
                <c:pt idx="3240">
                  <c:v>767.151079734528</c:v>
                </c:pt>
                <c:pt idx="3241">
                  <c:v>767.448282381343</c:v>
                </c:pt>
                <c:pt idx="3242">
                  <c:v>767.744976302715</c:v>
                </c:pt>
                <c:pt idx="3243">
                  <c:v>768.041161030125</c:v>
                </c:pt>
                <c:pt idx="3244">
                  <c:v>768.3368360958571</c:v>
                </c:pt>
                <c:pt idx="3245">
                  <c:v>768.632001032998</c:v>
                </c:pt>
                <c:pt idx="3246">
                  <c:v>768.926655375442</c:v>
                </c:pt>
                <c:pt idx="3247">
                  <c:v>769.220798657887</c:v>
                </c:pt>
                <c:pt idx="3248">
                  <c:v>769.514430415844</c:v>
                </c:pt>
                <c:pt idx="3249">
                  <c:v>769.807550185625</c:v>
                </c:pt>
                <c:pt idx="3250">
                  <c:v>770.100157504355</c:v>
                </c:pt>
                <c:pt idx="3251">
                  <c:v>770.392251909966</c:v>
                </c:pt>
                <c:pt idx="3252">
                  <c:v>770.6838329412</c:v>
                </c:pt>
                <c:pt idx="3253">
                  <c:v>770.974900137611</c:v>
                </c:pt>
                <c:pt idx="3254">
                  <c:v>771.265453039564</c:v>
                </c:pt>
                <c:pt idx="3255">
                  <c:v>771.555491188236</c:v>
                </c:pt>
                <c:pt idx="3256">
                  <c:v>771.845014125616</c:v>
                </c:pt>
                <c:pt idx="3257">
                  <c:v>772.134021394507</c:v>
                </c:pt>
                <c:pt idx="3258">
                  <c:v>772.422512538529</c:v>
                </c:pt>
                <c:pt idx="3259">
                  <c:v>772.710487102112</c:v>
                </c:pt>
                <c:pt idx="3260">
                  <c:v>772.997944630506</c:v>
                </c:pt>
                <c:pt idx="3261">
                  <c:v>773.284884669777</c:v>
                </c:pt>
                <c:pt idx="3262">
                  <c:v>773.571306766804</c:v>
                </c:pt>
                <c:pt idx="3263">
                  <c:v>773.857210469289</c:v>
                </c:pt>
                <c:pt idx="3264">
                  <c:v>774.1425953257529</c:v>
                </c:pt>
                <c:pt idx="3265">
                  <c:v>774.427460885531</c:v>
                </c:pt>
                <c:pt idx="3266">
                  <c:v>774.711806698782</c:v>
                </c:pt>
                <c:pt idx="3267">
                  <c:v>774.995632316485</c:v>
                </c:pt>
                <c:pt idx="3268">
                  <c:v>775.27893729044</c:v>
                </c:pt>
                <c:pt idx="3269">
                  <c:v>775.56172117327</c:v>
                </c:pt>
                <c:pt idx="3270">
                  <c:v>775.84398351842</c:v>
                </c:pt>
                <c:pt idx="3271">
                  <c:v>776.125723880161</c:v>
                </c:pt>
                <c:pt idx="3272">
                  <c:v>776.406941813583</c:v>
                </c:pt>
                <c:pt idx="3273">
                  <c:v>776.687636874605</c:v>
                </c:pt>
                <c:pt idx="3274">
                  <c:v>776.967808619974</c:v>
                </c:pt>
                <c:pt idx="3275">
                  <c:v>777.247456607259</c:v>
                </c:pt>
                <c:pt idx="3276">
                  <c:v>777.526580394856</c:v>
                </c:pt>
                <c:pt idx="3277">
                  <c:v>777.805179541991</c:v>
                </c:pt>
                <c:pt idx="3278">
                  <c:v>778.083253608718</c:v>
                </c:pt>
                <c:pt idx="3279">
                  <c:v>778.360802155919</c:v>
                </c:pt>
                <c:pt idx="3280">
                  <c:v>778.63782474531</c:v>
                </c:pt>
                <c:pt idx="3281">
                  <c:v>778.914320939431</c:v>
                </c:pt>
                <c:pt idx="3282">
                  <c:v>779.190290301658</c:v>
                </c:pt>
                <c:pt idx="3283">
                  <c:v>779.465732396198</c:v>
                </c:pt>
                <c:pt idx="3284">
                  <c:v>779.740646788089</c:v>
                </c:pt>
                <c:pt idx="3285">
                  <c:v>780.015033043205</c:v>
                </c:pt>
                <c:pt idx="3286">
                  <c:v>780.288890728252</c:v>
                </c:pt>
                <c:pt idx="3287">
                  <c:v>780.5622194107719</c:v>
                </c:pt>
                <c:pt idx="3288">
                  <c:v>780.83501865914</c:v>
                </c:pt>
                <c:pt idx="3289">
                  <c:v>781.1072880425691</c:v>
                </c:pt>
                <c:pt idx="3290">
                  <c:v>781.379027131112</c:v>
                </c:pt>
                <c:pt idx="3291">
                  <c:v>781.65023549565</c:v>
                </c:pt>
                <c:pt idx="3292">
                  <c:v>781.920912707912</c:v>
                </c:pt>
                <c:pt idx="3293">
                  <c:v>782.191058340461</c:v>
                </c:pt>
                <c:pt idx="3294">
                  <c:v>782.460671966699</c:v>
                </c:pt>
                <c:pt idx="3295">
                  <c:v>782.729753160873</c:v>
                </c:pt>
                <c:pt idx="3296">
                  <c:v>782.998301498061</c:v>
                </c:pt>
                <c:pt idx="3297">
                  <c:v>783.266316554194</c:v>
                </c:pt>
                <c:pt idx="3298">
                  <c:v>783.533797906038</c:v>
                </c:pt>
                <c:pt idx="3299">
                  <c:v>783.800745131201</c:v>
                </c:pt>
                <c:pt idx="3300">
                  <c:v>784.067157808141</c:v>
                </c:pt>
                <c:pt idx="3301">
                  <c:v>784.333035516153</c:v>
                </c:pt>
                <c:pt idx="3302">
                  <c:v>784.598377835381</c:v>
                </c:pt>
                <c:pt idx="3303">
                  <c:v>784.863184346813</c:v>
                </c:pt>
                <c:pt idx="3304">
                  <c:v>785.127454632285</c:v>
                </c:pt>
                <c:pt idx="3305">
                  <c:v>785.391188274477</c:v>
                </c:pt>
                <c:pt idx="3306">
                  <c:v>785.654384856917</c:v>
                </c:pt>
                <c:pt idx="3307">
                  <c:v>785.917043963982</c:v>
                </c:pt>
                <c:pt idx="3308">
                  <c:v>786.1791651809</c:v>
                </c:pt>
                <c:pt idx="3309">
                  <c:v>786.440748093743</c:v>
                </c:pt>
                <c:pt idx="3310">
                  <c:v>786.701792289437</c:v>
                </c:pt>
                <c:pt idx="3311">
                  <c:v>786.962297355758</c:v>
                </c:pt>
                <c:pt idx="3312">
                  <c:v>787.222262881332</c:v>
                </c:pt>
                <c:pt idx="3313">
                  <c:v>787.48168845564</c:v>
                </c:pt>
                <c:pt idx="3314">
                  <c:v>787.740573669011</c:v>
                </c:pt>
                <c:pt idx="3315">
                  <c:v>787.998918112633</c:v>
                </c:pt>
                <c:pt idx="3316">
                  <c:v>788.256721378543</c:v>
                </c:pt>
                <c:pt idx="3317">
                  <c:v>788.513983059637</c:v>
                </c:pt>
                <c:pt idx="3318">
                  <c:v>788.77070274966</c:v>
                </c:pt>
                <c:pt idx="3319">
                  <c:v>789.02688004322</c:v>
                </c:pt>
                <c:pt idx="3320">
                  <c:v>789.282514535777</c:v>
                </c:pt>
                <c:pt idx="3321">
                  <c:v>789.537605823651</c:v>
                </c:pt>
                <c:pt idx="3322">
                  <c:v>789.792153504015</c:v>
                </c:pt>
                <c:pt idx="3323">
                  <c:v>790.046157174907</c:v>
                </c:pt>
                <c:pt idx="3324">
                  <c:v>790.299616435218</c:v>
                </c:pt>
                <c:pt idx="3325">
                  <c:v>790.552530884705</c:v>
                </c:pt>
                <c:pt idx="3326">
                  <c:v>790.8049001239769</c:v>
                </c:pt>
                <c:pt idx="3327">
                  <c:v>791.056723754513</c:v>
                </c:pt>
                <c:pt idx="3328">
                  <c:v>791.308001378647</c:v>
                </c:pt>
                <c:pt idx="3329">
                  <c:v>791.558732599577</c:v>
                </c:pt>
                <c:pt idx="3330">
                  <c:v>791.808917021368</c:v>
                </c:pt>
                <c:pt idx="3331">
                  <c:v>792.05855424894</c:v>
                </c:pt>
                <c:pt idx="3332">
                  <c:v>792.307643888087</c:v>
                </c:pt>
                <c:pt idx="3333">
                  <c:v>792.556185545459</c:v>
                </c:pt>
                <c:pt idx="3334">
                  <c:v>792.804178828576</c:v>
                </c:pt>
                <c:pt idx="3335">
                  <c:v>793.051623345822</c:v>
                </c:pt>
                <c:pt idx="3336">
                  <c:v>793.298518706451</c:v>
                </c:pt>
                <c:pt idx="3337">
                  <c:v>793.54486452058</c:v>
                </c:pt>
                <c:pt idx="3338">
                  <c:v>793.790660399197</c:v>
                </c:pt>
                <c:pt idx="3339">
                  <c:v>794.035905954157</c:v>
                </c:pt>
                <c:pt idx="3340">
                  <c:v>794.280600798181</c:v>
                </c:pt>
                <c:pt idx="3341">
                  <c:v>794.524744544866</c:v>
                </c:pt>
                <c:pt idx="3342">
                  <c:v>794.768336808674</c:v>
                </c:pt>
                <c:pt idx="3343">
                  <c:v>795.011377204943</c:v>
                </c:pt>
                <c:pt idx="3344">
                  <c:v>795.253865349875</c:v>
                </c:pt>
                <c:pt idx="3345">
                  <c:v>795.495800860552</c:v>
                </c:pt>
                <c:pt idx="3346">
                  <c:v>795.737183354923</c:v>
                </c:pt>
                <c:pt idx="3347">
                  <c:v>795.978012451813</c:v>
                </c:pt>
                <c:pt idx="3348">
                  <c:v>796.21828777092</c:v>
                </c:pt>
                <c:pt idx="3349">
                  <c:v>796.458008932818</c:v>
                </c:pt>
                <c:pt idx="3350">
                  <c:v>796.697175558951</c:v>
                </c:pt>
                <c:pt idx="3351">
                  <c:v>796.935787271649</c:v>
                </c:pt>
                <c:pt idx="3352">
                  <c:v>797.173843694107</c:v>
                </c:pt>
                <c:pt idx="3353">
                  <c:v>797.411344450403</c:v>
                </c:pt>
                <c:pt idx="3354">
                  <c:v>797.648289165491</c:v>
                </c:pt>
                <c:pt idx="3355">
                  <c:v>797.884677465203</c:v>
                </c:pt>
                <c:pt idx="3356">
                  <c:v>798.120508976251</c:v>
                </c:pt>
                <c:pt idx="3357">
                  <c:v>798.355783326224</c:v>
                </c:pt>
                <c:pt idx="3358">
                  <c:v>798.590500143592</c:v>
                </c:pt>
                <c:pt idx="3359">
                  <c:v>798.824659057707</c:v>
                </c:pt>
                <c:pt idx="3360">
                  <c:v>799.0582596988</c:v>
                </c:pt>
                <c:pt idx="3361">
                  <c:v>799.291301697984</c:v>
                </c:pt>
                <c:pt idx="3362">
                  <c:v>799.523784687252</c:v>
                </c:pt>
                <c:pt idx="3363">
                  <c:v>799.755708299484</c:v>
                </c:pt>
                <c:pt idx="3364">
                  <c:v>799.987072168441</c:v>
                </c:pt>
                <c:pt idx="3365">
                  <c:v>800.217875928767</c:v>
                </c:pt>
                <c:pt idx="3366">
                  <c:v>800.448119215993</c:v>
                </c:pt>
                <c:pt idx="3367">
                  <c:v>800.677801666535</c:v>
                </c:pt>
                <c:pt idx="3368">
                  <c:v>800.906922917692</c:v>
                </c:pt>
                <c:pt idx="3369">
                  <c:v>801.135482607649</c:v>
                </c:pt>
                <c:pt idx="3370">
                  <c:v>801.363480375482</c:v>
                </c:pt>
                <c:pt idx="3371">
                  <c:v>801.59091586115</c:v>
                </c:pt>
                <c:pt idx="3372">
                  <c:v>801.817788705502</c:v>
                </c:pt>
                <c:pt idx="3373">
                  <c:v>802.044098550276</c:v>
                </c:pt>
                <c:pt idx="3374">
                  <c:v>802.269845038098</c:v>
                </c:pt>
                <c:pt idx="3375">
                  <c:v>802.495027812484</c:v>
                </c:pt>
                <c:pt idx="3376">
                  <c:v>802.719646517838</c:v>
                </c:pt>
                <c:pt idx="3377">
                  <c:v>802.94370079946</c:v>
                </c:pt>
                <c:pt idx="3378">
                  <c:v>803.167190303534</c:v>
                </c:pt>
                <c:pt idx="3379">
                  <c:v>803.390114677144</c:v>
                </c:pt>
                <c:pt idx="3380">
                  <c:v>803.612473568261</c:v>
                </c:pt>
                <c:pt idx="3381">
                  <c:v>803.834266625749</c:v>
                </c:pt>
                <c:pt idx="3382">
                  <c:v>804.055493499367</c:v>
                </c:pt>
                <c:pt idx="3383">
                  <c:v>804.27615383977</c:v>
                </c:pt>
                <c:pt idx="3384">
                  <c:v>804.496247298503</c:v>
                </c:pt>
                <c:pt idx="3385">
                  <c:v>804.715773528012</c:v>
                </c:pt>
                <c:pt idx="3386">
                  <c:v>804.934732181631</c:v>
                </c:pt>
                <c:pt idx="3387">
                  <c:v>805.1531229135981</c:v>
                </c:pt>
                <c:pt idx="3388">
                  <c:v>805.370945379044</c:v>
                </c:pt>
                <c:pt idx="3389">
                  <c:v>805.588199233998</c:v>
                </c:pt>
                <c:pt idx="3390">
                  <c:v>805.804884135385</c:v>
                </c:pt>
                <c:pt idx="3391">
                  <c:v>806.020999741035</c:v>
                </c:pt>
                <c:pt idx="3392">
                  <c:v>806.236545709666</c:v>
                </c:pt>
                <c:pt idx="3393">
                  <c:v>806.4515217009071</c:v>
                </c:pt>
                <c:pt idx="3394">
                  <c:v>806.665927375279</c:v>
                </c:pt>
                <c:pt idx="3395">
                  <c:v>806.879762394208</c:v>
                </c:pt>
                <c:pt idx="3396">
                  <c:v>807.09302642002</c:v>
                </c:pt>
                <c:pt idx="3397">
                  <c:v>807.30571911594</c:v>
                </c:pt>
                <c:pt idx="3398">
                  <c:v>807.517840146099</c:v>
                </c:pt>
                <c:pt idx="3399">
                  <c:v>807.729389175531</c:v>
                </c:pt>
                <c:pt idx="3400">
                  <c:v>807.940365870169</c:v>
                </c:pt>
                <c:pt idx="3401">
                  <c:v>808.150769896852</c:v>
                </c:pt>
                <c:pt idx="3402">
                  <c:v>808.360600923327</c:v>
                </c:pt>
                <c:pt idx="3403">
                  <c:v>808.569858618239</c:v>
                </c:pt>
                <c:pt idx="3404">
                  <c:v>808.778542651145</c:v>
                </c:pt>
                <c:pt idx="3405">
                  <c:v>808.986652692502</c:v>
                </c:pt>
                <c:pt idx="3406">
                  <c:v>809.194188413678</c:v>
                </c:pt>
                <c:pt idx="3407">
                  <c:v>809.401149486946</c:v>
                </c:pt>
                <c:pt idx="3408">
                  <c:v>809.607535585485</c:v>
                </c:pt>
                <c:pt idx="3409">
                  <c:v>809.813346383385</c:v>
                </c:pt>
                <c:pt idx="3410">
                  <c:v>810.018581555644</c:v>
                </c:pt>
                <c:pt idx="3411">
                  <c:v>810.223240778164</c:v>
                </c:pt>
                <c:pt idx="3412">
                  <c:v>810.427323727765</c:v>
                </c:pt>
                <c:pt idx="3413">
                  <c:v>810.630830082171</c:v>
                </c:pt>
                <c:pt idx="3414">
                  <c:v>810.833759520017</c:v>
                </c:pt>
                <c:pt idx="3415">
                  <c:v>811.03611172085</c:v>
                </c:pt>
                <c:pt idx="3416">
                  <c:v>811.237886365131</c:v>
                </c:pt>
                <c:pt idx="3417">
                  <c:v>811.439083134227</c:v>
                </c:pt>
                <c:pt idx="3418">
                  <c:v>811.639701710425</c:v>
                </c:pt>
                <c:pt idx="3419">
                  <c:v>811.839741776919</c:v>
                </c:pt>
                <c:pt idx="3420">
                  <c:v>812.039203017818</c:v>
                </c:pt>
                <c:pt idx="3421">
                  <c:v>812.238085118149</c:v>
                </c:pt>
                <c:pt idx="3422">
                  <c:v>812.436387763849</c:v>
                </c:pt>
                <c:pt idx="3423">
                  <c:v>812.634110641769</c:v>
                </c:pt>
                <c:pt idx="3424">
                  <c:v>812.83125343968</c:v>
                </c:pt>
                <c:pt idx="3425">
                  <c:v>813.027815846267</c:v>
                </c:pt>
                <c:pt idx="3426">
                  <c:v>813.223797551133</c:v>
                </c:pt>
                <c:pt idx="3427">
                  <c:v>813.4191982447931</c:v>
                </c:pt>
                <c:pt idx="3428">
                  <c:v>813.614017618685</c:v>
                </c:pt>
                <c:pt idx="3429">
                  <c:v>813.808255365161</c:v>
                </c:pt>
                <c:pt idx="3430">
                  <c:v>814.001911177498</c:v>
                </c:pt>
                <c:pt idx="3431">
                  <c:v>814.194984749884</c:v>
                </c:pt>
                <c:pt idx="3432">
                  <c:v>814.38747577743</c:v>
                </c:pt>
                <c:pt idx="3433">
                  <c:v>814.579383956166</c:v>
                </c:pt>
                <c:pt idx="3434">
                  <c:v>814.770708983045</c:v>
                </c:pt>
                <c:pt idx="3435">
                  <c:v>814.961450555938</c:v>
                </c:pt>
                <c:pt idx="3436">
                  <c:v>815.1516083736381</c:v>
                </c:pt>
                <c:pt idx="3437">
                  <c:v>815.341182135862</c:v>
                </c:pt>
                <c:pt idx="3438">
                  <c:v>815.530171543246</c:v>
                </c:pt>
                <c:pt idx="3439">
                  <c:v>815.71857629735</c:v>
                </c:pt>
                <c:pt idx="3440">
                  <c:v>815.906396100659</c:v>
                </c:pt>
                <c:pt idx="3441">
                  <c:v>816.093630656577</c:v>
                </c:pt>
                <c:pt idx="3442">
                  <c:v>816.28027966944</c:v>
                </c:pt>
                <c:pt idx="3443">
                  <c:v>816.4663428445</c:v>
                </c:pt>
                <c:pt idx="3444">
                  <c:v>816.65181988794</c:v>
                </c:pt>
                <c:pt idx="3445">
                  <c:v>816.836710506868</c:v>
                </c:pt>
                <c:pt idx="3446">
                  <c:v>817.0210144093149</c:v>
                </c:pt>
                <c:pt idx="3447">
                  <c:v>817.204731304241</c:v>
                </c:pt>
                <c:pt idx="3448">
                  <c:v>817.387860901531</c:v>
                </c:pt>
                <c:pt idx="3449">
                  <c:v>817.570402912001</c:v>
                </c:pt>
                <c:pt idx="3450">
                  <c:v>817.752357047391</c:v>
                </c:pt>
                <c:pt idx="3451">
                  <c:v>817.933723020371</c:v>
                </c:pt>
                <c:pt idx="3452">
                  <c:v>818.114500544539</c:v>
                </c:pt>
                <c:pt idx="3453">
                  <c:v>818.294689334425</c:v>
                </c:pt>
                <c:pt idx="3454">
                  <c:v>818.474289105486</c:v>
                </c:pt>
                <c:pt idx="3455">
                  <c:v>818.653299574108</c:v>
                </c:pt>
                <c:pt idx="3456">
                  <c:v>818.831720457611</c:v>
                </c:pt>
                <c:pt idx="3457">
                  <c:v>819.009551474245</c:v>
                </c:pt>
                <c:pt idx="3458">
                  <c:v>819.186792343188</c:v>
                </c:pt>
                <c:pt idx="3459">
                  <c:v>819.363442784556</c:v>
                </c:pt>
                <c:pt idx="3460">
                  <c:v>819.539502519392</c:v>
                </c:pt>
                <c:pt idx="3461">
                  <c:v>819.714971269676</c:v>
                </c:pt>
                <c:pt idx="3462">
                  <c:v>819.889848758317</c:v>
                </c:pt>
                <c:pt idx="3463">
                  <c:v>820.064134709161</c:v>
                </c:pt>
                <c:pt idx="3464">
                  <c:v>820.237828846987</c:v>
                </c:pt>
                <c:pt idx="3465">
                  <c:v>820.410930897508</c:v>
                </c:pt>
                <c:pt idx="3466">
                  <c:v>820.583440587374</c:v>
                </c:pt>
                <c:pt idx="3467">
                  <c:v>820.755357644166</c:v>
                </c:pt>
                <c:pt idx="3468">
                  <c:v>820.926681796408</c:v>
                </c:pt>
                <c:pt idx="3469">
                  <c:v>821.097412773552</c:v>
                </c:pt>
                <c:pt idx="3470">
                  <c:v>821.267550305994</c:v>
                </c:pt>
                <c:pt idx="3471">
                  <c:v>821.437094125062</c:v>
                </c:pt>
                <c:pt idx="3472">
                  <c:v>821.606043963024</c:v>
                </c:pt>
                <c:pt idx="3473">
                  <c:v>821.774399553085</c:v>
                </c:pt>
                <c:pt idx="3474">
                  <c:v>821.9421606293899</c:v>
                </c:pt>
                <c:pt idx="3475">
                  <c:v>822.10932692702</c:v>
                </c:pt>
                <c:pt idx="3476">
                  <c:v>822.275898181998</c:v>
                </c:pt>
                <c:pt idx="3477">
                  <c:v>822.441874131286</c:v>
                </c:pt>
                <c:pt idx="3478">
                  <c:v>822.607254512783</c:v>
                </c:pt>
                <c:pt idx="3479">
                  <c:v>822.772039065335</c:v>
                </c:pt>
                <c:pt idx="3480">
                  <c:v>822.936227528723</c:v>
                </c:pt>
                <c:pt idx="3481">
                  <c:v>823.09981964367</c:v>
                </c:pt>
                <c:pt idx="3482">
                  <c:v>823.2628151518441</c:v>
                </c:pt>
                <c:pt idx="3483">
                  <c:v>823.425213795853</c:v>
                </c:pt>
                <c:pt idx="3484">
                  <c:v>823.587015319245</c:v>
                </c:pt>
                <c:pt idx="3485">
                  <c:v>823.748219466518</c:v>
                </c:pt>
                <c:pt idx="3486">
                  <c:v>823.908825983105</c:v>
                </c:pt>
                <c:pt idx="3487">
                  <c:v>824.068834615389</c:v>
                </c:pt>
                <c:pt idx="3488">
                  <c:v>824.228245110695</c:v>
                </c:pt>
                <c:pt idx="3489">
                  <c:v>824.387057217289</c:v>
                </c:pt>
                <c:pt idx="3490">
                  <c:v>824.5452706843899</c:v>
                </c:pt>
                <c:pt idx="3491">
                  <c:v>824.702885262154</c:v>
                </c:pt>
                <c:pt idx="3492">
                  <c:v>824.859900701688</c:v>
                </c:pt>
                <c:pt idx="3493">
                  <c:v>825.016316755043</c:v>
                </c:pt>
                <c:pt idx="3494">
                  <c:v>825.1721331752181</c:v>
                </c:pt>
                <c:pt idx="3495">
                  <c:v>825.327349716155</c:v>
                </c:pt>
                <c:pt idx="3496">
                  <c:v>825.48196613275</c:v>
                </c:pt>
                <c:pt idx="3497">
                  <c:v>825.63598218084</c:v>
                </c:pt>
                <c:pt idx="3498">
                  <c:v>825.789397617213</c:v>
                </c:pt>
                <c:pt idx="3499">
                  <c:v>825.942212199606</c:v>
                </c:pt>
                <c:pt idx="3500">
                  <c:v>826.094425686706</c:v>
                </c:pt>
                <c:pt idx="3501">
                  <c:v>826.246037838144</c:v>
                </c:pt>
                <c:pt idx="3502">
                  <c:v>826.397048414507</c:v>
                </c:pt>
                <c:pt idx="3503">
                  <c:v>826.547457177326</c:v>
                </c:pt>
                <c:pt idx="3504">
                  <c:v>826.697263889089</c:v>
                </c:pt>
                <c:pt idx="3505">
                  <c:v>826.846468313228</c:v>
                </c:pt>
                <c:pt idx="3506">
                  <c:v>826.995070214129</c:v>
                </c:pt>
                <c:pt idx="3507">
                  <c:v>827.143069357132</c:v>
                </c:pt>
                <c:pt idx="3508">
                  <c:v>827.290465508524</c:v>
                </c:pt>
                <c:pt idx="3509">
                  <c:v>827.437258435548</c:v>
                </c:pt>
                <c:pt idx="3510">
                  <c:v>827.583447906397</c:v>
                </c:pt>
                <c:pt idx="3511">
                  <c:v>827.729033690218</c:v>
                </c:pt>
                <c:pt idx="3512">
                  <c:v>827.874015557115</c:v>
                </c:pt>
                <c:pt idx="3513">
                  <c:v>828.018393278138</c:v>
                </c:pt>
                <c:pt idx="3514">
                  <c:v>828.162166625296</c:v>
                </c:pt>
                <c:pt idx="3515">
                  <c:v>828.305335371551</c:v>
                </c:pt>
                <c:pt idx="3516">
                  <c:v>828.447899290823</c:v>
                </c:pt>
                <c:pt idx="3517">
                  <c:v>828.589858157981</c:v>
                </c:pt>
                <c:pt idx="3518">
                  <c:v>828.731211748855</c:v>
                </c:pt>
                <c:pt idx="3519">
                  <c:v>828.871959840228</c:v>
                </c:pt>
                <c:pt idx="3520">
                  <c:v>829.012102209839</c:v>
                </c:pt>
                <c:pt idx="3521">
                  <c:v>829.151638636385</c:v>
                </c:pt>
                <c:pt idx="3522">
                  <c:v>829.2905688995201</c:v>
                </c:pt>
                <c:pt idx="3523">
                  <c:v>829.428892779853</c:v>
                </c:pt>
                <c:pt idx="3524">
                  <c:v>829.566610058953</c:v>
                </c:pt>
                <c:pt idx="3525">
                  <c:v>829.703720519344</c:v>
                </c:pt>
                <c:pt idx="3526">
                  <c:v>829.840223944512</c:v>
                </c:pt>
                <c:pt idx="3527">
                  <c:v>829.9761201188981</c:v>
                </c:pt>
                <c:pt idx="3528">
                  <c:v>830.111408827906</c:v>
                </c:pt>
                <c:pt idx="3529">
                  <c:v>830.246089857895</c:v>
                </c:pt>
                <c:pt idx="3530">
                  <c:v>830.380162996187</c:v>
                </c:pt>
                <c:pt idx="3531">
                  <c:v>830.5136280310591</c:v>
                </c:pt>
                <c:pt idx="3532">
                  <c:v>830.646484751756</c:v>
                </c:pt>
                <c:pt idx="3533">
                  <c:v>830.778732948476</c:v>
                </c:pt>
                <c:pt idx="3534">
                  <c:v>830.910372412385</c:v>
                </c:pt>
                <c:pt idx="3535">
                  <c:v>831.041402935602</c:v>
                </c:pt>
                <c:pt idx="3536">
                  <c:v>831.171824311215</c:v>
                </c:pt>
                <c:pt idx="3537">
                  <c:v>831.301636333269</c:v>
                </c:pt>
                <c:pt idx="3538">
                  <c:v>831.430838796776</c:v>
                </c:pt>
                <c:pt idx="3539">
                  <c:v>831.559431497707</c:v>
                </c:pt>
                <c:pt idx="3540">
                  <c:v>831.687414232995</c:v>
                </c:pt>
                <c:pt idx="3541">
                  <c:v>831.814786800541</c:v>
                </c:pt>
                <c:pt idx="3542">
                  <c:v>831.941548999203</c:v>
                </c:pt>
                <c:pt idx="3543">
                  <c:v>832.067700628808</c:v>
                </c:pt>
                <c:pt idx="3544">
                  <c:v>832.193241490147</c:v>
                </c:pt>
                <c:pt idx="3545">
                  <c:v>832.3181713849719</c:v>
                </c:pt>
                <c:pt idx="3546">
                  <c:v>832.442490116002</c:v>
                </c:pt>
                <c:pt idx="3547">
                  <c:v>832.566197486923</c:v>
                </c:pt>
                <c:pt idx="3548">
                  <c:v>832.689293302382</c:v>
                </c:pt>
                <c:pt idx="3549">
                  <c:v>832.811777367994</c:v>
                </c:pt>
                <c:pt idx="3550">
                  <c:v>832.933649490342</c:v>
                </c:pt>
                <c:pt idx="3551">
                  <c:v>833.054909476972</c:v>
                </c:pt>
                <c:pt idx="3552">
                  <c:v>833.175557136399</c:v>
                </c:pt>
                <c:pt idx="3553">
                  <c:v>833.295592278103</c:v>
                </c:pt>
                <c:pt idx="3554">
                  <c:v>833.415014712534</c:v>
                </c:pt>
                <c:pt idx="3555">
                  <c:v>833.533824251106</c:v>
                </c:pt>
                <c:pt idx="3556">
                  <c:v>833.652020706204</c:v>
                </c:pt>
                <c:pt idx="3557">
                  <c:v>833.7696038911801</c:v>
                </c:pt>
                <c:pt idx="3558">
                  <c:v>833.886573620352</c:v>
                </c:pt>
                <c:pt idx="3559">
                  <c:v>834.0029297090121</c:v>
                </c:pt>
                <c:pt idx="3560">
                  <c:v>834.118671973415</c:v>
                </c:pt>
                <c:pt idx="3561">
                  <c:v>834.233800230791</c:v>
                </c:pt>
                <c:pt idx="3562">
                  <c:v>834.348314299337</c:v>
                </c:pt>
                <c:pt idx="3563">
                  <c:v>834.462213998217</c:v>
                </c:pt>
                <c:pt idx="3564">
                  <c:v>834.57549914757</c:v>
                </c:pt>
                <c:pt idx="3565">
                  <c:v>834.688169568503</c:v>
                </c:pt>
                <c:pt idx="3566">
                  <c:v>834.800225083095</c:v>
                </c:pt>
                <c:pt idx="3567">
                  <c:v>834.911665514393</c:v>
                </c:pt>
                <c:pt idx="3568">
                  <c:v>835.022490686421</c:v>
                </c:pt>
                <c:pt idx="3569">
                  <c:v>835.132700424169</c:v>
                </c:pt>
                <c:pt idx="3570">
                  <c:v>835.2422945536</c:v>
                </c:pt>
                <c:pt idx="3571">
                  <c:v>835.351272901651</c:v>
                </c:pt>
                <c:pt idx="3572">
                  <c:v>835.459635296232</c:v>
                </c:pt>
                <c:pt idx="3573">
                  <c:v>835.567381566222</c:v>
                </c:pt>
                <c:pt idx="3574">
                  <c:v>835.674511541474</c:v>
                </c:pt>
                <c:pt idx="3575">
                  <c:v>835.781025052819</c:v>
                </c:pt>
                <c:pt idx="3576">
                  <c:v>835.886921932056</c:v>
                </c:pt>
                <c:pt idx="3577">
                  <c:v>835.992202011959</c:v>
                </c:pt>
                <c:pt idx="3578">
                  <c:v>836.096865126276</c:v>
                </c:pt>
                <c:pt idx="3579">
                  <c:v>836.200911109731</c:v>
                </c:pt>
                <c:pt idx="3580">
                  <c:v>836.304339798022</c:v>
                </c:pt>
                <c:pt idx="3581">
                  <c:v>836.407151027818</c:v>
                </c:pt>
                <c:pt idx="3582">
                  <c:v>836.509344636772</c:v>
                </c:pt>
                <c:pt idx="3583">
                  <c:v>836.610920463499</c:v>
                </c:pt>
                <c:pt idx="3584">
                  <c:v>836.711878347602</c:v>
                </c:pt>
                <c:pt idx="3585">
                  <c:v>836.812218129654</c:v>
                </c:pt>
                <c:pt idx="3586">
                  <c:v>836.911939651204</c:v>
                </c:pt>
                <c:pt idx="3587">
                  <c:v>837.01104275478</c:v>
                </c:pt>
                <c:pt idx="3588">
                  <c:v>837.109527283882</c:v>
                </c:pt>
                <c:pt idx="3589">
                  <c:v>837.207393082992</c:v>
                </c:pt>
                <c:pt idx="3590">
                  <c:v>837.304639997566</c:v>
                </c:pt>
                <c:pt idx="3591">
                  <c:v>837.401267874038</c:v>
                </c:pt>
                <c:pt idx="3592">
                  <c:v>837.497276559819</c:v>
                </c:pt>
                <c:pt idx="3593">
                  <c:v>837.592665903299</c:v>
                </c:pt>
                <c:pt idx="3594">
                  <c:v>837.687435753845</c:v>
                </c:pt>
                <c:pt idx="3595">
                  <c:v>837.781585961802</c:v>
                </c:pt>
                <c:pt idx="3596">
                  <c:v>837.875116378496</c:v>
                </c:pt>
                <c:pt idx="3597">
                  <c:v>837.968026856228</c:v>
                </c:pt>
                <c:pt idx="3598">
                  <c:v>838.06031724828</c:v>
                </c:pt>
                <c:pt idx="3599">
                  <c:v>838.151987408913</c:v>
                </c:pt>
                <c:pt idx="3600">
                  <c:v>838.243037193368</c:v>
                </c:pt>
                <c:pt idx="3601">
                  <c:v>838.333466457864</c:v>
                </c:pt>
                <c:pt idx="3602">
                  <c:v>838.423275059603</c:v>
                </c:pt>
                <c:pt idx="3603">
                  <c:v>838.512462856764</c:v>
                </c:pt>
                <c:pt idx="3604">
                  <c:v>838.601029708507</c:v>
                </c:pt>
                <c:pt idx="3605">
                  <c:v>838.688975474972</c:v>
                </c:pt>
                <c:pt idx="3606">
                  <c:v>838.776300017283</c:v>
                </c:pt>
                <c:pt idx="3607">
                  <c:v>838.863003197542</c:v>
                </c:pt>
                <c:pt idx="3608">
                  <c:v>838.949084878831</c:v>
                </c:pt>
                <c:pt idx="3609">
                  <c:v>839.0345449252191</c:v>
                </c:pt>
                <c:pt idx="3610">
                  <c:v>839.11938320175</c:v>
                </c:pt>
                <c:pt idx="3611">
                  <c:v>839.203599574454</c:v>
                </c:pt>
                <c:pt idx="3612">
                  <c:v>839.287193910342</c:v>
                </c:pt>
                <c:pt idx="3613">
                  <c:v>839.370166077407</c:v>
                </c:pt>
                <c:pt idx="3614">
                  <c:v>839.452515944624</c:v>
                </c:pt>
                <c:pt idx="3615">
                  <c:v>839.534243381954</c:v>
                </c:pt>
                <c:pt idx="3616">
                  <c:v>839.615348260334</c:v>
                </c:pt>
                <c:pt idx="3617">
                  <c:v>839.695830451693</c:v>
                </c:pt>
                <c:pt idx="3618">
                  <c:v>839.775689828936</c:v>
                </c:pt>
                <c:pt idx="3619">
                  <c:v>839.854926265955</c:v>
                </c:pt>
                <c:pt idx="3620">
                  <c:v>839.933539637625</c:v>
                </c:pt>
                <c:pt idx="3621">
                  <c:v>840.011529819805</c:v>
                </c:pt>
                <c:pt idx="3622">
                  <c:v>840.088896689337</c:v>
                </c:pt>
                <c:pt idx="3623">
                  <c:v>840.165640124049</c:v>
                </c:pt>
                <c:pt idx="3624">
                  <c:v>840.241760002752</c:v>
                </c:pt>
                <c:pt idx="3625">
                  <c:v>840.317256205243</c:v>
                </c:pt>
                <c:pt idx="3626">
                  <c:v>840.392128612306</c:v>
                </c:pt>
                <c:pt idx="3627">
                  <c:v>840.466377105703</c:v>
                </c:pt>
                <c:pt idx="3628">
                  <c:v>840.540001568186</c:v>
                </c:pt>
                <c:pt idx="3629">
                  <c:v>840.613001883494</c:v>
                </c:pt>
                <c:pt idx="3630">
                  <c:v>840.68537793635</c:v>
                </c:pt>
                <c:pt idx="3631">
                  <c:v>840.757129612459</c:v>
                </c:pt>
                <c:pt idx="3632">
                  <c:v>840.82825679852</c:v>
                </c:pt>
                <c:pt idx="3633">
                  <c:v>840.89875938221</c:v>
                </c:pt>
                <c:pt idx="3634">
                  <c:v>840.968637252197</c:v>
                </c:pt>
                <c:pt idx="3635">
                  <c:v>841.037890298136</c:v>
                </c:pt>
                <c:pt idx="3636">
                  <c:v>841.106518410664</c:v>
                </c:pt>
                <c:pt idx="3637">
                  <c:v>841.17452148141</c:v>
                </c:pt>
                <c:pt idx="3638">
                  <c:v>841.241899402987</c:v>
                </c:pt>
                <c:pt idx="3639">
                  <c:v>841.308652068997</c:v>
                </c:pt>
                <c:pt idx="3640">
                  <c:v>841.374779374027</c:v>
                </c:pt>
                <c:pt idx="3641">
                  <c:v>841.440281213655</c:v>
                </c:pt>
                <c:pt idx="3642">
                  <c:v>841.505157484444</c:v>
                </c:pt>
                <c:pt idx="3643">
                  <c:v>841.5694080839449</c:v>
                </c:pt>
                <c:pt idx="3644">
                  <c:v>841.633032910698</c:v>
                </c:pt>
                <c:pt idx="3645">
                  <c:v>841.69603186423</c:v>
                </c:pt>
                <c:pt idx="3646">
                  <c:v>841.758404845059</c:v>
                </c:pt>
                <c:pt idx="3647">
                  <c:v>841.820151754689</c:v>
                </c:pt>
                <c:pt idx="3648">
                  <c:v>841.8812724956121</c:v>
                </c:pt>
                <c:pt idx="3649">
                  <c:v>841.94176697131</c:v>
                </c:pt>
                <c:pt idx="3650">
                  <c:v>842.001635086255</c:v>
                </c:pt>
                <c:pt idx="3651">
                  <c:v>842.060876745908</c:v>
                </c:pt>
                <c:pt idx="3652">
                  <c:v>842.119491856717</c:v>
                </c:pt>
                <c:pt idx="3653">
                  <c:v>842.177480326123</c:v>
                </c:pt>
                <c:pt idx="3654">
                  <c:v>842.23484206255</c:v>
                </c:pt>
                <c:pt idx="3655">
                  <c:v>842.29157697542</c:v>
                </c:pt>
                <c:pt idx="3656">
                  <c:v>842.347684975138</c:v>
                </c:pt>
                <c:pt idx="3657">
                  <c:v>842.403165973105</c:v>
                </c:pt>
                <c:pt idx="3658">
                  <c:v>842.458019881706</c:v>
                </c:pt>
                <c:pt idx="3659">
                  <c:v>842.512246614321</c:v>
                </c:pt>
                <c:pt idx="3660">
                  <c:v>842.565846085319</c:v>
                </c:pt>
                <c:pt idx="3661">
                  <c:v>842.618818210058</c:v>
                </c:pt>
                <c:pt idx="3662">
                  <c:v>842.671162904889</c:v>
                </c:pt>
                <c:pt idx="3663">
                  <c:v>842.722880087151</c:v>
                </c:pt>
                <c:pt idx="3664">
                  <c:v>842.773969675177</c:v>
                </c:pt>
                <c:pt idx="3665">
                  <c:v>842.824431588288</c:v>
                </c:pt>
                <c:pt idx="3666">
                  <c:v>842.8742657468</c:v>
                </c:pt>
                <c:pt idx="3667">
                  <c:v>842.923472072018</c:v>
                </c:pt>
                <c:pt idx="3668">
                  <c:v>842.972050486235</c:v>
                </c:pt>
                <c:pt idx="3669">
                  <c:v>843.020000912743</c:v>
                </c:pt>
                <c:pt idx="3670">
                  <c:v>843.0673232758199</c:v>
                </c:pt>
                <c:pt idx="3671">
                  <c:v>843.114017500739</c:v>
                </c:pt>
                <c:pt idx="3672">
                  <c:v>843.160083513761</c:v>
                </c:pt>
                <c:pt idx="3673">
                  <c:v>843.205521242145</c:v>
                </c:pt>
                <c:pt idx="3674">
                  <c:v>843.250330614135</c:v>
                </c:pt>
                <c:pt idx="3675">
                  <c:v>843.294511558973</c:v>
                </c:pt>
                <c:pt idx="3676">
                  <c:v>843.338064006891</c:v>
                </c:pt>
                <c:pt idx="3677">
                  <c:v>843.380987889115</c:v>
                </c:pt>
                <c:pt idx="3678">
                  <c:v>843.423283137859</c:v>
                </c:pt>
                <c:pt idx="3679">
                  <c:v>843.464949686335</c:v>
                </c:pt>
                <c:pt idx="3680">
                  <c:v>843.505987468748</c:v>
                </c:pt>
                <c:pt idx="3681">
                  <c:v>843.546396420292</c:v>
                </c:pt>
                <c:pt idx="3682">
                  <c:v>843.586176477155</c:v>
                </c:pt>
                <c:pt idx="3683">
                  <c:v>843.625327576519</c:v>
                </c:pt>
                <c:pt idx="3684">
                  <c:v>843.663849656559</c:v>
                </c:pt>
                <c:pt idx="3685">
                  <c:v>843.701742656444</c:v>
                </c:pt>
                <c:pt idx="3686">
                  <c:v>843.739006516338</c:v>
                </c:pt>
                <c:pt idx="3687">
                  <c:v>843.775641177393</c:v>
                </c:pt>
                <c:pt idx="3688">
                  <c:v>843.811646581759</c:v>
                </c:pt>
                <c:pt idx="3689">
                  <c:v>843.847022672579</c:v>
                </c:pt>
                <c:pt idx="3690">
                  <c:v>843.881769393988</c:v>
                </c:pt>
                <c:pt idx="3691">
                  <c:v>843.915886691117</c:v>
                </c:pt>
                <c:pt idx="3692">
                  <c:v>843.949374510093</c:v>
                </c:pt>
                <c:pt idx="3693">
                  <c:v>843.9822327980301</c:v>
                </c:pt>
                <c:pt idx="3694">
                  <c:v>844.014461503042</c:v>
                </c:pt>
                <c:pt idx="3695">
                  <c:v>844.046060574236</c:v>
                </c:pt>
                <c:pt idx="3696">
                  <c:v>844.07702996171</c:v>
                </c:pt>
                <c:pt idx="3697">
                  <c:v>844.107369616563</c:v>
                </c:pt>
                <c:pt idx="3698">
                  <c:v>844.137079490885</c:v>
                </c:pt>
                <c:pt idx="3699">
                  <c:v>844.166159537755</c:v>
                </c:pt>
                <c:pt idx="3700">
                  <c:v>844.194609711255</c:v>
                </c:pt>
                <c:pt idx="3701">
                  <c:v>844.22242996646</c:v>
                </c:pt>
                <c:pt idx="3702">
                  <c:v>844.249620259435</c:v>
                </c:pt>
                <c:pt idx="3703">
                  <c:v>844.276180547245</c:v>
                </c:pt>
                <c:pt idx="3704">
                  <c:v>844.302110787944</c:v>
                </c:pt>
                <c:pt idx="3705">
                  <c:v>844.327410940588</c:v>
                </c:pt>
                <c:pt idx="3706">
                  <c:v>844.352080965226</c:v>
                </c:pt>
                <c:pt idx="3707">
                  <c:v>844.376120822897</c:v>
                </c:pt>
                <c:pt idx="3708">
                  <c:v>844.399530475641</c:v>
                </c:pt>
                <c:pt idx="3709">
                  <c:v>844.42230988649</c:v>
                </c:pt>
                <c:pt idx="3710">
                  <c:v>844.444459019473</c:v>
                </c:pt>
                <c:pt idx="3711">
                  <c:v>844.465977839612</c:v>
                </c:pt>
                <c:pt idx="3712">
                  <c:v>844.486866312929</c:v>
                </c:pt>
                <c:pt idx="3713">
                  <c:v>844.507124406435</c:v>
                </c:pt>
                <c:pt idx="3714">
                  <c:v>844.526752088141</c:v>
                </c:pt>
                <c:pt idx="3715">
                  <c:v>844.545749327052</c:v>
                </c:pt>
                <c:pt idx="3716">
                  <c:v>844.56411609317</c:v>
                </c:pt>
                <c:pt idx="3717">
                  <c:v>844.581852357489</c:v>
                </c:pt>
                <c:pt idx="3718">
                  <c:v>844.598958092004</c:v>
                </c:pt>
                <c:pt idx="3719">
                  <c:v>844.615433269701</c:v>
                </c:pt>
                <c:pt idx="3720">
                  <c:v>844.631277864564</c:v>
                </c:pt>
                <c:pt idx="3721">
                  <c:v>844.64649185157</c:v>
                </c:pt>
                <c:pt idx="3722">
                  <c:v>844.661075206698</c:v>
                </c:pt>
                <c:pt idx="3723">
                  <c:v>844.675027906916</c:v>
                </c:pt>
                <c:pt idx="3724">
                  <c:v>844.688349930191</c:v>
                </c:pt>
                <c:pt idx="3725">
                  <c:v>844.701041255487</c:v>
                </c:pt>
                <c:pt idx="3726">
                  <c:v>844.713101862763</c:v>
                </c:pt>
                <c:pt idx="3727">
                  <c:v>844.724531732972</c:v>
                </c:pt>
                <c:pt idx="3728">
                  <c:v>844.735330848066</c:v>
                </c:pt>
                <c:pt idx="3729">
                  <c:v>844.74549919099</c:v>
                </c:pt>
                <c:pt idx="3730">
                  <c:v>844.755036745688</c:v>
                </c:pt>
                <c:pt idx="3731">
                  <c:v>844.763943497101</c:v>
                </c:pt>
                <c:pt idx="3732">
                  <c:v>844.772219431161</c:v>
                </c:pt>
                <c:pt idx="3733">
                  <c:v>844.7798645348</c:v>
                </c:pt>
                <c:pt idx="3734">
                  <c:v>844.786878795945</c:v>
                </c:pt>
                <c:pt idx="3735">
                  <c:v>844.79326220352</c:v>
                </c:pt>
                <c:pt idx="3736">
                  <c:v>844.799014747446</c:v>
                </c:pt>
                <c:pt idx="3737">
                  <c:v>844.804136418637</c:v>
                </c:pt>
                <c:pt idx="3738">
                  <c:v>844.808627209006</c:v>
                </c:pt>
                <c:pt idx="3739">
                  <c:v>844.812487111462</c:v>
                </c:pt>
                <c:pt idx="3740">
                  <c:v>844.815716119908</c:v>
                </c:pt>
                <c:pt idx="3741">
                  <c:v>844.818314229246</c:v>
                </c:pt>
                <c:pt idx="3742">
                  <c:v>844.820281435374</c:v>
                </c:pt>
                <c:pt idx="3743">
                  <c:v>844.821617735186</c:v>
                </c:pt>
                <c:pt idx="3744">
                  <c:v>844.82232312657</c:v>
                </c:pt>
                <c:pt idx="3745">
                  <c:v>844.8223976084111</c:v>
                </c:pt>
                <c:pt idx="3746">
                  <c:v>844.821841180594</c:v>
                </c:pt>
                <c:pt idx="3747">
                  <c:v>844.820653843997</c:v>
                </c:pt>
                <c:pt idx="3748">
                  <c:v>844.818835600496</c:v>
                </c:pt>
                <c:pt idx="3749">
                  <c:v>844.81638645296</c:v>
                </c:pt>
                <c:pt idx="3750">
                  <c:v>844.813306405258</c:v>
                </c:pt>
                <c:pt idx="3751">
                  <c:v>844.809595462254</c:v>
                </c:pt>
                <c:pt idx="3752">
                  <c:v>844.805253629806</c:v>
                </c:pt>
                <c:pt idx="3753">
                  <c:v>844.800280914772</c:v>
                </c:pt>
                <c:pt idx="3754">
                  <c:v>844.794677325006</c:v>
                </c:pt>
                <c:pt idx="3755">
                  <c:v>844.788442869354</c:v>
                </c:pt>
                <c:pt idx="3756">
                  <c:v>844.781577557663</c:v>
                </c:pt>
                <c:pt idx="3757">
                  <c:v>844.774081400774</c:v>
                </c:pt>
                <c:pt idx="3758">
                  <c:v>844.765954410523</c:v>
                </c:pt>
                <c:pt idx="3759">
                  <c:v>844.757196599747</c:v>
                </c:pt>
                <c:pt idx="3760">
                  <c:v>844.747807982272</c:v>
                </c:pt>
                <c:pt idx="3761">
                  <c:v>844.737788572925</c:v>
                </c:pt>
                <c:pt idx="3762">
                  <c:v>844.72713838753</c:v>
                </c:pt>
                <c:pt idx="3763">
                  <c:v>844.715857442903</c:v>
                </c:pt>
                <c:pt idx="3764">
                  <c:v>844.703945756859</c:v>
                </c:pt>
                <c:pt idx="3765">
                  <c:v>844.691403348208</c:v>
                </c:pt>
                <c:pt idx="3766">
                  <c:v>844.678230236754</c:v>
                </c:pt>
                <c:pt idx="3767">
                  <c:v>844.664426443304</c:v>
                </c:pt>
                <c:pt idx="3768">
                  <c:v>844.649991989653</c:v>
                </c:pt>
                <c:pt idx="3769">
                  <c:v>844.634926898594</c:v>
                </c:pt>
                <c:pt idx="3770">
                  <c:v>844.6192311939189</c:v>
                </c:pt>
                <c:pt idx="3771">
                  <c:v>844.602904900413</c:v>
                </c:pt>
                <c:pt idx="3772">
                  <c:v>844.585948043857</c:v>
                </c:pt>
                <c:pt idx="3773">
                  <c:v>844.568360651028</c:v>
                </c:pt>
                <c:pt idx="3774">
                  <c:v>844.550142749701</c:v>
                </c:pt>
                <c:pt idx="3775">
                  <c:v>844.531294368641</c:v>
                </c:pt>
                <c:pt idx="3776">
                  <c:v>844.511815537615</c:v>
                </c:pt>
                <c:pt idx="3777">
                  <c:v>844.491706287383</c:v>
                </c:pt>
                <c:pt idx="3778">
                  <c:v>844.470966649698</c:v>
                </c:pt>
                <c:pt idx="3779">
                  <c:v>844.449596657311</c:v>
                </c:pt>
                <c:pt idx="3780">
                  <c:v>844.427596343971</c:v>
                </c:pt>
                <c:pt idx="3781">
                  <c:v>844.404965744416</c:v>
                </c:pt>
                <c:pt idx="3782">
                  <c:v>844.3817048943851</c:v>
                </c:pt>
                <c:pt idx="3783">
                  <c:v>844.357813830609</c:v>
                </c:pt>
                <c:pt idx="3784">
                  <c:v>844.333292590816</c:v>
                </c:pt>
                <c:pt idx="3785">
                  <c:v>844.308141213726</c:v>
                </c:pt>
                <c:pt idx="3786">
                  <c:v>844.28235973906</c:v>
                </c:pt>
                <c:pt idx="3787">
                  <c:v>844.25594820753</c:v>
                </c:pt>
                <c:pt idx="3788">
                  <c:v>844.228906660841</c:v>
                </c:pt>
                <c:pt idx="3789">
                  <c:v>844.201235141697</c:v>
                </c:pt>
                <c:pt idx="3790">
                  <c:v>844.172933693795</c:v>
                </c:pt>
                <c:pt idx="3791">
                  <c:v>844.144002361825</c:v>
                </c:pt>
                <c:pt idx="3792">
                  <c:v>844.114441191477</c:v>
                </c:pt>
                <c:pt idx="3793">
                  <c:v>844.084250229429</c:v>
                </c:pt>
                <c:pt idx="3794">
                  <c:v>844.053429523359</c:v>
                </c:pt>
                <c:pt idx="3795">
                  <c:v>844.021979121934</c:v>
                </c:pt>
                <c:pt idx="3796">
                  <c:v>843.989899074822</c:v>
                </c:pt>
                <c:pt idx="3797">
                  <c:v>843.957189432679</c:v>
                </c:pt>
                <c:pt idx="3798">
                  <c:v>843.923850247161</c:v>
                </c:pt>
                <c:pt idx="3799">
                  <c:v>843.889881570913</c:v>
                </c:pt>
                <c:pt idx="3800">
                  <c:v>843.855283457576</c:v>
                </c:pt>
                <c:pt idx="3801">
                  <c:v>843.820055961785</c:v>
                </c:pt>
                <c:pt idx="3802">
                  <c:v>843.784199139171</c:v>
                </c:pt>
                <c:pt idx="3803">
                  <c:v>843.747713046355</c:v>
                </c:pt>
                <c:pt idx="3804">
                  <c:v>843.710597740954</c:v>
                </c:pt>
                <c:pt idx="3805">
                  <c:v>843.672853281578</c:v>
                </c:pt>
                <c:pt idx="3806">
                  <c:v>843.63447972783</c:v>
                </c:pt>
                <c:pt idx="3807">
                  <c:v>843.595477140309</c:v>
                </c:pt>
                <c:pt idx="3808">
                  <c:v>843.555845580604</c:v>
                </c:pt>
                <c:pt idx="3809">
                  <c:v>843.5155851112989</c:v>
                </c:pt>
                <c:pt idx="3810">
                  <c:v>843.47469579597</c:v>
                </c:pt>
                <c:pt idx="3811">
                  <c:v>843.433177699189</c:v>
                </c:pt>
                <c:pt idx="3812">
                  <c:v>843.391030886516</c:v>
                </c:pt>
                <c:pt idx="3813">
                  <c:v>843.348255424508</c:v>
                </c:pt>
                <c:pt idx="3814">
                  <c:v>843.304851380713</c:v>
                </c:pt>
                <c:pt idx="3815">
                  <c:v>843.260818823671</c:v>
                </c:pt>
                <c:pt idx="3816">
                  <c:v>843.216157822918</c:v>
                </c:pt>
                <c:pt idx="3817">
                  <c:v>843.170868448977</c:v>
                </c:pt>
                <c:pt idx="3818">
                  <c:v>843.124950773369</c:v>
                </c:pt>
                <c:pt idx="3819">
                  <c:v>843.078404868602</c:v>
                </c:pt>
                <c:pt idx="3820">
                  <c:v>843.031230808179</c:v>
                </c:pt>
                <c:pt idx="3821">
                  <c:v>842.983428666595</c:v>
                </c:pt>
                <c:pt idx="3822">
                  <c:v>842.934998519332</c:v>
                </c:pt>
                <c:pt idx="3823">
                  <c:v>842.885940442875</c:v>
                </c:pt>
                <c:pt idx="3824">
                  <c:v>842.836254514687</c:v>
                </c:pt>
                <c:pt idx="3825">
                  <c:v>842.785940813232</c:v>
                </c:pt>
                <c:pt idx="3826">
                  <c:v>842.734999417962</c:v>
                </c:pt>
                <c:pt idx="3827">
                  <c:v>842.68343040932</c:v>
                </c:pt>
                <c:pt idx="3828">
                  <c:v>842.631233868741</c:v>
                </c:pt>
                <c:pt idx="3829">
                  <c:v>842.578409878649</c:v>
                </c:pt>
                <c:pt idx="3830">
                  <c:v>842.524958522461</c:v>
                </c:pt>
                <c:pt idx="3831">
                  <c:v>842.470879884586</c:v>
                </c:pt>
                <c:pt idx="3832">
                  <c:v>842.416174050417</c:v>
                </c:pt>
                <c:pt idx="3833">
                  <c:v>842.360841106346</c:v>
                </c:pt>
                <c:pt idx="3834">
                  <c:v>842.304881139752</c:v>
                </c:pt>
                <c:pt idx="3835">
                  <c:v>842.248294238999</c:v>
                </c:pt>
                <c:pt idx="3836">
                  <c:v>842.191080493448</c:v>
                </c:pt>
                <c:pt idx="3837">
                  <c:v>842.133239993448</c:v>
                </c:pt>
                <c:pt idx="3838">
                  <c:v>842.074772830336</c:v>
                </c:pt>
                <c:pt idx="3839">
                  <c:v>842.015679096439</c:v>
                </c:pt>
                <c:pt idx="3840">
                  <c:v>841.955958885076</c:v>
                </c:pt>
                <c:pt idx="3841">
                  <c:v>841.895612290552</c:v>
                </c:pt>
                <c:pt idx="3842">
                  <c:v>841.834639408162</c:v>
                </c:pt>
                <c:pt idx="3843">
                  <c:v>841.773040334193</c:v>
                </c:pt>
                <c:pt idx="3844">
                  <c:v>841.710815165916</c:v>
                </c:pt>
                <c:pt idx="3845">
                  <c:v>841.647964001592</c:v>
                </c:pt>
                <c:pt idx="3846">
                  <c:v>841.584486940474</c:v>
                </c:pt>
                <c:pt idx="3847">
                  <c:v>841.520384082802</c:v>
                </c:pt>
                <c:pt idx="3848">
                  <c:v>841.4556555298</c:v>
                </c:pt>
                <c:pt idx="3849">
                  <c:v>841.390301383685</c:v>
                </c:pt>
                <c:pt idx="3850">
                  <c:v>841.324321747658</c:v>
                </c:pt>
                <c:pt idx="3851">
                  <c:v>841.257716725913</c:v>
                </c:pt>
                <c:pt idx="3852">
                  <c:v>841.190486423625</c:v>
                </c:pt>
                <c:pt idx="3853">
                  <c:v>841.122630946964</c:v>
                </c:pt>
                <c:pt idx="3854">
                  <c:v>841.054150403079</c:v>
                </c:pt>
                <c:pt idx="3855">
                  <c:v>840.985044900113</c:v>
                </c:pt>
                <c:pt idx="3856">
                  <c:v>840.915314547191</c:v>
                </c:pt>
                <c:pt idx="3857">
                  <c:v>840.844959454428</c:v>
                </c:pt>
                <c:pt idx="3858">
                  <c:v>840.773979732924</c:v>
                </c:pt>
                <c:pt idx="3859">
                  <c:v>840.702375494766</c:v>
                </c:pt>
                <c:pt idx="3860">
                  <c:v>840.630146853026</c:v>
                </c:pt>
                <c:pt idx="3861">
                  <c:v>840.557293921764</c:v>
                </c:pt>
                <c:pt idx="3862">
                  <c:v>840.483816816023</c:v>
                </c:pt>
                <c:pt idx="3863">
                  <c:v>840.409715651834</c:v>
                </c:pt>
                <c:pt idx="3864">
                  <c:v>840.334990546215</c:v>
                </c:pt>
                <c:pt idx="3865">
                  <c:v>840.259641617164</c:v>
                </c:pt>
                <c:pt idx="3866">
                  <c:v>840.183668983669</c:v>
                </c:pt>
                <c:pt idx="3867">
                  <c:v>840.107072765701</c:v>
                </c:pt>
                <c:pt idx="3868">
                  <c:v>840.029853084215</c:v>
                </c:pt>
                <c:pt idx="3869">
                  <c:v>839.952010061152</c:v>
                </c:pt>
                <c:pt idx="3870">
                  <c:v>839.8735438194381</c:v>
                </c:pt>
                <c:pt idx="3871">
                  <c:v>839.79445448298</c:v>
                </c:pt>
                <c:pt idx="3872">
                  <c:v>839.714742176671</c:v>
                </c:pt>
                <c:pt idx="3873">
                  <c:v>839.634407026389</c:v>
                </c:pt>
                <c:pt idx="3874">
                  <c:v>839.553449158994</c:v>
                </c:pt>
                <c:pt idx="3875">
                  <c:v>839.471868702328</c:v>
                </c:pt>
                <c:pt idx="3876">
                  <c:v>839.38966578522</c:v>
                </c:pt>
                <c:pt idx="3877">
                  <c:v>839.306840537474</c:v>
                </c:pt>
                <c:pt idx="3878">
                  <c:v>839.22339308989</c:v>
                </c:pt>
                <c:pt idx="3879">
                  <c:v>839.139323574239</c:v>
                </c:pt>
                <c:pt idx="3880">
                  <c:v>839.054632123277</c:v>
                </c:pt>
                <c:pt idx="3881">
                  <c:v>838.969318870747</c:v>
                </c:pt>
                <c:pt idx="3882">
                  <c:v>838.883383951367</c:v>
                </c:pt>
                <c:pt idx="3883">
                  <c:v>838.796827500842</c:v>
                </c:pt>
                <c:pt idx="3884">
                  <c:v>838.709649655855</c:v>
                </c:pt>
                <c:pt idx="3885">
                  <c:v>838.621850554073</c:v>
                </c:pt>
                <c:pt idx="3886">
                  <c:v>838.533430334142</c:v>
                </c:pt>
                <c:pt idx="3887">
                  <c:v>838.44438913569</c:v>
                </c:pt>
                <c:pt idx="3888">
                  <c:v>838.354727099324</c:v>
                </c:pt>
                <c:pt idx="3889">
                  <c:v>838.264444366634</c:v>
                </c:pt>
                <c:pt idx="3890">
                  <c:v>838.173541080188</c:v>
                </c:pt>
                <c:pt idx="3891">
                  <c:v>838.082017383535</c:v>
                </c:pt>
                <c:pt idx="3892">
                  <c:v>837.989873421203</c:v>
                </c:pt>
                <c:pt idx="3893">
                  <c:v>837.8971093387009</c:v>
                </c:pt>
                <c:pt idx="3894">
                  <c:v>837.803725282516</c:v>
                </c:pt>
                <c:pt idx="3895">
                  <c:v>837.709721400112</c:v>
                </c:pt>
                <c:pt idx="3896">
                  <c:v>837.6150978399349</c:v>
                </c:pt>
                <c:pt idx="3897">
                  <c:v>837.519854751411</c:v>
                </c:pt>
                <c:pt idx="3898">
                  <c:v>837.423992284939</c:v>
                </c:pt>
                <c:pt idx="3899">
                  <c:v>837.3275105919</c:v>
                </c:pt>
                <c:pt idx="3900">
                  <c:v>837.230409824651</c:v>
                </c:pt>
                <c:pt idx="3901">
                  <c:v>837.132690136527</c:v>
                </c:pt>
                <c:pt idx="3902">
                  <c:v>837.034351681843</c:v>
                </c:pt>
                <c:pt idx="3903">
                  <c:v>836.935394615887</c:v>
                </c:pt>
                <c:pt idx="3904">
                  <c:v>836.835819094927</c:v>
                </c:pt>
                <c:pt idx="3905">
                  <c:v>836.735625276204</c:v>
                </c:pt>
                <c:pt idx="3906">
                  <c:v>836.63481331794</c:v>
                </c:pt>
                <c:pt idx="3907">
                  <c:v>836.533383379329</c:v>
                </c:pt>
                <c:pt idx="3908">
                  <c:v>836.431335620545</c:v>
                </c:pt>
                <c:pt idx="3909">
                  <c:v>836.328670202733</c:v>
                </c:pt>
                <c:pt idx="3910">
                  <c:v>836.225387288019</c:v>
                </c:pt>
                <c:pt idx="3911">
                  <c:v>836.121487039496</c:v>
                </c:pt>
                <c:pt idx="3912">
                  <c:v>836.01696962124</c:v>
                </c:pt>
                <c:pt idx="3913">
                  <c:v>835.911835198297</c:v>
                </c:pt>
                <c:pt idx="3914">
                  <c:v>835.80608393669</c:v>
                </c:pt>
                <c:pt idx="3915">
                  <c:v>835.699716003413</c:v>
                </c:pt>
                <c:pt idx="3916">
                  <c:v>835.592731566437</c:v>
                </c:pt>
                <c:pt idx="3917">
                  <c:v>835.485130794704</c:v>
                </c:pt>
                <c:pt idx="3918">
                  <c:v>835.37691385813</c:v>
                </c:pt>
                <c:pt idx="3919">
                  <c:v>835.268080927606</c:v>
                </c:pt>
                <c:pt idx="3920">
                  <c:v>835.158632174992</c:v>
                </c:pt>
                <c:pt idx="3921">
                  <c:v>835.048567773123</c:v>
                </c:pt>
                <c:pt idx="3922">
                  <c:v>834.937887895807</c:v>
                </c:pt>
                <c:pt idx="3923">
                  <c:v>834.826592717821</c:v>
                </c:pt>
                <c:pt idx="3924">
                  <c:v>834.714682414917</c:v>
                </c:pt>
                <c:pt idx="3925">
                  <c:v>834.602157163815</c:v>
                </c:pt>
                <c:pt idx="3926">
                  <c:v>834.489017142208</c:v>
                </c:pt>
                <c:pt idx="3927">
                  <c:v>834.375262528761</c:v>
                </c:pt>
                <c:pt idx="3928">
                  <c:v>834.260893503107</c:v>
                </c:pt>
                <c:pt idx="3929">
                  <c:v>834.145910245849</c:v>
                </c:pt>
                <c:pt idx="3930">
                  <c:v>834.030312938564</c:v>
                </c:pt>
                <c:pt idx="3931">
                  <c:v>833.914101763793</c:v>
                </c:pt>
                <c:pt idx="3932">
                  <c:v>833.797276905051</c:v>
                </c:pt>
                <c:pt idx="3933">
                  <c:v>833.679838546821</c:v>
                </c:pt>
                <c:pt idx="3934">
                  <c:v>833.561786874552</c:v>
                </c:pt>
                <c:pt idx="3935">
                  <c:v>833.443122074666</c:v>
                </c:pt>
                <c:pt idx="3936">
                  <c:v>833.32384433455</c:v>
                </c:pt>
                <c:pt idx="3937">
                  <c:v>833.20395384256</c:v>
                </c:pt>
                <c:pt idx="3938">
                  <c:v>833.083450788019</c:v>
                </c:pt>
                <c:pt idx="3939">
                  <c:v>832.962335361217</c:v>
                </c:pt>
                <c:pt idx="3940">
                  <c:v>832.840607753414</c:v>
                </c:pt>
                <c:pt idx="3941">
                  <c:v>832.718268156831</c:v>
                </c:pt>
                <c:pt idx="3942">
                  <c:v>832.595316764664</c:v>
                </c:pt>
                <c:pt idx="3943">
                  <c:v>832.471753771066</c:v>
                </c:pt>
                <c:pt idx="3944">
                  <c:v>832.34757937116</c:v>
                </c:pt>
                <c:pt idx="3945">
                  <c:v>832.222793761037</c:v>
                </c:pt>
                <c:pt idx="3946">
                  <c:v>832.097397137748</c:v>
                </c:pt>
                <c:pt idx="3947">
                  <c:v>831.971389699313</c:v>
                </c:pt>
                <c:pt idx="3948">
                  <c:v>831.844771644713</c:v>
                </c:pt>
                <c:pt idx="3949">
                  <c:v>831.717543173898</c:v>
                </c:pt>
                <c:pt idx="3950">
                  <c:v>831.589704487776</c:v>
                </c:pt>
                <c:pt idx="3951">
                  <c:v>831.461255788223</c:v>
                </c:pt>
                <c:pt idx="3952">
                  <c:v>831.332197278078</c:v>
                </c:pt>
                <c:pt idx="3953">
                  <c:v>831.20252916114</c:v>
                </c:pt>
                <c:pt idx="3954">
                  <c:v>831.072251642175</c:v>
                </c:pt>
                <c:pt idx="3955">
                  <c:v>830.941364926909</c:v>
                </c:pt>
                <c:pt idx="3956">
                  <c:v>830.809869222026</c:v>
                </c:pt>
                <c:pt idx="3957">
                  <c:v>830.67776473518</c:v>
                </c:pt>
                <c:pt idx="3958">
                  <c:v>830.54505167498</c:v>
                </c:pt>
                <c:pt idx="3959">
                  <c:v>830.411730251</c:v>
                </c:pt>
                <c:pt idx="3960">
                  <c:v>830.27780067377</c:v>
                </c:pt>
                <c:pt idx="3961">
                  <c:v>830.143263154785</c:v>
                </c:pt>
                <c:pt idx="3962">
                  <c:v>830.008117906496</c:v>
                </c:pt>
                <c:pt idx="3963">
                  <c:v>829.872365142318</c:v>
                </c:pt>
                <c:pt idx="3964">
                  <c:v>829.736005076622</c:v>
                </c:pt>
                <c:pt idx="3965">
                  <c:v>829.59903792474</c:v>
                </c:pt>
                <c:pt idx="3966">
                  <c:v>829.461463902961</c:v>
                </c:pt>
                <c:pt idx="3967">
                  <c:v>829.323283228534</c:v>
                </c:pt>
                <c:pt idx="3968">
                  <c:v>829.184496119665</c:v>
                </c:pt>
                <c:pt idx="3969">
                  <c:v>829.045102795516</c:v>
                </c:pt>
                <c:pt idx="3970">
                  <c:v>828.90510347621</c:v>
                </c:pt>
                <c:pt idx="3971">
                  <c:v>828.7644983828239</c:v>
                </c:pt>
                <c:pt idx="3972">
                  <c:v>828.623287737394</c:v>
                </c:pt>
                <c:pt idx="3973">
                  <c:v>828.481471762909</c:v>
                </c:pt>
                <c:pt idx="3974">
                  <c:v>828.339050683318</c:v>
                </c:pt>
                <c:pt idx="3975">
                  <c:v>828.196024723521</c:v>
                </c:pt>
                <c:pt idx="3976">
                  <c:v>828.052394109378</c:v>
                </c:pt>
                <c:pt idx="3977">
                  <c:v>827.908159067699</c:v>
                </c:pt>
                <c:pt idx="3978">
                  <c:v>827.763319826252</c:v>
                </c:pt>
                <c:pt idx="3979">
                  <c:v>827.617876613757</c:v>
                </c:pt>
                <c:pt idx="3980">
                  <c:v>827.471829659891</c:v>
                </c:pt>
                <c:pt idx="3981">
                  <c:v>827.325179195279</c:v>
                </c:pt>
                <c:pt idx="3982">
                  <c:v>827.1779254515041</c:v>
                </c:pt>
                <c:pt idx="3983">
                  <c:v>827.030068661099</c:v>
                </c:pt>
                <c:pt idx="3984">
                  <c:v>826.88160905755</c:v>
                </c:pt>
                <c:pt idx="3985">
                  <c:v>826.732546875296</c:v>
                </c:pt>
                <c:pt idx="3986">
                  <c:v>826.582882349726</c:v>
                </c:pt>
                <c:pt idx="3987">
                  <c:v>826.432615717179</c:v>
                </c:pt>
                <c:pt idx="3988">
                  <c:v>826.281747214949</c:v>
                </c:pt>
                <c:pt idx="3989">
                  <c:v>826.130277081278</c:v>
                </c:pt>
                <c:pt idx="3990">
                  <c:v>825.978205555356</c:v>
                </c:pt>
                <c:pt idx="3991">
                  <c:v>825.825532877327</c:v>
                </c:pt>
                <c:pt idx="3992">
                  <c:v>825.672259288279</c:v>
                </c:pt>
                <c:pt idx="3993">
                  <c:v>825.518385030254</c:v>
                </c:pt>
                <c:pt idx="3994">
                  <c:v>825.36391034624</c:v>
                </c:pt>
                <c:pt idx="3995">
                  <c:v>825.208835480175</c:v>
                </c:pt>
                <c:pt idx="3996">
                  <c:v>825.05316067694</c:v>
                </c:pt>
                <c:pt idx="3997">
                  <c:v>824.8968861823701</c:v>
                </c:pt>
                <c:pt idx="3998">
                  <c:v>824.740012243243</c:v>
                </c:pt>
                <c:pt idx="3999">
                  <c:v>824.582539107284</c:v>
                </c:pt>
                <c:pt idx="4000">
                  <c:v>824.424467023163</c:v>
                </c:pt>
                <c:pt idx="4001">
                  <c:v>824.265796240499</c:v>
                </c:pt>
                <c:pt idx="4002">
                  <c:v>824.106527009856</c:v>
                </c:pt>
                <c:pt idx="4003">
                  <c:v>823.94665958274</c:v>
                </c:pt>
                <c:pt idx="4004">
                  <c:v>823.786194211604</c:v>
                </c:pt>
                <c:pt idx="4005">
                  <c:v>823.625131149845</c:v>
                </c:pt>
                <c:pt idx="4006">
                  <c:v>823.463470651803</c:v>
                </c:pt>
                <c:pt idx="4007">
                  <c:v>823.301212972762</c:v>
                </c:pt>
                <c:pt idx="4008">
                  <c:v>823.13835836895</c:v>
                </c:pt>
                <c:pt idx="4009">
                  <c:v>822.974907097535</c:v>
                </c:pt>
                <c:pt idx="4010">
                  <c:v>822.81085941663</c:v>
                </c:pt>
                <c:pt idx="4011">
                  <c:v>822.64621558529</c:v>
                </c:pt>
                <c:pt idx="4012">
                  <c:v>822.480975863507</c:v>
                </c:pt>
                <c:pt idx="4013">
                  <c:v>822.315140512218</c:v>
                </c:pt>
                <c:pt idx="4014">
                  <c:v>822.1487097933031</c:v>
                </c:pt>
                <c:pt idx="4015">
                  <c:v>821.981683969574</c:v>
                </c:pt>
                <c:pt idx="4016">
                  <c:v>821.81406330479</c:v>
                </c:pt>
                <c:pt idx="4017">
                  <c:v>821.645848063647</c:v>
                </c:pt>
                <c:pt idx="4018">
                  <c:v>821.477038511779</c:v>
                </c:pt>
                <c:pt idx="4019">
                  <c:v>821.30763491576</c:v>
                </c:pt>
                <c:pt idx="4020">
                  <c:v>821.137637543101</c:v>
                </c:pt>
                <c:pt idx="4021">
                  <c:v>820.967046662252</c:v>
                </c:pt>
                <c:pt idx="4022">
                  <c:v>820.795862542597</c:v>
                </c:pt>
                <c:pt idx="4023">
                  <c:v>820.624085454461</c:v>
                </c:pt>
                <c:pt idx="4024">
                  <c:v>820.451715669104</c:v>
                </c:pt>
                <c:pt idx="4025">
                  <c:v>820.27875345872</c:v>
                </c:pt>
                <c:pt idx="4026">
                  <c:v>820.105199096439</c:v>
                </c:pt>
                <c:pt idx="4027">
                  <c:v>819.93105285633</c:v>
                </c:pt>
                <c:pt idx="4028">
                  <c:v>819.756315013391</c:v>
                </c:pt>
                <c:pt idx="4029">
                  <c:v>819.580985843558</c:v>
                </c:pt>
                <c:pt idx="4030">
                  <c:v>819.405065623701</c:v>
                </c:pt>
                <c:pt idx="4031">
                  <c:v>819.228554631619</c:v>
                </c:pt>
                <c:pt idx="4032">
                  <c:v>819.05145314605</c:v>
                </c:pt>
                <c:pt idx="4033">
                  <c:v>818.87376144666</c:v>
                </c:pt>
                <c:pt idx="4034">
                  <c:v>818.695479814047</c:v>
                </c:pt>
                <c:pt idx="4035">
                  <c:v>818.516608529745</c:v>
                </c:pt>
                <c:pt idx="4036">
                  <c:v>818.337147876214</c:v>
                </c:pt>
                <c:pt idx="4037">
                  <c:v>818.157098136848</c:v>
                </c:pt>
                <c:pt idx="4038">
                  <c:v>817.976459595969</c:v>
                </c:pt>
                <c:pt idx="4039">
                  <c:v>817.795232538831</c:v>
                </c:pt>
                <c:pt idx="4040">
                  <c:v>817.613417251615</c:v>
                </c:pt>
                <c:pt idx="4041">
                  <c:v>817.431014021434</c:v>
                </c:pt>
                <c:pt idx="4042">
                  <c:v>817.248023136327</c:v>
                </c:pt>
                <c:pt idx="4043">
                  <c:v>817.064444885259</c:v>
                </c:pt>
                <c:pt idx="4044">
                  <c:v>816.88027955813</c:v>
                </c:pt>
                <c:pt idx="4045">
                  <c:v>816.695527445757</c:v>
                </c:pt>
                <c:pt idx="4046">
                  <c:v>816.510188839893</c:v>
                </c:pt>
                <c:pt idx="4047">
                  <c:v>816.324264033212</c:v>
                </c:pt>
                <c:pt idx="4048">
                  <c:v>816.137753319312</c:v>
                </c:pt>
                <c:pt idx="4049">
                  <c:v>815.950656992721</c:v>
                </c:pt>
                <c:pt idx="4050">
                  <c:v>815.762975348889</c:v>
                </c:pt>
                <c:pt idx="4051">
                  <c:v>815.574708684192</c:v>
                </c:pt>
                <c:pt idx="4052">
                  <c:v>815.385857295928</c:v>
                </c:pt>
                <c:pt idx="4053">
                  <c:v>815.19642148232</c:v>
                </c:pt>
                <c:pt idx="4054">
                  <c:v>815.006401542511</c:v>
                </c:pt>
                <c:pt idx="4055">
                  <c:v>814.815797776569</c:v>
                </c:pt>
                <c:pt idx="4056">
                  <c:v>814.624610485486</c:v>
                </c:pt>
                <c:pt idx="4057">
                  <c:v>814.432839971168</c:v>
                </c:pt>
                <c:pt idx="4058">
                  <c:v>814.240486536451</c:v>
                </c:pt>
                <c:pt idx="4059">
                  <c:v>814.047550485087</c:v>
                </c:pt>
                <c:pt idx="4060">
                  <c:v>813.8540321217459</c:v>
                </c:pt>
                <c:pt idx="4061">
                  <c:v>813.659931752021</c:v>
                </c:pt>
                <c:pt idx="4062">
                  <c:v>813.465249682424</c:v>
                </c:pt>
                <c:pt idx="4063">
                  <c:v>813.269986220383</c:v>
                </c:pt>
                <c:pt idx="4064">
                  <c:v>813.074141674247</c:v>
                </c:pt>
                <c:pt idx="4065">
                  <c:v>812.87771635328</c:v>
                </c:pt>
                <c:pt idx="4066">
                  <c:v>812.680710567666</c:v>
                </c:pt>
                <c:pt idx="4067">
                  <c:v>812.483124628501</c:v>
                </c:pt>
                <c:pt idx="4068">
                  <c:v>812.284958847804</c:v>
                </c:pt>
                <c:pt idx="4069">
                  <c:v>812.086213538504</c:v>
                </c:pt>
                <c:pt idx="4070">
                  <c:v>811.886889014446</c:v>
                </c:pt>
                <c:pt idx="4071">
                  <c:v>811.686985590392</c:v>
                </c:pt>
                <c:pt idx="4072">
                  <c:v>811.486503582016</c:v>
                </c:pt>
                <c:pt idx="4073">
                  <c:v>811.285443305909</c:v>
                </c:pt>
                <c:pt idx="4074">
                  <c:v>811.083805079568</c:v>
                </c:pt>
                <c:pt idx="4075">
                  <c:v>810.88158922141</c:v>
                </c:pt>
                <c:pt idx="4076">
                  <c:v>810.678796050762</c:v>
                </c:pt>
                <c:pt idx="4077">
                  <c:v>810.475425887861</c:v>
                </c:pt>
                <c:pt idx="4078">
                  <c:v>810.271479053858</c:v>
                </c:pt>
                <c:pt idx="4079">
                  <c:v>810.066955870809</c:v>
                </c:pt>
                <c:pt idx="4080">
                  <c:v>809.861856661687</c:v>
                </c:pt>
                <c:pt idx="4081">
                  <c:v>809.656181750372</c:v>
                </c:pt>
                <c:pt idx="4082">
                  <c:v>809.449931461652</c:v>
                </c:pt>
                <c:pt idx="4083">
                  <c:v>809.243106121223</c:v>
                </c:pt>
                <c:pt idx="4084">
                  <c:v>809.035706055693</c:v>
                </c:pt>
                <c:pt idx="4085">
                  <c:v>808.827731592572</c:v>
                </c:pt>
                <c:pt idx="4086">
                  <c:v>808.619183060282</c:v>
                </c:pt>
                <c:pt idx="4087">
                  <c:v>808.410060788151</c:v>
                </c:pt>
                <c:pt idx="4088">
                  <c:v>808.200365106409</c:v>
                </c:pt>
                <c:pt idx="4089">
                  <c:v>807.990096346194</c:v>
                </c:pt>
                <c:pt idx="4090">
                  <c:v>807.779254839551</c:v>
                </c:pt>
                <c:pt idx="4091">
                  <c:v>807.567840919426</c:v>
                </c:pt>
                <c:pt idx="4092">
                  <c:v>807.355854919673</c:v>
                </c:pt>
                <c:pt idx="4093">
                  <c:v>807.143297175043</c:v>
                </c:pt>
                <c:pt idx="4094">
                  <c:v>806.930168021196</c:v>
                </c:pt>
                <c:pt idx="4095">
                  <c:v>806.716467794691</c:v>
                </c:pt>
                <c:pt idx="4096">
                  <c:v>806.502196832992</c:v>
                </c:pt>
                <c:pt idx="4097">
                  <c:v>806.287355474459</c:v>
                </c:pt>
                <c:pt idx="4098">
                  <c:v>806.071944058357</c:v>
                </c:pt>
                <c:pt idx="4099">
                  <c:v>805.855962924852</c:v>
                </c:pt>
                <c:pt idx="4100">
                  <c:v>805.639412415004</c:v>
                </c:pt>
                <c:pt idx="4101">
                  <c:v>805.42229287078</c:v>
                </c:pt>
                <c:pt idx="4102">
                  <c:v>805.204604635037</c:v>
                </c:pt>
                <c:pt idx="4103">
                  <c:v>804.986348051539</c:v>
                </c:pt>
                <c:pt idx="4104">
                  <c:v>804.767523464939</c:v>
                </c:pt>
                <c:pt idx="4105">
                  <c:v>804.548131220794</c:v>
                </c:pt>
                <c:pt idx="4106">
                  <c:v>804.328171665551</c:v>
                </c:pt>
                <c:pt idx="4107">
                  <c:v>804.107645146559</c:v>
                </c:pt>
                <c:pt idx="4108">
                  <c:v>803.886552012058</c:v>
                </c:pt>
                <c:pt idx="4109">
                  <c:v>803.664892611185</c:v>
                </c:pt>
                <c:pt idx="4110">
                  <c:v>803.44266729397</c:v>
                </c:pt>
                <c:pt idx="4111">
                  <c:v>803.219876411337</c:v>
                </c:pt>
                <c:pt idx="4112">
                  <c:v>802.996520315103</c:v>
                </c:pt>
                <c:pt idx="4113">
                  <c:v>802.77259935798</c:v>
                </c:pt>
                <c:pt idx="4114">
                  <c:v>802.548113893566</c:v>
                </c:pt>
                <c:pt idx="4115">
                  <c:v>802.323064276357</c:v>
                </c:pt>
                <c:pt idx="4116">
                  <c:v>802.097450861737</c:v>
                </c:pt>
                <c:pt idx="4117">
                  <c:v>801.871274005978</c:v>
                </c:pt>
                <c:pt idx="4118">
                  <c:v>801.644534066245</c:v>
                </c:pt>
                <c:pt idx="4119">
                  <c:v>801.417231400595</c:v>
                </c:pt>
                <c:pt idx="4120">
                  <c:v>801.189366367964</c:v>
                </c:pt>
                <c:pt idx="4121">
                  <c:v>800.960939328187</c:v>
                </c:pt>
                <c:pt idx="4122">
                  <c:v>800.731950641978</c:v>
                </c:pt>
                <c:pt idx="4123">
                  <c:v>800.502400670944</c:v>
                </c:pt>
                <c:pt idx="4124">
                  <c:v>800.272289777573</c:v>
                </c:pt>
                <c:pt idx="4125">
                  <c:v>800.0416183252451</c:v>
                </c:pt>
                <c:pt idx="4126">
                  <c:v>799.810386678217</c:v>
                </c:pt>
                <c:pt idx="4127">
                  <c:v>799.578595201642</c:v>
                </c:pt>
                <c:pt idx="4128">
                  <c:v>799.346244261543</c:v>
                </c:pt>
                <c:pt idx="4129">
                  <c:v>799.113334224839</c:v>
                </c:pt>
                <c:pt idx="4130">
                  <c:v>798.879865459324</c:v>
                </c:pt>
                <c:pt idx="4131">
                  <c:v>798.64583833368</c:v>
                </c:pt>
                <c:pt idx="4132">
                  <c:v>798.411253217464</c:v>
                </c:pt>
                <c:pt idx="4133">
                  <c:v>798.17611048112</c:v>
                </c:pt>
                <c:pt idx="4134">
                  <c:v>797.94041049597</c:v>
                </c:pt>
                <c:pt idx="4135">
                  <c:v>797.704153634218</c:v>
                </c:pt>
                <c:pt idx="4136">
                  <c:v>797.467340268944</c:v>
                </c:pt>
                <c:pt idx="4137">
                  <c:v>797.229970774108</c:v>
                </c:pt>
                <c:pt idx="4138">
                  <c:v>796.992045524551</c:v>
                </c:pt>
                <c:pt idx="4139">
                  <c:v>796.753564895989</c:v>
                </c:pt>
                <c:pt idx="4140">
                  <c:v>796.5145292650139</c:v>
                </c:pt>
                <c:pt idx="4141">
                  <c:v>796.274939009096</c:v>
                </c:pt>
                <c:pt idx="4142">
                  <c:v>796.034794506583</c:v>
                </c:pt>
                <c:pt idx="4143">
                  <c:v>795.794096136694</c:v>
                </c:pt>
                <c:pt idx="4144">
                  <c:v>795.552844279524</c:v>
                </c:pt>
                <c:pt idx="4145">
                  <c:v>795.311039316046</c:v>
                </c:pt>
                <c:pt idx="4146">
                  <c:v>795.0686816281</c:v>
                </c:pt>
                <c:pt idx="4147">
                  <c:v>794.825771598401</c:v>
                </c:pt>
                <c:pt idx="4148">
                  <c:v>794.582309610539</c:v>
                </c:pt>
                <c:pt idx="4149">
                  <c:v>794.338296048974</c:v>
                </c:pt>
                <c:pt idx="4150">
                  <c:v>794.093731299036</c:v>
                </c:pt>
                <c:pt idx="4151">
                  <c:v>793.848615746927</c:v>
                </c:pt>
                <c:pt idx="4152">
                  <c:v>793.602949779715</c:v>
                </c:pt>
                <c:pt idx="4153">
                  <c:v>793.356733785343</c:v>
                </c:pt>
                <c:pt idx="4154">
                  <c:v>793.109968152619</c:v>
                </c:pt>
                <c:pt idx="4155">
                  <c:v>792.86265327122</c:v>
                </c:pt>
                <c:pt idx="4156">
                  <c:v>792.61478953169</c:v>
                </c:pt>
                <c:pt idx="4157">
                  <c:v>792.366377325438</c:v>
                </c:pt>
                <c:pt idx="4158">
                  <c:v>792.117417044742</c:v>
                </c:pt>
                <c:pt idx="4159">
                  <c:v>791.8679090827439</c:v>
                </c:pt>
                <c:pt idx="4160">
                  <c:v>791.617853833452</c:v>
                </c:pt>
                <c:pt idx="4161">
                  <c:v>791.367251691735</c:v>
                </c:pt>
                <c:pt idx="4162">
                  <c:v>791.116103053331</c:v>
                </c:pt>
                <c:pt idx="4163">
                  <c:v>790.864408314838</c:v>
                </c:pt>
                <c:pt idx="4164">
                  <c:v>790.612167873712</c:v>
                </c:pt>
                <c:pt idx="4165">
                  <c:v>790.359382128279</c:v>
                </c:pt>
                <c:pt idx="4166">
                  <c:v>790.106051477723</c:v>
                </c:pt>
                <c:pt idx="4167">
                  <c:v>789.852176322083</c:v>
                </c:pt>
                <c:pt idx="4168">
                  <c:v>789.597757062268</c:v>
                </c:pt>
                <c:pt idx="4169">
                  <c:v>789.342794100035</c:v>
                </c:pt>
                <c:pt idx="4170">
                  <c:v>789.087287838012</c:v>
                </c:pt>
                <c:pt idx="4171">
                  <c:v>788.831238679673</c:v>
                </c:pt>
                <c:pt idx="4172">
                  <c:v>788.574647029358</c:v>
                </c:pt>
                <c:pt idx="4173">
                  <c:v>788.317513292256</c:v>
                </c:pt>
                <c:pt idx="4174">
                  <c:v>788.0598378744201</c:v>
                </c:pt>
                <c:pt idx="4175">
                  <c:v>787.801621182754</c:v>
                </c:pt>
                <c:pt idx="4176">
                  <c:v>787.542863625016</c:v>
                </c:pt>
                <c:pt idx="4177">
                  <c:v>787.283565609822</c:v>
                </c:pt>
                <c:pt idx="4178">
                  <c:v>787.023727546635</c:v>
                </c:pt>
                <c:pt idx="4179">
                  <c:v>786.763349845778</c:v>
                </c:pt>
                <c:pt idx="4180">
                  <c:v>786.502432918422</c:v>
                </c:pt>
                <c:pt idx="4181">
                  <c:v>786.240977176592</c:v>
                </c:pt>
                <c:pt idx="4182">
                  <c:v>785.978983033159</c:v>
                </c:pt>
                <c:pt idx="4183">
                  <c:v>785.716450901849</c:v>
                </c:pt>
                <c:pt idx="4184">
                  <c:v>785.453381197239</c:v>
                </c:pt>
                <c:pt idx="4185">
                  <c:v>785.189774334746</c:v>
                </c:pt>
                <c:pt idx="4186">
                  <c:v>784.925630730647</c:v>
                </c:pt>
                <c:pt idx="4187">
                  <c:v>784.660950802057</c:v>
                </c:pt>
                <c:pt idx="4188">
                  <c:v>784.395734966944</c:v>
                </c:pt>
                <c:pt idx="4189">
                  <c:v>784.129983644119</c:v>
                </c:pt>
                <c:pt idx="4190">
                  <c:v>783.863697253239</c:v>
                </c:pt>
                <c:pt idx="4191">
                  <c:v>783.596876214808</c:v>
                </c:pt>
                <c:pt idx="4192">
                  <c:v>783.329520950171</c:v>
                </c:pt>
                <c:pt idx="4193">
                  <c:v>783.06163188152</c:v>
                </c:pt>
                <c:pt idx="4194">
                  <c:v>782.793209431889</c:v>
                </c:pt>
                <c:pt idx="4195">
                  <c:v>782.524254025151</c:v>
                </c:pt>
                <c:pt idx="4196">
                  <c:v>782.254766086027</c:v>
                </c:pt>
                <c:pt idx="4197">
                  <c:v>781.98474604007</c:v>
                </c:pt>
                <c:pt idx="4198">
                  <c:v>781.714194313685</c:v>
                </c:pt>
                <c:pt idx="4199">
                  <c:v>781.443111334106</c:v>
                </c:pt>
                <c:pt idx="4200">
                  <c:v>781.17149752941</c:v>
                </c:pt>
                <c:pt idx="4201">
                  <c:v>780.899353328514</c:v>
                </c:pt>
                <c:pt idx="4202">
                  <c:v>780.626679161168</c:v>
                </c:pt>
                <c:pt idx="4203">
                  <c:v>780.353475457966</c:v>
                </c:pt>
                <c:pt idx="4204">
                  <c:v>780.07974265033</c:v>
                </c:pt>
                <c:pt idx="4205">
                  <c:v>779.805481170524</c:v>
                </c:pt>
                <c:pt idx="4206">
                  <c:v>779.530691451644</c:v>
                </c:pt>
                <c:pt idx="4207">
                  <c:v>779.255373927618</c:v>
                </c:pt>
                <c:pt idx="4208">
                  <c:v>778.979529033213</c:v>
                </c:pt>
                <c:pt idx="4209">
                  <c:v>778.703157204024</c:v>
                </c:pt>
                <c:pt idx="4210">
                  <c:v>778.426258876481</c:v>
                </c:pt>
                <c:pt idx="4211">
                  <c:v>778.148834487844</c:v>
                </c:pt>
                <c:pt idx="4212">
                  <c:v>777.870884476202</c:v>
                </c:pt>
                <c:pt idx="4213">
                  <c:v>777.592409280479</c:v>
                </c:pt>
                <c:pt idx="4214">
                  <c:v>777.313409340424</c:v>
                </c:pt>
                <c:pt idx="4215">
                  <c:v>777.033885096616</c:v>
                </c:pt>
                <c:pt idx="4216">
                  <c:v>776.753836990462</c:v>
                </c:pt>
                <c:pt idx="4217">
                  <c:v>776.473265464194</c:v>
                </c:pt>
                <c:pt idx="4218">
                  <c:v>776.192170960877</c:v>
                </c:pt>
                <c:pt idx="4219">
                  <c:v>775.910553924395</c:v>
                </c:pt>
                <c:pt idx="4220">
                  <c:v>775.62841479946</c:v>
                </c:pt>
                <c:pt idx="4221">
                  <c:v>775.345754031608</c:v>
                </c:pt>
                <c:pt idx="4222">
                  <c:v>775.062572067199</c:v>
                </c:pt>
                <c:pt idx="4223">
                  <c:v>774.778869353417</c:v>
                </c:pt>
                <c:pt idx="4224">
                  <c:v>774.494646338266</c:v>
                </c:pt>
                <c:pt idx="4225">
                  <c:v>774.209903470574</c:v>
                </c:pt>
                <c:pt idx="4226">
                  <c:v>773.924641199987</c:v>
                </c:pt>
                <c:pt idx="4227">
                  <c:v>773.638859976976</c:v>
                </c:pt>
                <c:pt idx="4228">
                  <c:v>773.352560252826</c:v>
                </c:pt>
                <c:pt idx="4229">
                  <c:v>773.065742479645</c:v>
                </c:pt>
                <c:pt idx="4230">
                  <c:v>772.778407110357</c:v>
                </c:pt>
                <c:pt idx="4231">
                  <c:v>772.4905545987031</c:v>
                </c:pt>
                <c:pt idx="4232">
                  <c:v>772.202185399242</c:v>
                </c:pt>
                <c:pt idx="4233">
                  <c:v>771.913299967348</c:v>
                </c:pt>
                <c:pt idx="4234">
                  <c:v>771.623898759211</c:v>
                </c:pt>
                <c:pt idx="4235">
                  <c:v>771.333982231834</c:v>
                </c:pt>
                <c:pt idx="4236">
                  <c:v>771.043550843036</c:v>
                </c:pt>
                <c:pt idx="4237">
                  <c:v>770.7526050514469</c:v>
                </c:pt>
                <c:pt idx="4238">
                  <c:v>770.461145316512</c:v>
                </c:pt>
                <c:pt idx="4239">
                  <c:v>770.169172098483</c:v>
                </c:pt>
                <c:pt idx="4240">
                  <c:v>769.876685858427</c:v>
                </c:pt>
                <c:pt idx="4241">
                  <c:v>769.583687058219</c:v>
                </c:pt>
                <c:pt idx="4242">
                  <c:v>769.290176160544</c:v>
                </c:pt>
                <c:pt idx="4243">
                  <c:v>768.996153628897</c:v>
                </c:pt>
                <c:pt idx="4244">
                  <c:v>768.701619927579</c:v>
                </c:pt>
                <c:pt idx="4245">
                  <c:v>768.406575521699</c:v>
                </c:pt>
                <c:pt idx="4246">
                  <c:v>768.111020877172</c:v>
                </c:pt>
                <c:pt idx="4247">
                  <c:v>767.8149564607201</c:v>
                </c:pt>
                <c:pt idx="4248">
                  <c:v>767.518382739868</c:v>
                </c:pt>
                <c:pt idx="4249">
                  <c:v>767.2213001829469</c:v>
                </c:pt>
                <c:pt idx="4250">
                  <c:v>766.92370925909</c:v>
                </c:pt>
                <c:pt idx="4251">
                  <c:v>766.625610438236</c:v>
                </c:pt>
                <c:pt idx="4252">
                  <c:v>766.327004191122</c:v>
                </c:pt>
                <c:pt idx="4253">
                  <c:v>766.027890989287</c:v>
                </c:pt>
                <c:pt idx="4254">
                  <c:v>765.728271305074</c:v>
                </c:pt>
                <c:pt idx="4255">
                  <c:v>765.428145611623</c:v>
                </c:pt>
                <c:pt idx="4256">
                  <c:v>765.127514382871</c:v>
                </c:pt>
                <c:pt idx="4257">
                  <c:v>764.826378093558</c:v>
                </c:pt>
                <c:pt idx="4258">
                  <c:v>764.524737219219</c:v>
                </c:pt>
                <c:pt idx="4259">
                  <c:v>764.222592236185</c:v>
                </c:pt>
                <c:pt idx="4260">
                  <c:v>763.919943621587</c:v>
                </c:pt>
                <c:pt idx="4261">
                  <c:v>763.616791853344</c:v>
                </c:pt>
                <c:pt idx="4262">
                  <c:v>763.313137410178</c:v>
                </c:pt>
                <c:pt idx="4263">
                  <c:v>763.008980771599</c:v>
                </c:pt>
                <c:pt idx="4264">
                  <c:v>762.704322417911</c:v>
                </c:pt>
                <c:pt idx="4265">
                  <c:v>762.399162830214</c:v>
                </c:pt>
                <c:pt idx="4266">
                  <c:v>762.093502490395</c:v>
                </c:pt>
                <c:pt idx="4267">
                  <c:v>761.787341881132</c:v>
                </c:pt>
                <c:pt idx="4268">
                  <c:v>761.480681485896</c:v>
                </c:pt>
                <c:pt idx="4269">
                  <c:v>761.173521788946</c:v>
                </c:pt>
                <c:pt idx="4270">
                  <c:v>760.865863275328</c:v>
                </c:pt>
                <c:pt idx="4271">
                  <c:v>760.557706430877</c:v>
                </c:pt>
                <c:pt idx="4272">
                  <c:v>760.249051742216</c:v>
                </c:pt>
                <c:pt idx="4273">
                  <c:v>759.93989969675</c:v>
                </c:pt>
                <c:pt idx="4274">
                  <c:v>759.630250782675</c:v>
                </c:pt>
                <c:pt idx="4275">
                  <c:v>759.320105488968</c:v>
                </c:pt>
                <c:pt idx="4276">
                  <c:v>759.009464305391</c:v>
                </c:pt>
                <c:pt idx="4277">
                  <c:v>758.698327722488</c:v>
                </c:pt>
                <c:pt idx="4278">
                  <c:v>758.386696231587</c:v>
                </c:pt>
                <c:pt idx="4279">
                  <c:v>758.074570324797</c:v>
                </c:pt>
                <c:pt idx="4280">
                  <c:v>757.761950495007</c:v>
                </c:pt>
                <c:pt idx="4281">
                  <c:v>757.448837235885</c:v>
                </c:pt>
                <c:pt idx="4282">
                  <c:v>757.135231041881</c:v>
                </c:pt>
                <c:pt idx="4283">
                  <c:v>756.821132408222</c:v>
                </c:pt>
                <c:pt idx="4284">
                  <c:v>756.5065418309121</c:v>
                </c:pt>
                <c:pt idx="4285">
                  <c:v>756.191459806732</c:v>
                </c:pt>
                <c:pt idx="4286">
                  <c:v>755.875886833242</c:v>
                </c:pt>
                <c:pt idx="4287">
                  <c:v>755.559823408772</c:v>
                </c:pt>
                <c:pt idx="4288">
                  <c:v>755.243270032432</c:v>
                </c:pt>
                <c:pt idx="4289">
                  <c:v>754.9262272041</c:v>
                </c:pt>
                <c:pt idx="4290">
                  <c:v>754.6086954244309</c:v>
                </c:pt>
                <c:pt idx="4291">
                  <c:v>754.290675194852</c:v>
                </c:pt>
                <c:pt idx="4292">
                  <c:v>753.97216701756</c:v>
                </c:pt>
                <c:pt idx="4293">
                  <c:v>753.653171395522</c:v>
                </c:pt>
                <c:pt idx="4294">
                  <c:v>753.333688832476</c:v>
                </c:pt>
                <c:pt idx="4295">
                  <c:v>753.013719832929</c:v>
                </c:pt>
                <c:pt idx="4296">
                  <c:v>752.693264902157</c:v>
                </c:pt>
                <c:pt idx="4297">
                  <c:v>752.372324546197</c:v>
                </c:pt>
                <c:pt idx="4298">
                  <c:v>752.050899271864</c:v>
                </c:pt>
                <c:pt idx="4299">
                  <c:v>751.728989586729</c:v>
                </c:pt>
                <c:pt idx="4300">
                  <c:v>751.406595999132</c:v>
                </c:pt>
                <c:pt idx="4301">
                  <c:v>751.083719018177</c:v>
                </c:pt>
                <c:pt idx="4302">
                  <c:v>750.760359153729</c:v>
                </c:pt>
                <c:pt idx="4303">
                  <c:v>750.436516916418</c:v>
                </c:pt>
                <c:pt idx="4304">
                  <c:v>750.112192817637</c:v>
                </c:pt>
                <c:pt idx="4305">
                  <c:v>749.787387369536</c:v>
                </c:pt>
                <c:pt idx="4306">
                  <c:v>749.462101085029</c:v>
                </c:pt>
                <c:pt idx="4307">
                  <c:v>749.136334477785</c:v>
                </c:pt>
                <c:pt idx="4308">
                  <c:v>748.810088062236</c:v>
                </c:pt>
                <c:pt idx="4309">
                  <c:v>748.48336235357</c:v>
                </c:pt>
                <c:pt idx="4310">
                  <c:v>748.156157867728</c:v>
                </c:pt>
                <c:pt idx="4311">
                  <c:v>747.828475121413</c:v>
                </c:pt>
                <c:pt idx="4312">
                  <c:v>747.500314632083</c:v>
                </c:pt>
                <c:pt idx="4313">
                  <c:v>747.171676917944</c:v>
                </c:pt>
                <c:pt idx="4314">
                  <c:v>746.842562497961</c:v>
                </c:pt>
                <c:pt idx="4315">
                  <c:v>746.512971891853</c:v>
                </c:pt>
                <c:pt idx="4316">
                  <c:v>746.182905620085</c:v>
                </c:pt>
                <c:pt idx="4317">
                  <c:v>745.85236420388</c:v>
                </c:pt>
                <c:pt idx="4318">
                  <c:v>745.5213481652059</c:v>
                </c:pt>
                <c:pt idx="4319">
                  <c:v>745.189858026784</c:v>
                </c:pt>
                <c:pt idx="4320">
                  <c:v>744.857894312079</c:v>
                </c:pt>
                <c:pt idx="4321">
                  <c:v>744.525457545311</c:v>
                </c:pt>
                <c:pt idx="4322">
                  <c:v>744.192548251441</c:v>
                </c:pt>
                <c:pt idx="4323">
                  <c:v>743.859166956178</c:v>
                </c:pt>
                <c:pt idx="4324">
                  <c:v>743.525314185977</c:v>
                </c:pt>
                <c:pt idx="4325">
                  <c:v>743.190990468038</c:v>
                </c:pt>
                <c:pt idx="4326">
                  <c:v>742.8561963303021</c:v>
                </c:pt>
                <c:pt idx="4327">
                  <c:v>742.520932301456</c:v>
                </c:pt>
                <c:pt idx="4328">
                  <c:v>742.185198910927</c:v>
                </c:pt>
                <c:pt idx="4329">
                  <c:v>741.848996688884</c:v>
                </c:pt>
                <c:pt idx="4330">
                  <c:v>741.512326166237</c:v>
                </c:pt>
                <c:pt idx="4331">
                  <c:v>741.175187874633</c:v>
                </c:pt>
                <c:pt idx="4332">
                  <c:v>740.837582346462</c:v>
                </c:pt>
                <c:pt idx="4333">
                  <c:v>740.499510114847</c:v>
                </c:pt>
                <c:pt idx="4334">
                  <c:v>740.16097171365</c:v>
                </c:pt>
                <c:pt idx="4335">
                  <c:v>739.82196767747</c:v>
                </c:pt>
                <c:pt idx="4336">
                  <c:v>739.48249854164</c:v>
                </c:pt>
                <c:pt idx="4337">
                  <c:v>739.142564842231</c:v>
                </c:pt>
                <c:pt idx="4338">
                  <c:v>738.802167116041</c:v>
                </c:pt>
                <c:pt idx="4339">
                  <c:v>738.461305900608</c:v>
                </c:pt>
                <c:pt idx="4340">
                  <c:v>738.119981734194</c:v>
                </c:pt>
                <c:pt idx="4341">
                  <c:v>737.778195155801</c:v>
                </c:pt>
                <c:pt idx="4342">
                  <c:v>737.435946705152</c:v>
                </c:pt>
                <c:pt idx="4343">
                  <c:v>737.093236922709</c:v>
                </c:pt>
                <c:pt idx="4344">
                  <c:v>736.750066349655</c:v>
                </c:pt>
                <c:pt idx="4345">
                  <c:v>736.406435527902</c:v>
                </c:pt>
                <c:pt idx="4346">
                  <c:v>736.062345000092</c:v>
                </c:pt>
                <c:pt idx="4347">
                  <c:v>735.71779530959</c:v>
                </c:pt>
                <c:pt idx="4348">
                  <c:v>735.372787000487</c:v>
                </c:pt>
                <c:pt idx="4349">
                  <c:v>735.027320617598</c:v>
                </c:pt>
                <c:pt idx="4350">
                  <c:v>734.681396706462</c:v>
                </c:pt>
                <c:pt idx="4351">
                  <c:v>734.335015813341</c:v>
                </c:pt>
                <c:pt idx="4352">
                  <c:v>733.988178485217</c:v>
                </c:pt>
                <c:pt idx="4353">
                  <c:v>733.640885269791</c:v>
                </c:pt>
                <c:pt idx="4354">
                  <c:v>733.29313671549</c:v>
                </c:pt>
                <c:pt idx="4355">
                  <c:v>732.944933371455</c:v>
                </c:pt>
                <c:pt idx="4356">
                  <c:v>732.596275787547</c:v>
                </c:pt>
                <c:pt idx="4357">
                  <c:v>732.247164514342</c:v>
                </c:pt>
                <c:pt idx="4358">
                  <c:v>731.897600103138</c:v>
                </c:pt>
                <c:pt idx="4359">
                  <c:v>731.547583105942</c:v>
                </c:pt>
                <c:pt idx="4360">
                  <c:v>731.197114075479</c:v>
                </c:pt>
                <c:pt idx="4361">
                  <c:v>730.846193565188</c:v>
                </c:pt>
                <c:pt idx="4362">
                  <c:v>730.49482212922</c:v>
                </c:pt>
                <c:pt idx="4363">
                  <c:v>730.143000322439</c:v>
                </c:pt>
                <c:pt idx="4364">
                  <c:v>729.79072870042</c:v>
                </c:pt>
                <c:pt idx="4365">
                  <c:v>729.438007819447</c:v>
                </c:pt>
                <c:pt idx="4366">
                  <c:v>729.084838236514</c:v>
                </c:pt>
                <c:pt idx="4367">
                  <c:v>728.731220509325</c:v>
                </c:pt>
                <c:pt idx="4368">
                  <c:v>728.377155196291</c:v>
                </c:pt>
                <c:pt idx="4369">
                  <c:v>728.022642856529</c:v>
                </c:pt>
                <c:pt idx="4370">
                  <c:v>727.667684049862</c:v>
                </c:pt>
                <c:pt idx="4371">
                  <c:v>727.3122793368181</c:v>
                </c:pt>
                <c:pt idx="4372">
                  <c:v>726.95642927863</c:v>
                </c:pt>
                <c:pt idx="4373">
                  <c:v>726.600134437236</c:v>
                </c:pt>
                <c:pt idx="4374">
                  <c:v>726.243395375271</c:v>
                </c:pt>
                <c:pt idx="4375">
                  <c:v>725.886212656076</c:v>
                </c:pt>
                <c:pt idx="4376">
                  <c:v>725.52858684369</c:v>
                </c:pt>
                <c:pt idx="4377">
                  <c:v>725.170518502855</c:v>
                </c:pt>
                <c:pt idx="4378">
                  <c:v>724.812008199009</c:v>
                </c:pt>
                <c:pt idx="4379">
                  <c:v>724.453056498288</c:v>
                </c:pt>
                <c:pt idx="4380">
                  <c:v>724.093663967527</c:v>
                </c:pt>
                <c:pt idx="4381">
                  <c:v>723.733831174255</c:v>
                </c:pt>
                <c:pt idx="4382">
                  <c:v>723.373558686697</c:v>
                </c:pt>
                <c:pt idx="4383">
                  <c:v>723.012847073773</c:v>
                </c:pt>
                <c:pt idx="4384">
                  <c:v>722.651696905095</c:v>
                </c:pt>
                <c:pt idx="4385">
                  <c:v>722.29010875097</c:v>
                </c:pt>
                <c:pt idx="4386">
                  <c:v>721.9280831823939</c:v>
                </c:pt>
                <c:pt idx="4387">
                  <c:v>721.565620771054</c:v>
                </c:pt>
                <c:pt idx="4388">
                  <c:v>721.202722089329</c:v>
                </c:pt>
                <c:pt idx="4389">
                  <c:v>720.839387710286</c:v>
                </c:pt>
                <c:pt idx="4390">
                  <c:v>720.475618207676</c:v>
                </c:pt>
                <c:pt idx="4391">
                  <c:v>720.111414155945</c:v>
                </c:pt>
                <c:pt idx="4392">
                  <c:v>719.74677613022</c:v>
                </c:pt>
                <c:pt idx="4393">
                  <c:v>719.381704706312</c:v>
                </c:pt>
                <c:pt idx="4394">
                  <c:v>719.0162004607211</c:v>
                </c:pt>
                <c:pt idx="4395">
                  <c:v>718.650263970627</c:v>
                </c:pt>
                <c:pt idx="4396">
                  <c:v>718.283895813894</c:v>
                </c:pt>
                <c:pt idx="4397">
                  <c:v>717.917096569066</c:v>
                </c:pt>
                <c:pt idx="4398">
                  <c:v>717.549866815371</c:v>
                </c:pt>
                <c:pt idx="4399">
                  <c:v>717.1822071327121</c:v>
                </c:pt>
                <c:pt idx="4400">
                  <c:v>716.814118101679</c:v>
                </c:pt>
                <c:pt idx="4401">
                  <c:v>716.44560030353</c:v>
                </c:pt>
                <c:pt idx="4402">
                  <c:v>716.076654320208</c:v>
                </c:pt>
                <c:pt idx="4403">
                  <c:v>715.707280734327</c:v>
                </c:pt>
                <c:pt idx="4404">
                  <c:v>715.337480129179</c:v>
                </c:pt>
                <c:pt idx="4405">
                  <c:v>714.967253088729</c:v>
                </c:pt>
                <c:pt idx="4406">
                  <c:v>714.596600197617</c:v>
                </c:pt>
                <c:pt idx="4407">
                  <c:v>714.225522041154</c:v>
                </c:pt>
                <c:pt idx="4408">
                  <c:v>713.854019205324</c:v>
                </c:pt>
                <c:pt idx="4409">
                  <c:v>713.48209227678</c:v>
                </c:pt>
                <c:pt idx="4410">
                  <c:v>713.109741842845</c:v>
                </c:pt>
                <c:pt idx="4411">
                  <c:v>712.736968491511</c:v>
                </c:pt>
                <c:pt idx="4412">
                  <c:v>712.363772811439</c:v>
                </c:pt>
                <c:pt idx="4413">
                  <c:v>711.990155391956</c:v>
                </c:pt>
                <c:pt idx="4414">
                  <c:v>711.616116823054</c:v>
                </c:pt>
                <c:pt idx="4415">
                  <c:v>711.241657695391</c:v>
                </c:pt>
                <c:pt idx="4416">
                  <c:v>710.866778600289</c:v>
                </c:pt>
                <c:pt idx="4417">
                  <c:v>710.491480129734</c:v>
                </c:pt>
                <c:pt idx="4418">
                  <c:v>710.115762876374</c:v>
                </c:pt>
                <c:pt idx="4419">
                  <c:v>709.739627433516</c:v>
                </c:pt>
                <c:pt idx="4420">
                  <c:v>709.36307439513</c:v>
                </c:pt>
                <c:pt idx="4421">
                  <c:v>708.986104355844</c:v>
                </c:pt>
                <c:pt idx="4422">
                  <c:v>708.608717910948</c:v>
                </c:pt>
                <c:pt idx="4423">
                  <c:v>708.230915656384</c:v>
                </c:pt>
                <c:pt idx="4424">
                  <c:v>707.8526981887539</c:v>
                </c:pt>
                <c:pt idx="4425">
                  <c:v>707.474066105314</c:v>
                </c:pt>
                <c:pt idx="4426">
                  <c:v>707.095020003977</c:v>
                </c:pt>
                <c:pt idx="4427">
                  <c:v>706.715560483309</c:v>
                </c:pt>
                <c:pt idx="4428">
                  <c:v>706.335688142526</c:v>
                </c:pt>
                <c:pt idx="4429">
                  <c:v>705.955403581502</c:v>
                </c:pt>
                <c:pt idx="4430">
                  <c:v>705.574707400756</c:v>
                </c:pt>
                <c:pt idx="4431">
                  <c:v>705.193600201459</c:v>
                </c:pt>
                <c:pt idx="4432">
                  <c:v>704.8120825854299</c:v>
                </c:pt>
                <c:pt idx="4433">
                  <c:v>704.4301551551411</c:v>
                </c:pt>
                <c:pt idx="4434">
                  <c:v>704.047818513705</c:v>
                </c:pt>
                <c:pt idx="4435">
                  <c:v>703.665073264885</c:v>
                </c:pt>
                <c:pt idx="4436">
                  <c:v>703.281920013086</c:v>
                </c:pt>
                <c:pt idx="4437">
                  <c:v>702.898359363362</c:v>
                </c:pt>
                <c:pt idx="4438">
                  <c:v>702.514391921405</c:v>
                </c:pt>
                <c:pt idx="4439">
                  <c:v>702.130018293554</c:v>
                </c:pt>
                <c:pt idx="4440">
                  <c:v>701.745239086786</c:v>
                </c:pt>
                <c:pt idx="4441">
                  <c:v>701.360054908722</c:v>
                </c:pt>
                <c:pt idx="4442">
                  <c:v>700.974466367618</c:v>
                </c:pt>
                <c:pt idx="4443">
                  <c:v>700.588474072373</c:v>
                </c:pt>
                <c:pt idx="4444">
                  <c:v>700.202078632518</c:v>
                </c:pt>
                <c:pt idx="4445">
                  <c:v>699.815280658229</c:v>
                </c:pt>
                <c:pt idx="4446">
                  <c:v>699.428080760308</c:v>
                </c:pt>
                <c:pt idx="4447">
                  <c:v>699.0404795502</c:v>
                </c:pt>
                <c:pt idx="4448">
                  <c:v>698.652477639979</c:v>
                </c:pt>
                <c:pt idx="4449">
                  <c:v>698.264075642354</c:v>
                </c:pt>
                <c:pt idx="4450">
                  <c:v>697.875274170663</c:v>
                </c:pt>
                <c:pt idx="4451">
                  <c:v>697.486073838878</c:v>
                </c:pt>
                <c:pt idx="4452">
                  <c:v>697.096475261599</c:v>
                </c:pt>
                <c:pt idx="4453">
                  <c:v>696.706479054055</c:v>
                </c:pt>
                <c:pt idx="4454">
                  <c:v>696.316085832102</c:v>
                </c:pt>
                <c:pt idx="4455">
                  <c:v>695.925296212226</c:v>
                </c:pt>
                <c:pt idx="4456">
                  <c:v>695.534110811538</c:v>
                </c:pt>
                <c:pt idx="4457">
                  <c:v>695.142530247771</c:v>
                </c:pt>
                <c:pt idx="4458">
                  <c:v>694.750555139286</c:v>
                </c:pt>
                <c:pt idx="4459">
                  <c:v>694.358186105062</c:v>
                </c:pt>
                <c:pt idx="4460">
                  <c:v>693.965423764709</c:v>
                </c:pt>
                <c:pt idx="4461">
                  <c:v>693.572268738445</c:v>
                </c:pt>
                <c:pt idx="4462">
                  <c:v>693.178721647122</c:v>
                </c:pt>
                <c:pt idx="4463">
                  <c:v>692.784783112201</c:v>
                </c:pt>
                <c:pt idx="4464">
                  <c:v>692.390453755767</c:v>
                </c:pt>
                <c:pt idx="4465">
                  <c:v>691.995734200516</c:v>
                </c:pt>
                <c:pt idx="4466">
                  <c:v>691.600625069768</c:v>
                </c:pt>
                <c:pt idx="4467">
                  <c:v>691.205126987453</c:v>
                </c:pt>
                <c:pt idx="4468">
                  <c:v>690.809240578116</c:v>
                </c:pt>
                <c:pt idx="4469">
                  <c:v>690.412966466916</c:v>
                </c:pt>
                <c:pt idx="4470">
                  <c:v>690.016305279623</c:v>
                </c:pt>
                <c:pt idx="4471">
                  <c:v>689.619257642621</c:v>
                </c:pt>
                <c:pt idx="4472">
                  <c:v>689.221824182902</c:v>
                </c:pt>
                <c:pt idx="4473">
                  <c:v>688.824005528065</c:v>
                </c:pt>
                <c:pt idx="4474">
                  <c:v>688.425802306324</c:v>
                </c:pt>
                <c:pt idx="4475">
                  <c:v>688.0272151464929</c:v>
                </c:pt>
                <c:pt idx="4476">
                  <c:v>687.628244677998</c:v>
                </c:pt>
                <c:pt idx="4477">
                  <c:v>687.228891530866</c:v>
                </c:pt>
                <c:pt idx="4478">
                  <c:v>686.829156335731</c:v>
                </c:pt>
                <c:pt idx="4479">
                  <c:v>686.429039723829</c:v>
                </c:pt>
                <c:pt idx="4480">
                  <c:v>686.028542326999</c:v>
                </c:pt>
                <c:pt idx="4481">
                  <c:v>685.627664777681</c:v>
                </c:pt>
                <c:pt idx="4482">
                  <c:v>685.226407708916</c:v>
                </c:pt>
                <c:pt idx="4483">
                  <c:v>684.824771754342</c:v>
                </c:pt>
                <c:pt idx="4484">
                  <c:v>684.422757548199</c:v>
                </c:pt>
                <c:pt idx="4485">
                  <c:v>684.0203657253199</c:v>
                </c:pt>
                <c:pt idx="4486">
                  <c:v>683.61759692114</c:v>
                </c:pt>
                <c:pt idx="4487">
                  <c:v>683.214451771683</c:v>
                </c:pt>
                <c:pt idx="4488">
                  <c:v>682.810930913571</c:v>
                </c:pt>
                <c:pt idx="4489">
                  <c:v>682.407034984018</c:v>
                </c:pt>
                <c:pt idx="4490">
                  <c:v>682.002764620832</c:v>
                </c:pt>
                <c:pt idx="4491">
                  <c:v>681.598120462411</c:v>
                </c:pt>
                <c:pt idx="4492">
                  <c:v>681.193103147742</c:v>
                </c:pt>
                <c:pt idx="4493">
                  <c:v>680.787713316405</c:v>
                </c:pt>
                <c:pt idx="4494">
                  <c:v>680.381951608563</c:v>
                </c:pt>
                <c:pt idx="4495">
                  <c:v>679.975818664971</c:v>
                </c:pt>
                <c:pt idx="4496">
                  <c:v>679.569315126968</c:v>
                </c:pt>
                <c:pt idx="4497">
                  <c:v>679.162441636478</c:v>
                </c:pt>
                <c:pt idx="4498">
                  <c:v>678.755198836011</c:v>
                </c:pt>
                <c:pt idx="4499">
                  <c:v>678.347587368657</c:v>
                </c:pt>
                <c:pt idx="4500">
                  <c:v>677.939607878091</c:v>
                </c:pt>
                <c:pt idx="4501">
                  <c:v>677.53126100857</c:v>
                </c:pt>
                <c:pt idx="4502">
                  <c:v>677.122547404928</c:v>
                </c:pt>
                <c:pt idx="4503">
                  <c:v>676.713467712579</c:v>
                </c:pt>
                <c:pt idx="4504">
                  <c:v>676.304022577517</c:v>
                </c:pt>
                <c:pt idx="4505">
                  <c:v>675.89421264631</c:v>
                </c:pt>
                <c:pt idx="4506">
                  <c:v>675.484038566106</c:v>
                </c:pt>
                <c:pt idx="4507">
                  <c:v>675.073500984624</c:v>
                </c:pt>
                <c:pt idx="4508">
                  <c:v>674.66260055016</c:v>
                </c:pt>
                <c:pt idx="4509">
                  <c:v>674.251337911581</c:v>
                </c:pt>
                <c:pt idx="4510">
                  <c:v>673.839713718329</c:v>
                </c:pt>
                <c:pt idx="4511">
                  <c:v>673.427728620411</c:v>
                </c:pt>
                <c:pt idx="4512">
                  <c:v>673.015383268411</c:v>
                </c:pt>
                <c:pt idx="4513">
                  <c:v>672.602678313477</c:v>
                </c:pt>
                <c:pt idx="4514">
                  <c:v>672.189614407328</c:v>
                </c:pt>
                <c:pt idx="4515">
                  <c:v>671.776192202246</c:v>
                </c:pt>
                <c:pt idx="4516">
                  <c:v>671.362412351082</c:v>
                </c:pt>
                <c:pt idx="4517">
                  <c:v>670.948275507252</c:v>
                </c:pt>
                <c:pt idx="4518">
                  <c:v>670.533782324733</c:v>
                </c:pt>
                <c:pt idx="4519">
                  <c:v>670.118933458067</c:v>
                </c:pt>
                <c:pt idx="4520">
                  <c:v>669.703729562357</c:v>
                </c:pt>
                <c:pt idx="4521">
                  <c:v>669.288171293268</c:v>
                </c:pt>
                <c:pt idx="4522">
                  <c:v>668.872259307022</c:v>
                </c:pt>
                <c:pt idx="4523">
                  <c:v>668.455994260398</c:v>
                </c:pt>
                <c:pt idx="4524">
                  <c:v>668.03937681074</c:v>
                </c:pt>
                <c:pt idx="4525">
                  <c:v>667.6224076159421</c:v>
                </c:pt>
                <c:pt idx="4526">
                  <c:v>667.205087334454</c:v>
                </c:pt>
                <c:pt idx="4527">
                  <c:v>666.787416625284</c:v>
                </c:pt>
                <c:pt idx="4528">
                  <c:v>666.369396147988</c:v>
                </c:pt>
                <c:pt idx="4529">
                  <c:v>665.951026562682</c:v>
                </c:pt>
                <c:pt idx="4530">
                  <c:v>665.532308530024</c:v>
                </c:pt>
                <c:pt idx="4531">
                  <c:v>665.113242711229</c:v>
                </c:pt>
                <c:pt idx="4532">
                  <c:v>664.69382976806</c:v>
                </c:pt>
                <c:pt idx="4533">
                  <c:v>664.274070362825</c:v>
                </c:pt>
                <c:pt idx="4534">
                  <c:v>663.853965158383</c:v>
                </c:pt>
                <c:pt idx="4535">
                  <c:v>663.433514818137</c:v>
                </c:pt>
                <c:pt idx="4536">
                  <c:v>663.012720006037</c:v>
                </c:pt>
                <c:pt idx="4537">
                  <c:v>662.591581386573</c:v>
                </c:pt>
                <c:pt idx="4538">
                  <c:v>662.170099624781</c:v>
                </c:pt>
                <c:pt idx="4539">
                  <c:v>661.748275386239</c:v>
                </c:pt>
                <c:pt idx="4540">
                  <c:v>661.326109337065</c:v>
                </c:pt>
                <c:pt idx="4541">
                  <c:v>660.9036021439171</c:v>
                </c:pt>
                <c:pt idx="4542">
                  <c:v>660.480754473989</c:v>
                </c:pt>
                <c:pt idx="4543">
                  <c:v>660.057566995019</c:v>
                </c:pt>
                <c:pt idx="4544">
                  <c:v>659.634040375275</c:v>
                </c:pt>
                <c:pt idx="4545">
                  <c:v>659.210175283566</c:v>
                </c:pt>
                <c:pt idx="4546">
                  <c:v>658.78597238923</c:v>
                </c:pt>
                <c:pt idx="4547">
                  <c:v>658.361432362143</c:v>
                </c:pt>
                <c:pt idx="4548">
                  <c:v>657.936555872711</c:v>
                </c:pt>
                <c:pt idx="4549">
                  <c:v>657.51134359187</c:v>
                </c:pt>
                <c:pt idx="4550">
                  <c:v>657.085796191093</c:v>
                </c:pt>
                <c:pt idx="4551">
                  <c:v>656.659914342373</c:v>
                </c:pt>
                <c:pt idx="4552">
                  <c:v>656.23369871824</c:v>
                </c:pt>
                <c:pt idx="4553">
                  <c:v>655.807149991741</c:v>
                </c:pt>
                <c:pt idx="4554">
                  <c:v>655.380268836459</c:v>
                </c:pt>
                <c:pt idx="4555">
                  <c:v>654.953055926496</c:v>
                </c:pt>
                <c:pt idx="4556">
                  <c:v>654.525511936479</c:v>
                </c:pt>
                <c:pt idx="4557">
                  <c:v>654.097637541561</c:v>
                </c:pt>
                <c:pt idx="4558">
                  <c:v>653.66943341741</c:v>
                </c:pt>
                <c:pt idx="4559">
                  <c:v>653.240900240223</c:v>
                </c:pt>
                <c:pt idx="4560">
                  <c:v>652.812038686709</c:v>
                </c:pt>
                <c:pt idx="4561">
                  <c:v>652.3828494341</c:v>
                </c:pt>
                <c:pt idx="4562">
                  <c:v>651.953333160145</c:v>
                </c:pt>
                <c:pt idx="4563">
                  <c:v>651.523490543108</c:v>
                </c:pt>
                <c:pt idx="4564">
                  <c:v>651.093322261771</c:v>
                </c:pt>
                <c:pt idx="4565">
                  <c:v>650.662828995427</c:v>
                </c:pt>
                <c:pt idx="4566">
                  <c:v>650.232011423882</c:v>
                </c:pt>
                <c:pt idx="4567">
                  <c:v>649.800870227457</c:v>
                </c:pt>
                <c:pt idx="4568">
                  <c:v>649.369406086986</c:v>
                </c:pt>
                <c:pt idx="4569">
                  <c:v>648.937619683805</c:v>
                </c:pt>
                <c:pt idx="4570">
                  <c:v>648.505511699766</c:v>
                </c:pt>
                <c:pt idx="4571">
                  <c:v>648.073082817227</c:v>
                </c:pt>
                <c:pt idx="4572">
                  <c:v>647.64033371905</c:v>
                </c:pt>
                <c:pt idx="4573">
                  <c:v>647.207265088607</c:v>
                </c:pt>
                <c:pt idx="4574">
                  <c:v>646.773877609772</c:v>
                </c:pt>
                <c:pt idx="4575">
                  <c:v>646.340171966922</c:v>
                </c:pt>
                <c:pt idx="4576">
                  <c:v>645.906148844939</c:v>
                </c:pt>
                <c:pt idx="4577">
                  <c:v>645.471808929203</c:v>
                </c:pt>
                <c:pt idx="4578">
                  <c:v>645.0371529055971</c:v>
                </c:pt>
                <c:pt idx="4579">
                  <c:v>644.602181460503</c:v>
                </c:pt>
                <c:pt idx="4580">
                  <c:v>644.1668952807991</c:v>
                </c:pt>
                <c:pt idx="4581">
                  <c:v>643.731295053861</c:v>
                </c:pt>
                <c:pt idx="4582">
                  <c:v>643.295381467562</c:v>
                </c:pt>
                <c:pt idx="4583">
                  <c:v>642.85915521027</c:v>
                </c:pt>
                <c:pt idx="4584">
                  <c:v>642.422616970844</c:v>
                </c:pt>
                <c:pt idx="4585">
                  <c:v>641.985767438638</c:v>
                </c:pt>
                <c:pt idx="4586">
                  <c:v>641.548607303498</c:v>
                </c:pt>
                <c:pt idx="4587">
                  <c:v>641.111137255758</c:v>
                </c:pt>
                <c:pt idx="4588">
                  <c:v>640.673357986244</c:v>
                </c:pt>
                <c:pt idx="4589">
                  <c:v>640.235270186269</c:v>
                </c:pt>
                <c:pt idx="4590">
                  <c:v>639.796874547634</c:v>
                </c:pt>
                <c:pt idx="4591">
                  <c:v>639.358171762624</c:v>
                </c:pt>
                <c:pt idx="4592">
                  <c:v>638.919162524012</c:v>
                </c:pt>
                <c:pt idx="4593">
                  <c:v>638.479847525052</c:v>
                </c:pt>
                <c:pt idx="4594">
                  <c:v>638.040227459485</c:v>
                </c:pt>
                <c:pt idx="4595">
                  <c:v>637.600303021528</c:v>
                </c:pt>
                <c:pt idx="4596">
                  <c:v>637.160074905884</c:v>
                </c:pt>
                <c:pt idx="4597">
                  <c:v>636.719543807732</c:v>
                </c:pt>
                <c:pt idx="4598">
                  <c:v>636.278710422732</c:v>
                </c:pt>
                <c:pt idx="4599">
                  <c:v>635.837575447018</c:v>
                </c:pt>
                <c:pt idx="4600">
                  <c:v>635.396139577205</c:v>
                </c:pt>
                <c:pt idx="4601">
                  <c:v>634.954403510378</c:v>
                </c:pt>
                <c:pt idx="4602">
                  <c:v>634.5123679441</c:v>
                </c:pt>
                <c:pt idx="4603">
                  <c:v>634.070033576405</c:v>
                </c:pt>
                <c:pt idx="4604">
                  <c:v>633.627401105799</c:v>
                </c:pt>
                <c:pt idx="4605">
                  <c:v>633.184471231261</c:v>
                </c:pt>
                <c:pt idx="4606">
                  <c:v>632.741244652235</c:v>
                </c:pt>
                <c:pt idx="4607">
                  <c:v>632.297722068638</c:v>
                </c:pt>
                <c:pt idx="4608">
                  <c:v>631.853904180853</c:v>
                </c:pt>
                <c:pt idx="4609">
                  <c:v>631.409791689727</c:v>
                </c:pt>
                <c:pt idx="4610">
                  <c:v>630.965385296577</c:v>
                </c:pt>
                <c:pt idx="4611">
                  <c:v>630.520685703179</c:v>
                </c:pt>
                <c:pt idx="4612">
                  <c:v>630.075693611775</c:v>
                </c:pt>
                <c:pt idx="4613">
                  <c:v>629.63040972507</c:v>
                </c:pt>
                <c:pt idx="4614">
                  <c:v>629.184834746226</c:v>
                </c:pt>
                <c:pt idx="4615">
                  <c:v>628.738969378867</c:v>
                </c:pt>
                <c:pt idx="4616">
                  <c:v>628.292814327075</c:v>
                </c:pt>
                <c:pt idx="4617">
                  <c:v>627.846370295391</c:v>
                </c:pt>
                <c:pt idx="4618">
                  <c:v>627.399637988809</c:v>
                </c:pt>
                <c:pt idx="4619">
                  <c:v>626.952618112782</c:v>
                </c:pt>
                <c:pt idx="4620">
                  <c:v>626.505311373216</c:v>
                </c:pt>
                <c:pt idx="4621">
                  <c:v>626.057718476468</c:v>
                </c:pt>
                <c:pt idx="4622">
                  <c:v>625.609840129348</c:v>
                </c:pt>
                <c:pt idx="4623">
                  <c:v>625.161677039119</c:v>
                </c:pt>
                <c:pt idx="4624">
                  <c:v>624.71322991349</c:v>
                </c:pt>
                <c:pt idx="4625">
                  <c:v>624.26449946062</c:v>
                </c:pt>
                <c:pt idx="4626">
                  <c:v>623.815486389117</c:v>
                </c:pt>
                <c:pt idx="4627">
                  <c:v>623.366191408034</c:v>
                </c:pt>
                <c:pt idx="4628">
                  <c:v>622.916615226865</c:v>
                </c:pt>
                <c:pt idx="4629">
                  <c:v>622.466758555559</c:v>
                </c:pt>
                <c:pt idx="4630">
                  <c:v>622.016622104496</c:v>
                </c:pt>
                <c:pt idx="4631">
                  <c:v>621.566206584505</c:v>
                </c:pt>
                <c:pt idx="4632">
                  <c:v>621.115512706853</c:v>
                </c:pt>
                <c:pt idx="4633">
                  <c:v>620.664541183246</c:v>
                </c:pt>
                <c:pt idx="4634">
                  <c:v>620.213292725833</c:v>
                </c:pt>
                <c:pt idx="4635">
                  <c:v>619.761768047193</c:v>
                </c:pt>
                <c:pt idx="4636">
                  <c:v>619.309967860347</c:v>
                </c:pt>
                <c:pt idx="4637">
                  <c:v>618.85789287875</c:v>
                </c:pt>
                <c:pt idx="4638">
                  <c:v>618.405543816288</c:v>
                </c:pt>
                <c:pt idx="4639">
                  <c:v>617.9529213872841</c:v>
                </c:pt>
                <c:pt idx="4640">
                  <c:v>617.5000263064881</c:v>
                </c:pt>
                <c:pt idx="4641">
                  <c:v>617.046859289086</c:v>
                </c:pt>
                <c:pt idx="4642">
                  <c:v>616.593421050689</c:v>
                </c:pt>
                <c:pt idx="4643">
                  <c:v>616.139712307338</c:v>
                </c:pt>
                <c:pt idx="4644">
                  <c:v>615.685733775501</c:v>
                </c:pt>
                <c:pt idx="4645">
                  <c:v>615.231486172072</c:v>
                </c:pt>
                <c:pt idx="4646">
                  <c:v>614.776970214372</c:v>
                </c:pt>
                <c:pt idx="4647">
                  <c:v>614.32218662014</c:v>
                </c:pt>
                <c:pt idx="4648">
                  <c:v>613.867136107544</c:v>
                </c:pt>
                <c:pt idx="4649">
                  <c:v>613.4118193951711</c:v>
                </c:pt>
                <c:pt idx="4650">
                  <c:v>612.956237202027</c:v>
                </c:pt>
                <c:pt idx="4651">
                  <c:v>612.500390247538</c:v>
                </c:pt>
                <c:pt idx="4652">
                  <c:v>612.04427925155</c:v>
                </c:pt>
                <c:pt idx="4653">
                  <c:v>611.587904934325</c:v>
                </c:pt>
                <c:pt idx="4654">
                  <c:v>611.131268016538</c:v>
                </c:pt>
                <c:pt idx="4655">
                  <c:v>610.674369219283</c:v>
                </c:pt>
                <c:pt idx="4656">
                  <c:v>610.217209264065</c:v>
                </c:pt>
                <c:pt idx="4657">
                  <c:v>609.759788872801</c:v>
                </c:pt>
                <c:pt idx="4658">
                  <c:v>609.302108767823</c:v>
                </c:pt>
                <c:pt idx="4659">
                  <c:v>608.844169671867</c:v>
                </c:pt>
                <c:pt idx="4660">
                  <c:v>608.385972308083</c:v>
                </c:pt>
                <c:pt idx="4661">
                  <c:v>607.927517400027</c:v>
                </c:pt>
                <c:pt idx="4662">
                  <c:v>607.468805671663</c:v>
                </c:pt>
                <c:pt idx="4663">
                  <c:v>607.009837847358</c:v>
                </c:pt>
                <c:pt idx="4664">
                  <c:v>606.550614651884</c:v>
                </c:pt>
                <c:pt idx="4665">
                  <c:v>606.091136810418</c:v>
                </c:pt>
                <c:pt idx="4666">
                  <c:v>605.63140504854</c:v>
                </c:pt>
                <c:pt idx="4667">
                  <c:v>605.171420092228</c:v>
                </c:pt>
                <c:pt idx="4668">
                  <c:v>604.711182667859</c:v>
                </c:pt>
                <c:pt idx="4669">
                  <c:v>604.250693502213</c:v>
                </c:pt>
                <c:pt idx="4670">
                  <c:v>603.789953322466</c:v>
                </c:pt>
                <c:pt idx="4671">
                  <c:v>603.328962856188</c:v>
                </c:pt>
                <c:pt idx="4672">
                  <c:v>602.867722831345</c:v>
                </c:pt>
                <c:pt idx="4673">
                  <c:v>602.406233976301</c:v>
                </c:pt>
                <c:pt idx="4674">
                  <c:v>601.944497019806</c:v>
                </c:pt>
                <c:pt idx="4675">
                  <c:v>601.482512691009</c:v>
                </c:pt>
                <c:pt idx="4676">
                  <c:v>601.0202817194451</c:v>
                </c:pt>
                <c:pt idx="4677">
                  <c:v>600.557804835039</c:v>
                </c:pt>
                <c:pt idx="4678">
                  <c:v>600.095082768107</c:v>
                </c:pt>
                <c:pt idx="4679">
                  <c:v>599.632116249348</c:v>
                </c:pt>
                <c:pt idx="4680">
                  <c:v>599.168906009852</c:v>
                </c:pt>
                <c:pt idx="4681">
                  <c:v>598.705452781088</c:v>
                </c:pt>
                <c:pt idx="4682">
                  <c:v>598.241757294915</c:v>
                </c:pt>
                <c:pt idx="4683">
                  <c:v>597.777820283571</c:v>
                </c:pt>
                <c:pt idx="4684">
                  <c:v>597.313642479675</c:v>
                </c:pt>
                <c:pt idx="4685">
                  <c:v>596.849224616225</c:v>
                </c:pt>
                <c:pt idx="4686">
                  <c:v>596.384567426604</c:v>
                </c:pt>
                <c:pt idx="4687">
                  <c:v>595.919671644567</c:v>
                </c:pt>
                <c:pt idx="4688">
                  <c:v>595.454538004249</c:v>
                </c:pt>
                <c:pt idx="4689">
                  <c:v>594.989167240158</c:v>
                </c:pt>
                <c:pt idx="4690">
                  <c:v>594.52356008718</c:v>
                </c:pt>
                <c:pt idx="4691">
                  <c:v>594.05771728057</c:v>
                </c:pt>
                <c:pt idx="4692">
                  <c:v>593.591639555959</c:v>
                </c:pt>
                <c:pt idx="4693">
                  <c:v>593.125327649346</c:v>
                </c:pt>
                <c:pt idx="4694">
                  <c:v>592.658782297103</c:v>
                </c:pt>
                <c:pt idx="4695">
                  <c:v>592.192004235967</c:v>
                </c:pt>
                <c:pt idx="4696">
                  <c:v>591.724994203045</c:v>
                </c:pt>
                <c:pt idx="4697">
                  <c:v>591.257752935811</c:v>
                </c:pt>
                <c:pt idx="4698">
                  <c:v>590.790281172099</c:v>
                </c:pt>
                <c:pt idx="4699">
                  <c:v>590.322579650115</c:v>
                </c:pt>
                <c:pt idx="4700">
                  <c:v>589.854649108421</c:v>
                </c:pt>
                <c:pt idx="4701">
                  <c:v>589.386490285944</c:v>
                </c:pt>
                <c:pt idx="4702">
                  <c:v>588.91810392197</c:v>
                </c:pt>
                <c:pt idx="4703">
                  <c:v>588.449490756146</c:v>
                </c:pt>
                <c:pt idx="4704">
                  <c:v>587.980651528475</c:v>
                </c:pt>
                <c:pt idx="4705">
                  <c:v>587.51158697932</c:v>
                </c:pt>
                <c:pt idx="4706">
                  <c:v>587.042297849396</c:v>
                </c:pt>
                <c:pt idx="4707">
                  <c:v>586.572784879775</c:v>
                </c:pt>
                <c:pt idx="4708">
                  <c:v>586.103048811882</c:v>
                </c:pt>
                <c:pt idx="4709">
                  <c:v>585.633090387496</c:v>
                </c:pt>
                <c:pt idx="4710">
                  <c:v>585.162910348743</c:v>
                </c:pt>
                <c:pt idx="4711">
                  <c:v>584.692509438104</c:v>
                </c:pt>
                <c:pt idx="4712">
                  <c:v>584.221888398404</c:v>
                </c:pt>
                <c:pt idx="4713">
                  <c:v>583.75104797282</c:v>
                </c:pt>
                <c:pt idx="4714">
                  <c:v>583.279988904871</c:v>
                </c:pt>
                <c:pt idx="4715">
                  <c:v>582.808711938425</c:v>
                </c:pt>
                <c:pt idx="4716">
                  <c:v>582.337217817692</c:v>
                </c:pt>
                <c:pt idx="4717">
                  <c:v>581.865507287227</c:v>
                </c:pt>
                <c:pt idx="4718">
                  <c:v>581.393581091922</c:v>
                </c:pt>
                <c:pt idx="4719">
                  <c:v>580.921439977018</c:v>
                </c:pt>
                <c:pt idx="4720">
                  <c:v>580.449084688086</c:v>
                </c:pt>
                <c:pt idx="4721">
                  <c:v>579.976515971041</c:v>
                </c:pt>
                <c:pt idx="4722">
                  <c:v>579.503734572133</c:v>
                </c:pt>
                <c:pt idx="4723">
                  <c:v>579.03074123795</c:v>
                </c:pt>
                <c:pt idx="4724">
                  <c:v>578.55753671541</c:v>
                </c:pt>
                <c:pt idx="4725">
                  <c:v>578.08412175177</c:v>
                </c:pt>
                <c:pt idx="4726">
                  <c:v>577.610497094616</c:v>
                </c:pt>
                <c:pt idx="4727">
                  <c:v>577.136663491866</c:v>
                </c:pt>
                <c:pt idx="4728">
                  <c:v>576.662621691769</c:v>
                </c:pt>
                <c:pt idx="4729">
                  <c:v>576.188372442899</c:v>
                </c:pt>
                <c:pt idx="4730">
                  <c:v>575.713916494165</c:v>
                </c:pt>
                <c:pt idx="4731">
                  <c:v>575.239254594792</c:v>
                </c:pt>
                <c:pt idx="4732">
                  <c:v>574.76438749434</c:v>
                </c:pt>
                <c:pt idx="4733">
                  <c:v>574.289315942687</c:v>
                </c:pt>
                <c:pt idx="4734">
                  <c:v>573.814040690037</c:v>
                </c:pt>
                <c:pt idx="4735">
                  <c:v>573.338562486915</c:v>
                </c:pt>
                <c:pt idx="4736">
                  <c:v>572.8628820841629</c:v>
                </c:pt>
                <c:pt idx="4737">
                  <c:v>572.387000232948</c:v>
                </c:pt>
                <c:pt idx="4738">
                  <c:v>571.910917684752</c:v>
                </c:pt>
                <c:pt idx="4739">
                  <c:v>571.434635191373</c:v>
                </c:pt>
                <c:pt idx="4740">
                  <c:v>570.958153504928</c:v>
                </c:pt>
                <c:pt idx="4741">
                  <c:v>570.481473377846</c:v>
                </c:pt>
                <c:pt idx="4742">
                  <c:v>570.004595562869</c:v>
                </c:pt>
                <c:pt idx="4743">
                  <c:v>569.527520813053</c:v>
                </c:pt>
                <c:pt idx="4744">
                  <c:v>569.050249881764</c:v>
                </c:pt>
                <c:pt idx="4745">
                  <c:v>568.572783522677</c:v>
                </c:pt>
                <c:pt idx="4746">
                  <c:v>568.095122489778</c:v>
                </c:pt>
                <c:pt idx="4747">
                  <c:v>567.61726753736</c:v>
                </c:pt>
                <c:pt idx="4748">
                  <c:v>567.139219420017</c:v>
                </c:pt>
                <c:pt idx="4749">
                  <c:v>566.660978892657</c:v>
                </c:pt>
                <c:pt idx="4750">
                  <c:v>566.182546710484</c:v>
                </c:pt>
                <c:pt idx="4751">
                  <c:v>565.703923629009</c:v>
                </c:pt>
                <c:pt idx="4752">
                  <c:v>565.225110404043</c:v>
                </c:pt>
                <c:pt idx="4753">
                  <c:v>564.746107791697</c:v>
                </c:pt>
                <c:pt idx="4754">
                  <c:v>564.266916548381</c:v>
                </c:pt>
                <c:pt idx="4755">
                  <c:v>563.787537430805</c:v>
                </c:pt>
                <c:pt idx="4756">
                  <c:v>563.307971195973</c:v>
                </c:pt>
                <c:pt idx="4757">
                  <c:v>562.828218601186</c:v>
                </c:pt>
                <c:pt idx="4758">
                  <c:v>562.348280404039</c:v>
                </c:pt>
                <c:pt idx="4759">
                  <c:v>561.8681573624179</c:v>
                </c:pt>
                <c:pt idx="4760">
                  <c:v>561.387850234506</c:v>
                </c:pt>
                <c:pt idx="4761">
                  <c:v>560.90735977877</c:v>
                </c:pt>
                <c:pt idx="4762">
                  <c:v>560.426686753974</c:v>
                </c:pt>
                <c:pt idx="4763">
                  <c:v>559.945831919164</c:v>
                </c:pt>
                <c:pt idx="4764">
                  <c:v>559.464796033674</c:v>
                </c:pt>
                <c:pt idx="4765">
                  <c:v>558.983579857128</c:v>
                </c:pt>
                <c:pt idx="4766">
                  <c:v>558.50218414943</c:v>
                </c:pt>
                <c:pt idx="4767">
                  <c:v>558.020609670772</c:v>
                </c:pt>
                <c:pt idx="4768">
                  <c:v>557.538857181622</c:v>
                </c:pt>
                <c:pt idx="4769">
                  <c:v>557.056927442737</c:v>
                </c:pt>
                <c:pt idx="4770">
                  <c:v>556.574821215148</c:v>
                </c:pt>
                <c:pt idx="4771">
                  <c:v>556.092539260167</c:v>
                </c:pt>
                <c:pt idx="4772">
                  <c:v>555.610082339382</c:v>
                </c:pt>
                <c:pt idx="4773">
                  <c:v>555.127451214659</c:v>
                </c:pt>
                <c:pt idx="4774">
                  <c:v>554.644646648139</c:v>
                </c:pt>
                <c:pt idx="4775">
                  <c:v>554.161669402235</c:v>
                </c:pt>
                <c:pt idx="4776">
                  <c:v>553.678520239635</c:v>
                </c:pt>
                <c:pt idx="4777">
                  <c:v>553.195199923297</c:v>
                </c:pt>
                <c:pt idx="4778">
                  <c:v>552.71170921645</c:v>
                </c:pt>
                <c:pt idx="4779">
                  <c:v>552.228048882592</c:v>
                </c:pt>
                <c:pt idx="4780">
                  <c:v>551.744219685489</c:v>
                </c:pt>
                <c:pt idx="4781">
                  <c:v>551.260222389171</c:v>
                </c:pt>
                <c:pt idx="4782">
                  <c:v>550.77605775794</c:v>
                </c:pt>
                <c:pt idx="4783">
                  <c:v>550.291726556354</c:v>
                </c:pt>
                <c:pt idx="4784">
                  <c:v>549.80722954924</c:v>
                </c:pt>
                <c:pt idx="4785">
                  <c:v>549.3225675016849</c:v>
                </c:pt>
                <c:pt idx="4786">
                  <c:v>548.837741179036</c:v>
                </c:pt>
                <c:pt idx="4787">
                  <c:v>548.3527513469</c:v>
                </c:pt>
                <c:pt idx="4788">
                  <c:v>547.867598771142</c:v>
                </c:pt>
                <c:pt idx="4789">
                  <c:v>547.382284217885</c:v>
                </c:pt>
                <c:pt idx="4790">
                  <c:v>546.896808453506</c:v>
                </c:pt>
                <c:pt idx="4791">
                  <c:v>546.411172244638</c:v>
                </c:pt>
                <c:pt idx="4792">
                  <c:v>545.925376358166</c:v>
                </c:pt>
                <c:pt idx="4793">
                  <c:v>545.43942156123</c:v>
                </c:pt>
                <c:pt idx="4794">
                  <c:v>544.953308621216</c:v>
                </c:pt>
                <c:pt idx="4795">
                  <c:v>544.467038305766</c:v>
                </c:pt>
                <c:pt idx="4796">
                  <c:v>543.980611382763</c:v>
                </c:pt>
                <c:pt idx="4797">
                  <c:v>543.494028620346</c:v>
                </c:pt>
                <c:pt idx="4798">
                  <c:v>543.007290786894</c:v>
                </c:pt>
                <c:pt idx="4799">
                  <c:v>542.520398651031</c:v>
                </c:pt>
                <c:pt idx="4800">
                  <c:v>542.033352981627</c:v>
                </c:pt>
                <c:pt idx="4801">
                  <c:v>541.546154547794</c:v>
                </c:pt>
                <c:pt idx="4802">
                  <c:v>541.058804118886</c:v>
                </c:pt>
                <c:pt idx="4803">
                  <c:v>540.571302464493</c:v>
                </c:pt>
                <c:pt idx="4804">
                  <c:v>540.083650354448</c:v>
                </c:pt>
                <c:pt idx="4805">
                  <c:v>539.595848558822</c:v>
                </c:pt>
                <c:pt idx="4806">
                  <c:v>539.107897847918</c:v>
                </c:pt>
                <c:pt idx="4807">
                  <c:v>538.619798992278</c:v>
                </c:pt>
                <c:pt idx="4808">
                  <c:v>538.131552762677</c:v>
                </c:pt>
                <c:pt idx="4809">
                  <c:v>537.64315993012</c:v>
                </c:pt>
                <c:pt idx="4810">
                  <c:v>537.15462126585</c:v>
                </c:pt>
                <c:pt idx="4811">
                  <c:v>536.665937541333</c:v>
                </c:pt>
                <c:pt idx="4812">
                  <c:v>536.177109528269</c:v>
                </c:pt>
                <c:pt idx="4813">
                  <c:v>535.688137998583</c:v>
                </c:pt>
                <c:pt idx="4814">
                  <c:v>535.19902372443</c:v>
                </c:pt>
                <c:pt idx="4815">
                  <c:v>534.709767478185</c:v>
                </c:pt>
                <c:pt idx="4816">
                  <c:v>534.220370032453</c:v>
                </c:pt>
                <c:pt idx="4817">
                  <c:v>533.730832160057</c:v>
                </c:pt>
                <c:pt idx="4818">
                  <c:v>533.241154634047</c:v>
                </c:pt>
                <c:pt idx="4819">
                  <c:v>532.751338227688</c:v>
                </c:pt>
                <c:pt idx="4820">
                  <c:v>532.261383714468</c:v>
                </c:pt>
                <c:pt idx="4821">
                  <c:v>531.771291868093</c:v>
                </c:pt>
                <c:pt idx="4822">
                  <c:v>531.281063462484</c:v>
                </c:pt>
                <c:pt idx="4823">
                  <c:v>530.790699271778</c:v>
                </c:pt>
                <c:pt idx="4824">
                  <c:v>530.300200070328</c:v>
                </c:pt>
                <c:pt idx="4825">
                  <c:v>529.809566632698</c:v>
                </c:pt>
                <c:pt idx="4826">
                  <c:v>529.318799733667</c:v>
                </c:pt>
                <c:pt idx="4827">
                  <c:v>528.8279001482221</c:v>
                </c:pt>
                <c:pt idx="4828">
                  <c:v>528.3368686515601</c:v>
                </c:pt>
                <c:pt idx="4829">
                  <c:v>527.845706019087</c:v>
                </c:pt>
                <c:pt idx="4830">
                  <c:v>527.354413026416</c:v>
                </c:pt>
                <c:pt idx="4831">
                  <c:v>526.862990449366</c:v>
                </c:pt>
                <c:pt idx="4832">
                  <c:v>526.371439063959</c:v>
                </c:pt>
                <c:pt idx="4833">
                  <c:v>525.879759646424</c:v>
                </c:pt>
                <c:pt idx="4834">
                  <c:v>525.387952973188</c:v>
                </c:pt>
                <c:pt idx="4835">
                  <c:v>524.896019820882</c:v>
                </c:pt>
                <c:pt idx="4836">
                  <c:v>524.403960966334</c:v>
                </c:pt>
                <c:pt idx="4837">
                  <c:v>523.911777186574</c:v>
                </c:pt>
                <c:pt idx="4838">
                  <c:v>523.419469258826</c:v>
                </c:pt>
                <c:pt idx="4839">
                  <c:v>522.927037960512</c:v>
                </c:pt>
                <c:pt idx="4840">
                  <c:v>522.434484069248</c:v>
                </c:pt>
                <c:pt idx="4841">
                  <c:v>521.941808362845</c:v>
                </c:pt>
                <c:pt idx="4842">
                  <c:v>521.449011619303</c:v>
                </c:pt>
                <c:pt idx="4843">
                  <c:v>520.956094616818</c:v>
                </c:pt>
                <c:pt idx="4844">
                  <c:v>520.463058133771</c:v>
                </c:pt>
                <c:pt idx="4845">
                  <c:v>519.969902948734</c:v>
                </c:pt>
                <c:pt idx="4846">
                  <c:v>519.476629840468</c:v>
                </c:pt>
                <c:pt idx="4847">
                  <c:v>518.983239587917</c:v>
                </c:pt>
                <c:pt idx="4848">
                  <c:v>518.489732970212</c:v>
                </c:pt>
                <c:pt idx="4849">
                  <c:v>517.996110766668</c:v>
                </c:pt>
                <c:pt idx="4850">
                  <c:v>517.50237375678</c:v>
                </c:pt>
                <c:pt idx="4851">
                  <c:v>517.0085227202291</c:v>
                </c:pt>
                <c:pt idx="4852">
                  <c:v>516.514558436871</c:v>
                </c:pt>
                <c:pt idx="4853">
                  <c:v>516.020481686744</c:v>
                </c:pt>
                <c:pt idx="4854">
                  <c:v>515.526293250062</c:v>
                </c:pt>
                <c:pt idx="4855">
                  <c:v>515.031993907216</c:v>
                </c:pt>
                <c:pt idx="4856">
                  <c:v>514.537584438773</c:v>
                </c:pt>
                <c:pt idx="4857">
                  <c:v>514.043065625472</c:v>
                </c:pt>
                <c:pt idx="4858">
                  <c:v>513.548438248226</c:v>
                </c:pt>
                <c:pt idx="4859">
                  <c:v>513.053703088119</c:v>
                </c:pt>
                <c:pt idx="4860">
                  <c:v>512.558860926407</c:v>
                </c:pt>
                <c:pt idx="4861">
                  <c:v>512.063912544511</c:v>
                </c:pt>
                <c:pt idx="4862">
                  <c:v>511.568858724023</c:v>
                </c:pt>
                <c:pt idx="4863">
                  <c:v>511.0737002467</c:v>
                </c:pt>
                <c:pt idx="4864">
                  <c:v>510.578437894466</c:v>
                </c:pt>
                <c:pt idx="4865">
                  <c:v>510.083072449408</c:v>
                </c:pt>
                <c:pt idx="4866">
                  <c:v>509.587604693774</c:v>
                </c:pt>
                <c:pt idx="4867">
                  <c:v>509.092035409976</c:v>
                </c:pt>
                <c:pt idx="4868">
                  <c:v>508.596365380586</c:v>
                </c:pt>
                <c:pt idx="4869">
                  <c:v>508.100595388333</c:v>
                </c:pt>
                <c:pt idx="4870">
                  <c:v>507.604726216108</c:v>
                </c:pt>
                <c:pt idx="4871">
                  <c:v>507.108758646955</c:v>
                </c:pt>
                <c:pt idx="4872">
                  <c:v>506.612693464074</c:v>
                </c:pt>
                <c:pt idx="4873">
                  <c:v>506.116531450821</c:v>
                </c:pt>
                <c:pt idx="4874">
                  <c:v>505.620273390701</c:v>
                </c:pt>
                <c:pt idx="4875">
                  <c:v>505.123920067376</c:v>
                </c:pt>
                <c:pt idx="4876">
                  <c:v>504.627472264654</c:v>
                </c:pt>
                <c:pt idx="4877">
                  <c:v>504.130930766494</c:v>
                </c:pt>
                <c:pt idx="4878">
                  <c:v>503.634296357003</c:v>
                </c:pt>
                <c:pt idx="4879">
                  <c:v>503.137569820435</c:v>
                </c:pt>
                <c:pt idx="4880">
                  <c:v>502.640751941188</c:v>
                </c:pt>
                <c:pt idx="4881">
                  <c:v>502.143843503806</c:v>
                </c:pt>
                <c:pt idx="4882">
                  <c:v>501.646845292975</c:v>
                </c:pt>
                <c:pt idx="4883">
                  <c:v>501.149758093524</c:v>
                </c:pt>
                <c:pt idx="4884">
                  <c:v>500.652582690419</c:v>
                </c:pt>
                <c:pt idx="4885">
                  <c:v>500.155319868771</c:v>
                </c:pt>
                <c:pt idx="4886">
                  <c:v>499.657970413823</c:v>
                </c:pt>
                <c:pt idx="4887">
                  <c:v>499.16053511096</c:v>
                </c:pt>
                <c:pt idx="4888">
                  <c:v>498.663014745699</c:v>
                </c:pt>
                <c:pt idx="4889">
                  <c:v>498.165410103693</c:v>
                </c:pt>
                <c:pt idx="4890">
                  <c:v>497.667721970727</c:v>
                </c:pt>
                <c:pt idx="4891">
                  <c:v>497.169951132719</c:v>
                </c:pt>
                <c:pt idx="4892">
                  <c:v>496.672098375717</c:v>
                </c:pt>
                <c:pt idx="4893">
                  <c:v>496.174164485899</c:v>
                </c:pt>
                <c:pt idx="4894">
                  <c:v>495.676150249569</c:v>
                </c:pt>
                <c:pt idx="4895">
                  <c:v>495.178056453161</c:v>
                </c:pt>
                <c:pt idx="4896">
                  <c:v>494.679883883234</c:v>
                </c:pt>
                <c:pt idx="4897">
                  <c:v>494.181633326467</c:v>
                </c:pt>
                <c:pt idx="4898">
                  <c:v>493.683305569669</c:v>
                </c:pt>
                <c:pt idx="4899">
                  <c:v>493.184901399766</c:v>
                </c:pt>
                <c:pt idx="4900">
                  <c:v>492.686421603807</c:v>
                </c:pt>
                <c:pt idx="4901">
                  <c:v>492.187866968958</c:v>
                </c:pt>
                <c:pt idx="4902">
                  <c:v>491.689238282507</c:v>
                </c:pt>
                <c:pt idx="4903">
                  <c:v>491.190536331856</c:v>
                </c:pt>
                <c:pt idx="4904">
                  <c:v>490.691761904522</c:v>
                </c:pt>
                <c:pt idx="4905">
                  <c:v>490.19291578814</c:v>
                </c:pt>
                <c:pt idx="4906">
                  <c:v>489.693998770455</c:v>
                </c:pt>
                <c:pt idx="4907">
                  <c:v>489.195011639325</c:v>
                </c:pt>
                <c:pt idx="4908">
                  <c:v>488.695955182719</c:v>
                </c:pt>
                <c:pt idx="4909">
                  <c:v>488.196830188716</c:v>
                </c:pt>
                <c:pt idx="4910">
                  <c:v>487.697637445501</c:v>
                </c:pt>
                <c:pt idx="4911">
                  <c:v>487.198377741368</c:v>
                </c:pt>
                <c:pt idx="4912">
                  <c:v>486.699051864718</c:v>
                </c:pt>
                <c:pt idx="4913">
                  <c:v>486.199660604052</c:v>
                </c:pt>
                <c:pt idx="4914">
                  <c:v>485.700204747978</c:v>
                </c:pt>
                <c:pt idx="4915">
                  <c:v>485.200685085205</c:v>
                </c:pt>
                <c:pt idx="4916">
                  <c:v>484.701102404544</c:v>
                </c:pt>
                <c:pt idx="4917">
                  <c:v>484.201457494903</c:v>
                </c:pt>
                <c:pt idx="4918">
                  <c:v>483.70175114529</c:v>
                </c:pt>
                <c:pt idx="4919">
                  <c:v>483.201984144808</c:v>
                </c:pt>
                <c:pt idx="4920">
                  <c:v>482.702157282659</c:v>
                </c:pt>
                <c:pt idx="4921">
                  <c:v>482.202271348138</c:v>
                </c:pt>
                <c:pt idx="4922">
                  <c:v>481.702327130632</c:v>
                </c:pt>
                <c:pt idx="4923">
                  <c:v>481.202325419621</c:v>
                </c:pt>
                <c:pt idx="4924">
                  <c:v>480.702267004677</c:v>
                </c:pt>
                <c:pt idx="4925">
                  <c:v>480.20215267546</c:v>
                </c:pt>
                <c:pt idx="4926">
                  <c:v>479.701983221719</c:v>
                </c:pt>
                <c:pt idx="4927">
                  <c:v>479.201759433289</c:v>
                </c:pt>
                <c:pt idx="4928">
                  <c:v>478.701482100093</c:v>
                </c:pt>
                <c:pt idx="4929">
                  <c:v>478.201152012137</c:v>
                </c:pt>
                <c:pt idx="4930">
                  <c:v>477.700769959509</c:v>
                </c:pt>
                <c:pt idx="4931">
                  <c:v>477.200336732383</c:v>
                </c:pt>
                <c:pt idx="4932">
                  <c:v>476.699853121009</c:v>
                </c:pt>
                <c:pt idx="4933">
                  <c:v>476.19931991572</c:v>
                </c:pt>
                <c:pt idx="4934">
                  <c:v>475.698737906925</c:v>
                </c:pt>
                <c:pt idx="4935">
                  <c:v>475.198107885114</c:v>
                </c:pt>
                <c:pt idx="4936">
                  <c:v>474.697430640848</c:v>
                </c:pt>
                <c:pt idx="4937">
                  <c:v>474.196706964766</c:v>
                </c:pt>
                <c:pt idx="4938">
                  <c:v>473.695937647577</c:v>
                </c:pt>
                <c:pt idx="4939">
                  <c:v>473.195123480067</c:v>
                </c:pt>
                <c:pt idx="4940">
                  <c:v>472.694265253087</c:v>
                </c:pt>
                <c:pt idx="4941">
                  <c:v>472.193363757563</c:v>
                </c:pt>
                <c:pt idx="4942">
                  <c:v>471.692419784485</c:v>
                </c:pt>
                <c:pt idx="4943">
                  <c:v>471.191434124913</c:v>
                </c:pt>
                <c:pt idx="4944">
                  <c:v>470.690407569971</c:v>
                </c:pt>
                <c:pt idx="4945">
                  <c:v>470.189340910849</c:v>
                </c:pt>
                <c:pt idx="4946">
                  <c:v>469.688234938799</c:v>
                </c:pt>
                <c:pt idx="4947">
                  <c:v>469.187090445136</c:v>
                </c:pt>
                <c:pt idx="4948">
                  <c:v>468.685908221237</c:v>
                </c:pt>
                <c:pt idx="4949">
                  <c:v>468.184689058534</c:v>
                </c:pt>
                <c:pt idx="4950">
                  <c:v>467.683433748523</c:v>
                </c:pt>
                <c:pt idx="4951">
                  <c:v>467.182143082754</c:v>
                </c:pt>
                <c:pt idx="4952">
                  <c:v>466.680817852833</c:v>
                </c:pt>
                <c:pt idx="4953">
                  <c:v>466.179458850422</c:v>
                </c:pt>
                <c:pt idx="4954">
                  <c:v>465.678066867233</c:v>
                </c:pt>
                <c:pt idx="4955">
                  <c:v>465.176642695034</c:v>
                </c:pt>
                <c:pt idx="4956">
                  <c:v>464.675187125643</c:v>
                </c:pt>
                <c:pt idx="4957">
                  <c:v>464.173700950924</c:v>
                </c:pt>
                <c:pt idx="4958">
                  <c:v>463.672184962795</c:v>
                </c:pt>
                <c:pt idx="4959">
                  <c:v>463.170639953218</c:v>
                </c:pt>
                <c:pt idx="4960">
                  <c:v>462.6690667142</c:v>
                </c:pt>
                <c:pt idx="4961">
                  <c:v>462.167466037793</c:v>
                </c:pt>
                <c:pt idx="4962">
                  <c:v>461.665838716094</c:v>
                </c:pt>
                <c:pt idx="4963">
                  <c:v>461.164185541241</c:v>
                </c:pt>
                <c:pt idx="4964">
                  <c:v>460.662507305411</c:v>
                </c:pt>
                <c:pt idx="4965">
                  <c:v>460.160804800826</c:v>
                </c:pt>
                <c:pt idx="4966">
                  <c:v>459.65907881974</c:v>
                </c:pt>
                <c:pt idx="4967">
                  <c:v>459.157330154447</c:v>
                </c:pt>
                <c:pt idx="4968">
                  <c:v>458.655559597278</c:v>
                </c:pt>
                <c:pt idx="4969">
                  <c:v>458.153767940596</c:v>
                </c:pt>
                <c:pt idx="4970">
                  <c:v>457.651955976799</c:v>
                </c:pt>
                <c:pt idx="4971">
                  <c:v>457.150124498317</c:v>
                </c:pt>
                <c:pt idx="4972">
                  <c:v>456.648274297608</c:v>
                </c:pt>
                <c:pt idx="4973">
                  <c:v>456.146406167166</c:v>
                </c:pt>
                <c:pt idx="4974">
                  <c:v>455.644520899505</c:v>
                </c:pt>
                <c:pt idx="4975">
                  <c:v>455.142619287175</c:v>
                </c:pt>
                <c:pt idx="4976">
                  <c:v>454.640702122742</c:v>
                </c:pt>
                <c:pt idx="4977">
                  <c:v>454.138770198806</c:v>
                </c:pt>
                <c:pt idx="4978">
                  <c:v>453.636824307984</c:v>
                </c:pt>
                <c:pt idx="4979">
                  <c:v>453.134865242917</c:v>
                </c:pt>
                <c:pt idx="4980">
                  <c:v>452.632893796268</c:v>
                </c:pt>
                <c:pt idx="4981">
                  <c:v>452.130910760717</c:v>
                </c:pt>
                <c:pt idx="4982">
                  <c:v>451.628916928965</c:v>
                </c:pt>
                <c:pt idx="4983">
                  <c:v>451.126913093728</c:v>
                </c:pt>
                <c:pt idx="4984">
                  <c:v>450.624900047738</c:v>
                </c:pt>
                <c:pt idx="4985">
                  <c:v>450.122878583744</c:v>
                </c:pt>
                <c:pt idx="4986">
                  <c:v>449.620849494505</c:v>
                </c:pt>
                <c:pt idx="4987">
                  <c:v>449.118813572794</c:v>
                </c:pt>
                <c:pt idx="4988">
                  <c:v>448.616771611394</c:v>
                </c:pt>
                <c:pt idx="4989">
                  <c:v>448.114724403097</c:v>
                </c:pt>
                <c:pt idx="4990">
                  <c:v>447.612672740706</c:v>
                </c:pt>
                <c:pt idx="4991">
                  <c:v>447.110617417028</c:v>
                </c:pt>
                <c:pt idx="4992">
                  <c:v>446.608559224876</c:v>
                </c:pt>
                <c:pt idx="4993">
                  <c:v>446.10649895707</c:v>
                </c:pt>
                <c:pt idx="4994">
                  <c:v>445.604437406431</c:v>
                </c:pt>
                <c:pt idx="4995">
                  <c:v>445.102375365783</c:v>
                </c:pt>
                <c:pt idx="4996">
                  <c:v>444.60031362795</c:v>
                </c:pt>
                <c:pt idx="4997">
                  <c:v>444.098252985756</c:v>
                </c:pt>
                <c:pt idx="4998">
                  <c:v>443.596194232023</c:v>
                </c:pt>
                <c:pt idx="4999">
                  <c:v>443.094138159572</c:v>
                </c:pt>
                <c:pt idx="5000">
                  <c:v>442.592085561215</c:v>
                </c:pt>
                <c:pt idx="5001">
                  <c:v>442.090037229766</c:v>
                </c:pt>
                <c:pt idx="5002">
                  <c:v>441.587993958023</c:v>
                </c:pt>
                <c:pt idx="5003">
                  <c:v>441.085956538785</c:v>
                </c:pt>
                <c:pt idx="5004">
                  <c:v>440.583925764834</c:v>
                </c:pt>
                <c:pt idx="5005">
                  <c:v>440.081902428948</c:v>
                </c:pt>
                <c:pt idx="5006">
                  <c:v>439.579887323889</c:v>
                </c:pt>
                <c:pt idx="5007">
                  <c:v>439.077881242408</c:v>
                </c:pt>
                <c:pt idx="5008">
                  <c:v>438.575884977241</c:v>
                </c:pt>
                <c:pt idx="5009">
                  <c:v>438.073899321107</c:v>
                </c:pt>
                <c:pt idx="5010">
                  <c:v>437.571925066713</c:v>
                </c:pt>
                <c:pt idx="5011">
                  <c:v>437.069963006742</c:v>
                </c:pt>
                <c:pt idx="5012">
                  <c:v>436.568013933861</c:v>
                </c:pt>
                <c:pt idx="5013">
                  <c:v>436.066078640718</c:v>
                </c:pt>
                <c:pt idx="5014">
                  <c:v>435.564157919937</c:v>
                </c:pt>
                <c:pt idx="5015">
                  <c:v>435.062252564117</c:v>
                </c:pt>
                <c:pt idx="5016">
                  <c:v>434.560363365836</c:v>
                </c:pt>
                <c:pt idx="5017">
                  <c:v>434.058491117648</c:v>
                </c:pt>
                <c:pt idx="5018">
                  <c:v>433.556636612075</c:v>
                </c:pt>
                <c:pt idx="5019">
                  <c:v>433.054800641614</c:v>
                </c:pt>
                <c:pt idx="5020">
                  <c:v>432.552983998734</c:v>
                </c:pt>
                <c:pt idx="5021">
                  <c:v>432.051187475871</c:v>
                </c:pt>
                <c:pt idx="5022">
                  <c:v>431.54941186543</c:v>
                </c:pt>
                <c:pt idx="5023">
                  <c:v>431.047657959783</c:v>
                </c:pt>
                <c:pt idx="5024">
                  <c:v>430.54592655127</c:v>
                </c:pt>
                <c:pt idx="5025">
                  <c:v>430.044218432191</c:v>
                </c:pt>
                <c:pt idx="5026">
                  <c:v>429.542534394812</c:v>
                </c:pt>
                <c:pt idx="5027">
                  <c:v>429.040875231361</c:v>
                </c:pt>
                <c:pt idx="5028">
                  <c:v>428.539241734027</c:v>
                </c:pt>
                <c:pt idx="5029">
                  <c:v>428.037634694957</c:v>
                </c:pt>
                <c:pt idx="5030">
                  <c:v>427.536054906256</c:v>
                </c:pt>
                <c:pt idx="5031">
                  <c:v>427.034503159989</c:v>
                </c:pt>
                <c:pt idx="5032">
                  <c:v>426.532980248172</c:v>
                </c:pt>
                <c:pt idx="5033">
                  <c:v>426.031486962781</c:v>
                </c:pt>
                <c:pt idx="5034">
                  <c:v>425.530024095741</c:v>
                </c:pt>
                <c:pt idx="5035">
                  <c:v>425.028592438931</c:v>
                </c:pt>
                <c:pt idx="5036">
                  <c:v>424.527192784179</c:v>
                </c:pt>
                <c:pt idx="5037">
                  <c:v>424.025825923264</c:v>
                </c:pt>
                <c:pt idx="5038">
                  <c:v>423.524492647912</c:v>
                </c:pt>
                <c:pt idx="5039">
                  <c:v>423.023193749798</c:v>
                </c:pt>
                <c:pt idx="5040">
                  <c:v>422.521930020541</c:v>
                </c:pt>
                <c:pt idx="5041">
                  <c:v>422.020702251704</c:v>
                </c:pt>
                <c:pt idx="5042">
                  <c:v>421.519511234794</c:v>
                </c:pt>
                <c:pt idx="5043">
                  <c:v>421.018357761262</c:v>
                </c:pt>
                <c:pt idx="5044">
                  <c:v>420.517242622495</c:v>
                </c:pt>
                <c:pt idx="5045">
                  <c:v>420.016166609825</c:v>
                </c:pt>
                <c:pt idx="5046">
                  <c:v>419.515130514518</c:v>
                </c:pt>
                <c:pt idx="5047">
                  <c:v>419.014135127778</c:v>
                </c:pt>
                <c:pt idx="5048">
                  <c:v>418.513181240744</c:v>
                </c:pt>
                <c:pt idx="5049">
                  <c:v>418.012269644494</c:v>
                </c:pt>
                <c:pt idx="5050">
                  <c:v>417.511401130033</c:v>
                </c:pt>
                <c:pt idx="5051">
                  <c:v>417.010576488302</c:v>
                </c:pt>
                <c:pt idx="5052">
                  <c:v>416.509796510171</c:v>
                </c:pt>
                <c:pt idx="5053">
                  <c:v>416.009061986439</c:v>
                </c:pt>
                <c:pt idx="5054">
                  <c:v>415.508373707837</c:v>
                </c:pt>
                <c:pt idx="5055">
                  <c:v>415.007732465016</c:v>
                </c:pt>
                <c:pt idx="5056">
                  <c:v>414.507139048561</c:v>
                </c:pt>
                <c:pt idx="5057">
                  <c:v>414.006594248975</c:v>
                </c:pt>
                <c:pt idx="5058">
                  <c:v>413.506098856688</c:v>
                </c:pt>
                <c:pt idx="5059">
                  <c:v>413.005653662048</c:v>
                </c:pt>
                <c:pt idx="5060">
                  <c:v>412.505259455329</c:v>
                </c:pt>
                <c:pt idx="5061">
                  <c:v>412.004917026719</c:v>
                </c:pt>
                <c:pt idx="5062">
                  <c:v>411.50462716633</c:v>
                </c:pt>
                <c:pt idx="5063">
                  <c:v>411.004390664187</c:v>
                </c:pt>
                <c:pt idx="5064">
                  <c:v>410.50420831023</c:v>
                </c:pt>
                <c:pt idx="5065">
                  <c:v>410.004080894318</c:v>
                </c:pt>
                <c:pt idx="5066">
                  <c:v>409.504009206218</c:v>
                </c:pt>
                <c:pt idx="5067">
                  <c:v>409.003994035613</c:v>
                </c:pt>
                <c:pt idx="5068">
                  <c:v>408.504036172093</c:v>
                </c:pt>
                <c:pt idx="5069">
                  <c:v>408.004136405163</c:v>
                </c:pt>
                <c:pt idx="5070">
                  <c:v>407.504295524231</c:v>
                </c:pt>
                <c:pt idx="5071">
                  <c:v>407.004514318614</c:v>
                </c:pt>
                <c:pt idx="5072">
                  <c:v>406.504793577535</c:v>
                </c:pt>
                <c:pt idx="5073">
                  <c:v>406.005134090122</c:v>
                </c:pt>
                <c:pt idx="5074">
                  <c:v>405.505536645404</c:v>
                </c:pt>
                <c:pt idx="5075">
                  <c:v>405.006002032315</c:v>
                </c:pt>
                <c:pt idx="5076">
                  <c:v>404.506531039687</c:v>
                </c:pt>
                <c:pt idx="5077">
                  <c:v>404.007124456254</c:v>
                </c:pt>
                <c:pt idx="5078">
                  <c:v>403.507783070647</c:v>
                </c:pt>
                <c:pt idx="5079">
                  <c:v>403.008507671393</c:v>
                </c:pt>
                <c:pt idx="5080">
                  <c:v>402.509299046918</c:v>
                </c:pt>
                <c:pt idx="5081">
                  <c:v>402.010157985539</c:v>
                </c:pt>
                <c:pt idx="5082">
                  <c:v>401.511085275469</c:v>
                </c:pt>
                <c:pt idx="5083">
                  <c:v>401.012081704811</c:v>
                </c:pt>
                <c:pt idx="5084">
                  <c:v>400.513148061559</c:v>
                </c:pt>
                <c:pt idx="5085">
                  <c:v>400.0142851336</c:v>
                </c:pt>
                <c:pt idx="5086">
                  <c:v>399.515493708704</c:v>
                </c:pt>
                <c:pt idx="5087">
                  <c:v>399.016774574532</c:v>
                </c:pt>
                <c:pt idx="5088">
                  <c:v>398.51812851863</c:v>
                </c:pt>
                <c:pt idx="5089">
                  <c:v>398.019556328427</c:v>
                </c:pt>
                <c:pt idx="5090">
                  <c:v>397.521058791237</c:v>
                </c:pt>
                <c:pt idx="5091">
                  <c:v>397.022636694256</c:v>
                </c:pt>
                <c:pt idx="5092">
                  <c:v>396.52429082456</c:v>
                </c:pt>
                <c:pt idx="5093">
                  <c:v>396.026021969106</c:v>
                </c:pt>
                <c:pt idx="5094">
                  <c:v>395.527830914728</c:v>
                </c:pt>
                <c:pt idx="5095">
                  <c:v>395.029718448137</c:v>
                </c:pt>
                <c:pt idx="5096">
                  <c:v>394.531685355921</c:v>
                </c:pt>
                <c:pt idx="5097">
                  <c:v>394.033732424543</c:v>
                </c:pt>
                <c:pt idx="5098">
                  <c:v>393.535860440338</c:v>
                </c:pt>
                <c:pt idx="5099">
                  <c:v>393.038070189514</c:v>
                </c:pt>
                <c:pt idx="5100">
                  <c:v>392.54036245815</c:v>
                </c:pt>
                <c:pt idx="5101">
                  <c:v>392.042738032194</c:v>
                </c:pt>
                <c:pt idx="5102">
                  <c:v>391.545197697462</c:v>
                </c:pt>
                <c:pt idx="5103">
                  <c:v>391.04774223964</c:v>
                </c:pt>
                <c:pt idx="5104">
                  <c:v>390.550372444278</c:v>
                </c:pt>
                <c:pt idx="5105">
                  <c:v>390.053089096788</c:v>
                </c:pt>
                <c:pt idx="5106">
                  <c:v>389.555892982452</c:v>
                </c:pt>
                <c:pt idx="5107">
                  <c:v>389.058784886408</c:v>
                </c:pt>
                <c:pt idx="5108">
                  <c:v>388.561765593658</c:v>
                </c:pt>
                <c:pt idx="5109">
                  <c:v>388.064835889064</c:v>
                </c:pt>
                <c:pt idx="5110">
                  <c:v>387.567996557346</c:v>
                </c:pt>
                <c:pt idx="5111">
                  <c:v>387.07124838308</c:v>
                </c:pt>
                <c:pt idx="5112">
                  <c:v>386.5745921507</c:v>
                </c:pt>
                <c:pt idx="5113">
                  <c:v>386.078028644494</c:v>
                </c:pt>
                <c:pt idx="5114">
                  <c:v>385.581558648603</c:v>
                </c:pt>
                <c:pt idx="5115">
                  <c:v>385.085182947021</c:v>
                </c:pt>
                <c:pt idx="5116">
                  <c:v>384.588902323593</c:v>
                </c:pt>
                <c:pt idx="5117">
                  <c:v>384.092717562014</c:v>
                </c:pt>
                <c:pt idx="5118">
                  <c:v>383.596629445828</c:v>
                </c:pt>
                <c:pt idx="5119">
                  <c:v>383.100638758425</c:v>
                </c:pt>
                <c:pt idx="5120">
                  <c:v>382.604746283042</c:v>
                </c:pt>
                <c:pt idx="5121">
                  <c:v>382.108952802762</c:v>
                </c:pt>
                <c:pt idx="5122">
                  <c:v>381.61325910051</c:v>
                </c:pt>
                <c:pt idx="5123">
                  <c:v>381.117665959053</c:v>
                </c:pt>
                <c:pt idx="5124">
                  <c:v>380.622174161001</c:v>
                </c:pt>
                <c:pt idx="5125">
                  <c:v>380.126784488804</c:v>
                </c:pt>
                <c:pt idx="5126">
                  <c:v>379.631497724749</c:v>
                </c:pt>
                <c:pt idx="5127">
                  <c:v>379.13631465096</c:v>
                </c:pt>
                <c:pt idx="5128">
                  <c:v>378.641236049402</c:v>
                </c:pt>
                <c:pt idx="5129">
                  <c:v>378.146262701869</c:v>
                </c:pt>
                <c:pt idx="5130">
                  <c:v>377.651395389993</c:v>
                </c:pt>
                <c:pt idx="5131">
                  <c:v>377.156634895236</c:v>
                </c:pt>
                <c:pt idx="5132">
                  <c:v>376.661981998893</c:v>
                </c:pt>
                <c:pt idx="5133">
                  <c:v>376.167437482088</c:v>
                </c:pt>
                <c:pt idx="5134">
                  <c:v>375.673002125775</c:v>
                </c:pt>
                <c:pt idx="5135">
                  <c:v>375.178676710734</c:v>
                </c:pt>
                <c:pt idx="5136">
                  <c:v>374.684462017572</c:v>
                </c:pt>
                <c:pt idx="5137">
                  <c:v>374.190358826724</c:v>
                </c:pt>
                <c:pt idx="5138">
                  <c:v>373.696367918443</c:v>
                </c:pt>
                <c:pt idx="5139">
                  <c:v>373.20249007281</c:v>
                </c:pt>
                <c:pt idx="5140">
                  <c:v>372.708726069725</c:v>
                </c:pt>
                <c:pt idx="5141">
                  <c:v>372.21507668891</c:v>
                </c:pt>
                <c:pt idx="5142">
                  <c:v>371.721542709903</c:v>
                </c:pt>
                <c:pt idx="5143">
                  <c:v>371.228124912062</c:v>
                </c:pt>
                <c:pt idx="5144">
                  <c:v>370.734824074561</c:v>
                </c:pt>
                <c:pt idx="5145">
                  <c:v>370.241640976389</c:v>
                </c:pt>
                <c:pt idx="5146">
                  <c:v>369.748576396352</c:v>
                </c:pt>
                <c:pt idx="5147">
                  <c:v>369.255631113063</c:v>
                </c:pt>
                <c:pt idx="5148">
                  <c:v>368.762805904952</c:v>
                </c:pt>
                <c:pt idx="5149">
                  <c:v>368.270101550255</c:v>
                </c:pt>
                <c:pt idx="5150">
                  <c:v>367.777518827022</c:v>
                </c:pt>
                <c:pt idx="5151">
                  <c:v>367.285058513107</c:v>
                </c:pt>
                <c:pt idx="5152">
                  <c:v>366.792721386172</c:v>
                </c:pt>
                <c:pt idx="5153">
                  <c:v>366.300508223685</c:v>
                </c:pt>
                <c:pt idx="5154">
                  <c:v>365.808419802918</c:v>
                </c:pt>
                <c:pt idx="5155">
                  <c:v>365.316456900946</c:v>
                </c:pt>
                <c:pt idx="5156">
                  <c:v>364.824620294643</c:v>
                </c:pt>
                <c:pt idx="5157">
                  <c:v>364.33291076069</c:v>
                </c:pt>
                <c:pt idx="5158">
                  <c:v>363.84132907556</c:v>
                </c:pt>
                <c:pt idx="5159">
                  <c:v>363.34987601553</c:v>
                </c:pt>
                <c:pt idx="5160">
                  <c:v>362.858552356671</c:v>
                </c:pt>
                <c:pt idx="5161">
                  <c:v>362.367358874849</c:v>
                </c:pt>
                <c:pt idx="5162">
                  <c:v>361.876296345727</c:v>
                </c:pt>
                <c:pt idx="5163">
                  <c:v>361.385365544759</c:v>
                </c:pt>
                <c:pt idx="5164">
                  <c:v>360.89456724719</c:v>
                </c:pt>
                <c:pt idx="5165">
                  <c:v>360.403902228061</c:v>
                </c:pt>
                <c:pt idx="5166">
                  <c:v>359.913371262197</c:v>
                </c:pt>
                <c:pt idx="5167">
                  <c:v>359.422975124214</c:v>
                </c:pt>
                <c:pt idx="5168">
                  <c:v>358.932714588513</c:v>
                </c:pt>
                <c:pt idx="5169">
                  <c:v>358.442590429285</c:v>
                </c:pt>
                <c:pt idx="5170">
                  <c:v>357.952603420501</c:v>
                </c:pt>
                <c:pt idx="5171">
                  <c:v>357.462754335917</c:v>
                </c:pt>
                <c:pt idx="5172">
                  <c:v>356.973043949072</c:v>
                </c:pt>
                <c:pt idx="5173">
                  <c:v>356.483473033287</c:v>
                </c:pt>
                <c:pt idx="5174">
                  <c:v>355.99404236166</c:v>
                </c:pt>
                <c:pt idx="5175">
                  <c:v>355.504752707068</c:v>
                </c:pt>
                <c:pt idx="5176">
                  <c:v>355.015604842168</c:v>
                </c:pt>
                <c:pt idx="5177">
                  <c:v>354.52659953939</c:v>
                </c:pt>
                <c:pt idx="5178">
                  <c:v>354.03773757094</c:v>
                </c:pt>
                <c:pt idx="5179">
                  <c:v>353.5490197088</c:v>
                </c:pt>
                <c:pt idx="5180">
                  <c:v>353.060446724719</c:v>
                </c:pt>
                <c:pt idx="5181">
                  <c:v>352.572019390223</c:v>
                </c:pt>
                <c:pt idx="5182">
                  <c:v>352.083738476603</c:v>
                </c:pt>
                <c:pt idx="5183">
                  <c:v>351.595604754923</c:v>
                </c:pt>
                <c:pt idx="5184">
                  <c:v>351.107618996013</c:v>
                </c:pt>
                <c:pt idx="5185">
                  <c:v>350.619781970468</c:v>
                </c:pt>
                <c:pt idx="5186">
                  <c:v>350.13209444865</c:v>
                </c:pt>
                <c:pt idx="5187">
                  <c:v>349.644557200684</c:v>
                </c:pt>
                <c:pt idx="5188">
                  <c:v>349.157170996457</c:v>
                </c:pt>
                <c:pt idx="5189">
                  <c:v>348.66993660562</c:v>
                </c:pt>
                <c:pt idx="5190">
                  <c:v>348.182854797581</c:v>
                </c:pt>
                <c:pt idx="5191">
                  <c:v>347.69592634151</c:v>
                </c:pt>
                <c:pt idx="5192">
                  <c:v>347.209152006332</c:v>
                </c:pt>
                <c:pt idx="5193">
                  <c:v>346.722532560731</c:v>
                </c:pt>
                <c:pt idx="5194">
                  <c:v>346.236068773146</c:v>
                </c:pt>
                <c:pt idx="5195">
                  <c:v>345.749761411769</c:v>
                </c:pt>
                <c:pt idx="5196">
                  <c:v>345.263611244546</c:v>
                </c:pt>
                <c:pt idx="5197">
                  <c:v>344.777619039174</c:v>
                </c:pt>
                <c:pt idx="5198">
                  <c:v>344.291785563103</c:v>
                </c:pt>
                <c:pt idx="5199">
                  <c:v>343.806111583527</c:v>
                </c:pt>
                <c:pt idx="5200">
                  <c:v>343.320597867394</c:v>
                </c:pt>
                <c:pt idx="5201">
                  <c:v>342.835245181395</c:v>
                </c:pt>
                <c:pt idx="5202">
                  <c:v>342.35005429197</c:v>
                </c:pt>
                <c:pt idx="5203">
                  <c:v>341.8650259653</c:v>
                </c:pt>
                <c:pt idx="5204">
                  <c:v>341.380160967311</c:v>
                </c:pt>
                <c:pt idx="5205">
                  <c:v>340.895460063672</c:v>
                </c:pt>
                <c:pt idx="5206">
                  <c:v>340.410924019792</c:v>
                </c:pt>
                <c:pt idx="5207">
                  <c:v>339.926553600818</c:v>
                </c:pt>
                <c:pt idx="5208">
                  <c:v>339.442349571637</c:v>
                </c:pt>
                <c:pt idx="5209">
                  <c:v>338.958312696876</c:v>
                </c:pt>
                <c:pt idx="5210">
                  <c:v>338.474443740892</c:v>
                </c:pt>
                <c:pt idx="5211">
                  <c:v>337.990743467783</c:v>
                </c:pt>
                <c:pt idx="5212">
                  <c:v>337.507212641375</c:v>
                </c:pt>
                <c:pt idx="5213">
                  <c:v>337.023852025231</c:v>
                </c:pt>
                <c:pt idx="5214">
                  <c:v>336.540662382643</c:v>
                </c:pt>
                <c:pt idx="5215">
                  <c:v>336.057644476633</c:v>
                </c:pt>
                <c:pt idx="5216">
                  <c:v>335.574799069953</c:v>
                </c:pt>
                <c:pt idx="5217">
                  <c:v>335.092126925081</c:v>
                </c:pt>
                <c:pt idx="5218">
                  <c:v>334.609628804222</c:v>
                </c:pt>
                <c:pt idx="5219">
                  <c:v>334.127305469308</c:v>
                </c:pt>
                <c:pt idx="5220">
                  <c:v>333.645157681991</c:v>
                </c:pt>
                <c:pt idx="5221">
                  <c:v>333.16318620365</c:v>
                </c:pt>
                <c:pt idx="5222">
                  <c:v>332.681391795384</c:v>
                </c:pt>
                <c:pt idx="5223">
                  <c:v>332.199775218011</c:v>
                </c:pt>
                <c:pt idx="5224">
                  <c:v>331.718337232069</c:v>
                </c:pt>
                <c:pt idx="5225">
                  <c:v>331.237078597815</c:v>
                </c:pt>
                <c:pt idx="5226">
                  <c:v>330.756000075222</c:v>
                </c:pt>
                <c:pt idx="5227">
                  <c:v>330.275102423979</c:v>
                </c:pt>
                <c:pt idx="5228">
                  <c:v>329.794386403488</c:v>
                </c:pt>
                <c:pt idx="5229">
                  <c:v>329.313852772867</c:v>
                </c:pt>
                <c:pt idx="5230">
                  <c:v>328.833502290942</c:v>
                </c:pt>
                <c:pt idx="5231">
                  <c:v>328.353335716254</c:v>
                </c:pt>
                <c:pt idx="5232">
                  <c:v>327.87335380705</c:v>
                </c:pt>
                <c:pt idx="5233">
                  <c:v>327.393557321288</c:v>
                </c:pt>
                <c:pt idx="5234">
                  <c:v>326.913947016632</c:v>
                </c:pt>
                <c:pt idx="5235">
                  <c:v>326.434523650451</c:v>
                </c:pt>
                <c:pt idx="5236">
                  <c:v>325.955287979821</c:v>
                </c:pt>
                <c:pt idx="5237">
                  <c:v>325.476240761521</c:v>
                </c:pt>
                <c:pt idx="5238">
                  <c:v>324.997382752031</c:v>
                </c:pt>
                <c:pt idx="5239">
                  <c:v>324.518714707533</c:v>
                </c:pt>
                <c:pt idx="5240">
                  <c:v>324.04023738391</c:v>
                </c:pt>
                <c:pt idx="5241">
                  <c:v>323.561951536743</c:v>
                </c:pt>
                <c:pt idx="5242">
                  <c:v>323.08385792131</c:v>
                </c:pt>
                <c:pt idx="5243">
                  <c:v>322.605957292585</c:v>
                </c:pt>
                <c:pt idx="5244">
                  <c:v>322.128250405242</c:v>
                </c:pt>
                <c:pt idx="5245">
                  <c:v>321.650738013641</c:v>
                </c:pt>
                <c:pt idx="5246">
                  <c:v>321.173420871843</c:v>
                </c:pt>
                <c:pt idx="5247">
                  <c:v>320.696299733594</c:v>
                </c:pt>
                <c:pt idx="5248">
                  <c:v>320.219375352335</c:v>
                </c:pt>
                <c:pt idx="5249">
                  <c:v>319.742648481194</c:v>
                </c:pt>
                <c:pt idx="5250">
                  <c:v>319.266119872989</c:v>
                </c:pt>
                <c:pt idx="5251">
                  <c:v>318.789790280222</c:v>
                </c:pt>
                <c:pt idx="5252">
                  <c:v>318.313660455084</c:v>
                </c:pt>
                <c:pt idx="5253">
                  <c:v>317.837731149448</c:v>
                </c:pt>
                <c:pt idx="5254">
                  <c:v>317.362003114871</c:v>
                </c:pt>
                <c:pt idx="5255">
                  <c:v>316.886477102594</c:v>
                </c:pt>
                <c:pt idx="5256">
                  <c:v>316.411153863535</c:v>
                </c:pt>
                <c:pt idx="5257">
                  <c:v>315.936034148297</c:v>
                </c:pt>
                <c:pt idx="5258">
                  <c:v>315.461118707158</c:v>
                </c:pt>
                <c:pt idx="5259">
                  <c:v>314.986408290074</c:v>
                </c:pt>
                <c:pt idx="5260">
                  <c:v>314.511903646677</c:v>
                </c:pt>
                <c:pt idx="5261">
                  <c:v>314.037605526275</c:v>
                </c:pt>
                <c:pt idx="5262">
                  <c:v>313.563514677851</c:v>
                </c:pt>
                <c:pt idx="5263">
                  <c:v>313.089631850056</c:v>
                </c:pt>
                <c:pt idx="5264">
                  <c:v>312.615957791218</c:v>
                </c:pt>
                <c:pt idx="5265">
                  <c:v>312.142493249334</c:v>
                </c:pt>
                <c:pt idx="5266">
                  <c:v>311.669238972066</c:v>
                </c:pt>
                <c:pt idx="5267">
                  <c:v>311.196195706749</c:v>
                </c:pt>
                <c:pt idx="5268">
                  <c:v>310.723364200383</c:v>
                </c:pt>
                <c:pt idx="5269">
                  <c:v>310.250745199633</c:v>
                </c:pt>
                <c:pt idx="5270">
                  <c:v>309.778339450829</c:v>
                </c:pt>
                <c:pt idx="5271">
                  <c:v>309.306147699964</c:v>
                </c:pt>
                <c:pt idx="5272">
                  <c:v>308.834170692693</c:v>
                </c:pt>
                <c:pt idx="5273">
                  <c:v>308.362409174333</c:v>
                </c:pt>
                <c:pt idx="5274">
                  <c:v>307.89086388986</c:v>
                </c:pt>
                <c:pt idx="5275">
                  <c:v>307.419535583907</c:v>
                </c:pt>
                <c:pt idx="5276">
                  <c:v>306.948425000766</c:v>
                </c:pt>
                <c:pt idx="5277">
                  <c:v>306.477532884386</c:v>
                </c:pt>
                <c:pt idx="5278">
                  <c:v>306.006859978369</c:v>
                </c:pt>
                <c:pt idx="5279">
                  <c:v>305.536407025972</c:v>
                </c:pt>
                <c:pt idx="5280">
                  <c:v>305.066174770105</c:v>
                </c:pt>
                <c:pt idx="5281">
                  <c:v>304.596163953328</c:v>
                </c:pt>
                <c:pt idx="5282">
                  <c:v>304.126375317852</c:v>
                </c:pt>
                <c:pt idx="5283">
                  <c:v>303.656809605539</c:v>
                </c:pt>
                <c:pt idx="5284">
                  <c:v>303.187467557896</c:v>
                </c:pt>
                <c:pt idx="5285">
                  <c:v>302.718349916078</c:v>
                </c:pt>
                <c:pt idx="5286">
                  <c:v>302.249457420887</c:v>
                </c:pt>
                <c:pt idx="5287">
                  <c:v>301.780790812767</c:v>
                </c:pt>
                <c:pt idx="5288">
                  <c:v>301.312350831807</c:v>
                </c:pt>
                <c:pt idx="5289">
                  <c:v>300.844138217738</c:v>
                </c:pt>
                <c:pt idx="5290">
                  <c:v>300.376153709932</c:v>
                </c:pt>
                <c:pt idx="5291">
                  <c:v>299.908398047399</c:v>
                </c:pt>
                <c:pt idx="5292">
                  <c:v>299.440871968791</c:v>
                </c:pt>
                <c:pt idx="5293">
                  <c:v>298.973576212393</c:v>
                </c:pt>
                <c:pt idx="5294">
                  <c:v>298.506511516131</c:v>
                </c:pt>
                <c:pt idx="5295">
                  <c:v>298.039678617562</c:v>
                </c:pt>
                <c:pt idx="5296">
                  <c:v>297.573078253881</c:v>
                </c:pt>
                <c:pt idx="5297">
                  <c:v>297.106711161912</c:v>
                </c:pt>
                <c:pt idx="5298">
                  <c:v>296.640578078114</c:v>
                </c:pt>
                <c:pt idx="5299">
                  <c:v>296.174679738572</c:v>
                </c:pt>
                <c:pt idx="5300">
                  <c:v>295.709016879005</c:v>
                </c:pt>
                <c:pt idx="5301">
                  <c:v>295.243590234759</c:v>
                </c:pt>
                <c:pt idx="5302">
                  <c:v>294.778400540804</c:v>
                </c:pt>
                <c:pt idx="5303">
                  <c:v>294.31344853174</c:v>
                </c:pt>
                <c:pt idx="5304">
                  <c:v>293.848734941788</c:v>
                </c:pt>
                <c:pt idx="5305">
                  <c:v>293.384260504795</c:v>
                </c:pt>
                <c:pt idx="5306">
                  <c:v>292.92002595423</c:v>
                </c:pt>
                <c:pt idx="5307">
                  <c:v>292.456032023182</c:v>
                </c:pt>
                <c:pt idx="5308">
                  <c:v>291.992279444362</c:v>
                </c:pt>
                <c:pt idx="5309">
                  <c:v>291.528768950096</c:v>
                </c:pt>
                <c:pt idx="5310">
                  <c:v>291.065501272333</c:v>
                </c:pt>
                <c:pt idx="5311">
                  <c:v>290.602477142635</c:v>
                </c:pt>
                <c:pt idx="5312">
                  <c:v>290.13969729218</c:v>
                </c:pt>
                <c:pt idx="5313">
                  <c:v>289.677162451761</c:v>
                </c:pt>
                <c:pt idx="5314">
                  <c:v>289.214873351782</c:v>
                </c:pt>
                <c:pt idx="5315">
                  <c:v>288.752830722263</c:v>
                </c:pt>
                <c:pt idx="5316">
                  <c:v>288.291035292832</c:v>
                </c:pt>
                <c:pt idx="5317">
                  <c:v>287.829487792726</c:v>
                </c:pt>
                <c:pt idx="5318">
                  <c:v>287.368188950791</c:v>
                </c:pt>
                <c:pt idx="5319">
                  <c:v>286.907139495482</c:v>
                </c:pt>
                <c:pt idx="5320">
                  <c:v>286.44634015486</c:v>
                </c:pt>
                <c:pt idx="5321">
                  <c:v>285.985791656587</c:v>
                </c:pt>
                <c:pt idx="5322">
                  <c:v>285.525494727935</c:v>
                </c:pt>
                <c:pt idx="5323">
                  <c:v>285.065450095774</c:v>
                </c:pt>
                <c:pt idx="5324">
                  <c:v>284.605658486577</c:v>
                </c:pt>
                <c:pt idx="5325">
                  <c:v>284.146120626419</c:v>
                </c:pt>
                <c:pt idx="5326">
                  <c:v>283.686837240973</c:v>
                </c:pt>
                <c:pt idx="5327">
                  <c:v>283.227809055508</c:v>
                </c:pt>
                <c:pt idx="5328">
                  <c:v>282.769036794895</c:v>
                </c:pt>
                <c:pt idx="5329">
                  <c:v>282.310521183597</c:v>
                </c:pt>
                <c:pt idx="5330">
                  <c:v>281.852262945671</c:v>
                </c:pt>
                <c:pt idx="5331">
                  <c:v>281.394262804772</c:v>
                </c:pt>
                <c:pt idx="5332">
                  <c:v>280.936521484143</c:v>
                </c:pt>
                <c:pt idx="5333">
                  <c:v>280.479039706621</c:v>
                </c:pt>
                <c:pt idx="5334">
                  <c:v>280.021818194631</c:v>
                </c:pt>
                <c:pt idx="5335">
                  <c:v>279.564857670189</c:v>
                </c:pt>
                <c:pt idx="5336">
                  <c:v>279.108158854898</c:v>
                </c:pt>
                <c:pt idx="5337">
                  <c:v>278.651722469948</c:v>
                </c:pt>
                <c:pt idx="5338">
                  <c:v>278.195549236114</c:v>
                </c:pt>
                <c:pt idx="5339">
                  <c:v>277.739639873756</c:v>
                </c:pt>
                <c:pt idx="5340">
                  <c:v>277.283995102816</c:v>
                </c:pt>
                <c:pt idx="5341">
                  <c:v>276.828615642821</c:v>
                </c:pt>
                <c:pt idx="5342">
                  <c:v>276.373502212876</c:v>
                </c:pt>
                <c:pt idx="5343">
                  <c:v>275.918655531669</c:v>
                </c:pt>
                <c:pt idx="5344">
                  <c:v>275.464076317463</c:v>
                </c:pt>
                <c:pt idx="5345">
                  <c:v>275.009765288102</c:v>
                </c:pt>
                <c:pt idx="5346">
                  <c:v>274.555723161004</c:v>
                </c:pt>
                <c:pt idx="5347">
                  <c:v>274.101950653164</c:v>
                </c:pt>
                <c:pt idx="5348">
                  <c:v>273.64844848115</c:v>
                </c:pt>
                <c:pt idx="5349">
                  <c:v>273.195217361106</c:v>
                </c:pt>
                <c:pt idx="5350">
                  <c:v>272.742258008744</c:v>
                </c:pt>
                <c:pt idx="5351">
                  <c:v>272.289571139349</c:v>
                </c:pt>
                <c:pt idx="5352">
                  <c:v>271.837157467775</c:v>
                </c:pt>
                <c:pt idx="5353">
                  <c:v>271.385017708446</c:v>
                </c:pt>
                <c:pt idx="5354">
                  <c:v>270.933152575351</c:v>
                </c:pt>
                <c:pt idx="5355">
                  <c:v>270.481562782048</c:v>
                </c:pt>
                <c:pt idx="5356">
                  <c:v>270.030249041658</c:v>
                </c:pt>
                <c:pt idx="5357">
                  <c:v>269.579212066868</c:v>
                </c:pt>
                <c:pt idx="5358">
                  <c:v>269.128452569926</c:v>
                </c:pt>
                <c:pt idx="5359">
                  <c:v>268.677971262643</c:v>
                </c:pt>
                <c:pt idx="5360">
                  <c:v>268.227768856391</c:v>
                </c:pt>
                <c:pt idx="5361">
                  <c:v>267.7778460621</c:v>
                </c:pt>
                <c:pt idx="5362">
                  <c:v>267.328203590261</c:v>
                </c:pt>
                <c:pt idx="5363">
                  <c:v>266.878842150919</c:v>
                </c:pt>
                <c:pt idx="5364">
                  <c:v>266.429762453679</c:v>
                </c:pt>
                <c:pt idx="5365">
                  <c:v>265.980965207697</c:v>
                </c:pt>
                <c:pt idx="5366">
                  <c:v>265.532451121687</c:v>
                </c:pt>
                <c:pt idx="5367">
                  <c:v>265.084220903913</c:v>
                </c:pt>
                <c:pt idx="5368">
                  <c:v>264.636275262192</c:v>
                </c:pt>
                <c:pt idx="5369">
                  <c:v>264.188614903892</c:v>
                </c:pt>
                <c:pt idx="5370">
                  <c:v>263.741240535928</c:v>
                </c:pt>
                <c:pt idx="5371">
                  <c:v>263.294152864766</c:v>
                </c:pt>
                <c:pt idx="5372">
                  <c:v>262.84735259642</c:v>
                </c:pt>
                <c:pt idx="5373">
                  <c:v>262.400840436447</c:v>
                </c:pt>
                <c:pt idx="5374">
                  <c:v>261.95461708995</c:v>
                </c:pt>
                <c:pt idx="5375">
                  <c:v>261.508683261578</c:v>
                </c:pt>
                <c:pt idx="5376">
                  <c:v>261.063039655521</c:v>
                </c:pt>
                <c:pt idx="5377">
                  <c:v>260.617686975511</c:v>
                </c:pt>
                <c:pt idx="5378">
                  <c:v>260.172625924821</c:v>
                </c:pt>
                <c:pt idx="5379">
                  <c:v>259.727857206262</c:v>
                </c:pt>
                <c:pt idx="5380">
                  <c:v>259.283381522186</c:v>
                </c:pt>
                <c:pt idx="5381">
                  <c:v>258.83919957448</c:v>
                </c:pt>
                <c:pt idx="5382">
                  <c:v>258.395312064568</c:v>
                </c:pt>
                <c:pt idx="5383">
                  <c:v>257.951719693409</c:v>
                </c:pt>
                <c:pt idx="5384">
                  <c:v>257.508423161496</c:v>
                </c:pt>
                <c:pt idx="5385">
                  <c:v>257.065423168854</c:v>
                </c:pt>
                <c:pt idx="5386">
                  <c:v>256.622720415042</c:v>
                </c:pt>
                <c:pt idx="5387">
                  <c:v>256.180315599147</c:v>
                </c:pt>
                <c:pt idx="5388">
                  <c:v>255.738209419787</c:v>
                </c:pt>
                <c:pt idx="5389">
                  <c:v>255.296402575107</c:v>
                </c:pt>
                <c:pt idx="5390">
                  <c:v>254.854895762782</c:v>
                </c:pt>
                <c:pt idx="5391">
                  <c:v>254.413689680009</c:v>
                </c:pt>
                <c:pt idx="5392">
                  <c:v>253.972785023516</c:v>
                </c:pt>
                <c:pt idx="5393">
                  <c:v>253.532182489549</c:v>
                </c:pt>
                <c:pt idx="5394">
                  <c:v>253.09188277388</c:v>
                </c:pt>
                <c:pt idx="5395">
                  <c:v>252.651886571803</c:v>
                </c:pt>
                <c:pt idx="5396">
                  <c:v>252.212194578132</c:v>
                </c:pt>
                <c:pt idx="5397">
                  <c:v>251.772807487201</c:v>
                </c:pt>
                <c:pt idx="5398">
                  <c:v>251.333725992861</c:v>
                </c:pt>
                <c:pt idx="5399">
                  <c:v>250.894950788483</c:v>
                </c:pt>
                <c:pt idx="5400">
                  <c:v>250.456482566951</c:v>
                </c:pt>
                <c:pt idx="5401">
                  <c:v>250.018322020668</c:v>
                </c:pt>
                <c:pt idx="5402">
                  <c:v>249.580469841549</c:v>
                </c:pt>
                <c:pt idx="5403">
                  <c:v>249.142926721022</c:v>
                </c:pt>
                <c:pt idx="5404">
                  <c:v>248.705693350028</c:v>
                </c:pt>
                <c:pt idx="5405">
                  <c:v>248.268770419016</c:v>
                </c:pt>
                <c:pt idx="5406">
                  <c:v>247.83215861795</c:v>
                </c:pt>
                <c:pt idx="5407">
                  <c:v>247.395858636297</c:v>
                </c:pt>
                <c:pt idx="5408">
                  <c:v>246.959871163036</c:v>
                </c:pt>
                <c:pt idx="5409">
                  <c:v>246.52419688665</c:v>
                </c:pt>
                <c:pt idx="5410">
                  <c:v>246.088836495128</c:v>
                </c:pt>
                <c:pt idx="5411">
                  <c:v>245.653790675963</c:v>
                </c:pt>
                <c:pt idx="5412">
                  <c:v>245.219060116154</c:v>
                </c:pt>
                <c:pt idx="5413">
                  <c:v>244.784645502197</c:v>
                </c:pt>
                <c:pt idx="5414">
                  <c:v>244.350547520094</c:v>
                </c:pt>
                <c:pt idx="5415">
                  <c:v>243.916766855344</c:v>
                </c:pt>
                <c:pt idx="5416">
                  <c:v>243.483304192947</c:v>
                </c:pt>
                <c:pt idx="5417">
                  <c:v>243.050160217398</c:v>
                </c:pt>
                <c:pt idx="5418">
                  <c:v>242.617335612691</c:v>
                </c:pt>
                <c:pt idx="5419">
                  <c:v>242.184831062316</c:v>
                </c:pt>
                <c:pt idx="5420">
                  <c:v>241.752647249257</c:v>
                </c:pt>
                <c:pt idx="5421">
                  <c:v>241.320784855989</c:v>
                </c:pt>
                <c:pt idx="5422">
                  <c:v>240.889244564484</c:v>
                </c:pt>
                <c:pt idx="5423">
                  <c:v>240.458027056202</c:v>
                </c:pt>
                <c:pt idx="5424">
                  <c:v>240.027133012094</c:v>
                </c:pt>
                <c:pt idx="5425">
                  <c:v>239.596563112601</c:v>
                </c:pt>
                <c:pt idx="5426">
                  <c:v>239.166318037652</c:v>
                </c:pt>
                <c:pt idx="5427">
                  <c:v>238.736398466661</c:v>
                </c:pt>
                <c:pt idx="5428">
                  <c:v>238.306805078532</c:v>
                </c:pt>
                <c:pt idx="5429">
                  <c:v>237.87753855165</c:v>
                </c:pt>
                <c:pt idx="5430">
                  <c:v>237.448599563887</c:v>
                </c:pt>
                <c:pt idx="5431">
                  <c:v>237.019988792594</c:v>
                </c:pt>
                <c:pt idx="5432">
                  <c:v>236.591706914608</c:v>
                </c:pt>
                <c:pt idx="5433">
                  <c:v>236.163754606243</c:v>
                </c:pt>
                <c:pt idx="5434">
                  <c:v>235.736132543295</c:v>
                </c:pt>
                <c:pt idx="5435">
                  <c:v>235.308841401038</c:v>
                </c:pt>
                <c:pt idx="5436">
                  <c:v>234.881881854221</c:v>
                </c:pt>
                <c:pt idx="5437">
                  <c:v>234.455254577074</c:v>
                </c:pt>
                <c:pt idx="5438">
                  <c:v>234.028960243298</c:v>
                </c:pt>
                <c:pt idx="5439">
                  <c:v>233.602999526071</c:v>
                </c:pt>
                <c:pt idx="5440">
                  <c:v>233.177373098042</c:v>
                </c:pt>
                <c:pt idx="5441">
                  <c:v>232.752081631334</c:v>
                </c:pt>
                <c:pt idx="5442">
                  <c:v>232.327125797539</c:v>
                </c:pt>
                <c:pt idx="5443">
                  <c:v>231.902506267723</c:v>
                </c:pt>
                <c:pt idx="5444">
                  <c:v>231.478223712416</c:v>
                </c:pt>
                <c:pt idx="5445">
                  <c:v>231.054278801618</c:v>
                </c:pt>
                <c:pt idx="5446">
                  <c:v>230.630672204797</c:v>
                </c:pt>
                <c:pt idx="5447">
                  <c:v>230.207404590885</c:v>
                </c:pt>
                <c:pt idx="5448">
                  <c:v>229.784476628279</c:v>
                </c:pt>
                <c:pt idx="5449">
                  <c:v>229.361888984841</c:v>
                </c:pt>
                <c:pt idx="5450">
                  <c:v>228.939642327894</c:v>
                </c:pt>
                <c:pt idx="5451">
                  <c:v>228.517737324223</c:v>
                </c:pt>
                <c:pt idx="5452">
                  <c:v>228.096174640074</c:v>
                </c:pt>
                <c:pt idx="5453">
                  <c:v>227.674954941151</c:v>
                </c:pt>
                <c:pt idx="5454">
                  <c:v>227.254078892619</c:v>
                </c:pt>
                <c:pt idx="5455">
                  <c:v>226.833547159097</c:v>
                </c:pt>
                <c:pt idx="5456">
                  <c:v>226.413360404663</c:v>
                </c:pt>
                <c:pt idx="5457">
                  <c:v>225.993519292849</c:v>
                </c:pt>
                <c:pt idx="5458">
                  <c:v>225.574024486642</c:v>
                </c:pt>
                <c:pt idx="5459">
                  <c:v>225.154876648481</c:v>
                </c:pt>
                <c:pt idx="5460">
                  <c:v>224.736076440258</c:v>
                </c:pt>
                <c:pt idx="5461">
                  <c:v>224.317624523315</c:v>
                </c:pt>
                <c:pt idx="5462">
                  <c:v>223.899521558445</c:v>
                </c:pt>
                <c:pt idx="5463">
                  <c:v>223.48176820589</c:v>
                </c:pt>
                <c:pt idx="5464">
                  <c:v>223.064365125339</c:v>
                </c:pt>
                <c:pt idx="5465">
                  <c:v>222.647312975929</c:v>
                </c:pt>
                <c:pt idx="5466">
                  <c:v>222.230612416242</c:v>
                </c:pt>
                <c:pt idx="5467">
                  <c:v>221.814264104305</c:v>
                </c:pt>
                <c:pt idx="5468">
                  <c:v>221.398268697589</c:v>
                </c:pt>
                <c:pt idx="5469">
                  <c:v>220.982626853007</c:v>
                </c:pt>
                <c:pt idx="5470">
                  <c:v>220.567339226915</c:v>
                </c:pt>
                <c:pt idx="5471">
                  <c:v>220.152406475109</c:v>
                </c:pt>
                <c:pt idx="5472">
                  <c:v>219.737829252824</c:v>
                </c:pt>
                <c:pt idx="5473">
                  <c:v>219.323608214733</c:v>
                </c:pt>
                <c:pt idx="5474">
                  <c:v>218.909744014949</c:v>
                </c:pt>
                <c:pt idx="5475">
                  <c:v>218.49623730702</c:v>
                </c:pt>
                <c:pt idx="5476">
                  <c:v>218.083088743929</c:v>
                </c:pt>
                <c:pt idx="5477">
                  <c:v>217.670298978093</c:v>
                </c:pt>
                <c:pt idx="5478">
                  <c:v>217.257868661366</c:v>
                </c:pt>
                <c:pt idx="5479">
                  <c:v>216.845798445029</c:v>
                </c:pt>
                <c:pt idx="5480">
                  <c:v>216.434088979799</c:v>
                </c:pt>
                <c:pt idx="5481">
                  <c:v>216.022740915821</c:v>
                </c:pt>
                <c:pt idx="5482">
                  <c:v>215.611754902669</c:v>
                </c:pt>
                <c:pt idx="5483">
                  <c:v>215.201131589347</c:v>
                </c:pt>
                <c:pt idx="5484">
                  <c:v>214.790871624285</c:v>
                </c:pt>
                <c:pt idx="5485">
                  <c:v>214.380975655339</c:v>
                </c:pt>
                <c:pt idx="5486">
                  <c:v>213.971444329791</c:v>
                </c:pt>
                <c:pt idx="5487">
                  <c:v>213.562278294346</c:v>
                </c:pt>
                <c:pt idx="5488">
                  <c:v>213.153478195135</c:v>
                </c:pt>
                <c:pt idx="5489">
                  <c:v>212.745044677708</c:v>
                </c:pt>
                <c:pt idx="5490">
                  <c:v>212.336978387037</c:v>
                </c:pt>
                <c:pt idx="5491">
                  <c:v>211.929279967515</c:v>
                </c:pt>
                <c:pt idx="5492">
                  <c:v>211.521950062952</c:v>
                </c:pt>
                <c:pt idx="5493">
                  <c:v>211.11498931658</c:v>
                </c:pt>
                <c:pt idx="5494">
                  <c:v>210.708398371043</c:v>
                </c:pt>
                <c:pt idx="5495">
                  <c:v>210.302177868406</c:v>
                </c:pt>
                <c:pt idx="5496">
                  <c:v>209.896328450145</c:v>
                </c:pt>
                <c:pt idx="5497">
                  <c:v>209.490850757152</c:v>
                </c:pt>
                <c:pt idx="5498">
                  <c:v>209.085745429732</c:v>
                </c:pt>
                <c:pt idx="5499">
                  <c:v>208.681013107601</c:v>
                </c:pt>
                <c:pt idx="5500">
                  <c:v>208.276654429886</c:v>
                </c:pt>
                <c:pt idx="5501">
                  <c:v>207.872670035127</c:v>
                </c:pt>
                <c:pt idx="5502">
                  <c:v>207.469060561268</c:v>
                </c:pt>
                <c:pt idx="5503">
                  <c:v>207.065826645664</c:v>
                </c:pt>
                <c:pt idx="5504">
                  <c:v>206.662968925078</c:v>
                </c:pt>
                <c:pt idx="5505">
                  <c:v>206.260488035675</c:v>
                </c:pt>
                <c:pt idx="5506">
                  <c:v>205.858384613029</c:v>
                </c:pt>
                <c:pt idx="5507">
                  <c:v>205.456659292115</c:v>
                </c:pt>
                <c:pt idx="5508">
                  <c:v>205.055312707313</c:v>
                </c:pt>
                <c:pt idx="5509">
                  <c:v>204.654345492404</c:v>
                </c:pt>
                <c:pt idx="5510">
                  <c:v>204.253758280569</c:v>
                </c:pt>
                <c:pt idx="5511">
                  <c:v>203.853551704391</c:v>
                </c:pt>
                <c:pt idx="5512">
                  <c:v>203.45372639585</c:v>
                </c:pt>
                <c:pt idx="5513">
                  <c:v>203.054282986326</c:v>
                </c:pt>
                <c:pt idx="5514">
                  <c:v>202.655222106593</c:v>
                </c:pt>
                <c:pt idx="5515">
                  <c:v>202.256544386823</c:v>
                </c:pt>
                <c:pt idx="5516">
                  <c:v>201.858250456583</c:v>
                </c:pt>
                <c:pt idx="5517">
                  <c:v>201.460340944834</c:v>
                </c:pt>
                <c:pt idx="5518">
                  <c:v>201.062816479929</c:v>
                </c:pt>
                <c:pt idx="5519">
                  <c:v>200.665677689613</c:v>
                </c:pt>
                <c:pt idx="5520">
                  <c:v>200.268925201022</c:v>
                </c:pt>
                <c:pt idx="5521">
                  <c:v>199.872559640684</c:v>
                </c:pt>
                <c:pt idx="5522">
                  <c:v>199.476581634512</c:v>
                </c:pt>
                <c:pt idx="5523">
                  <c:v>199.080991807811</c:v>
                </c:pt>
                <c:pt idx="5524">
                  <c:v>198.685790785271</c:v>
                </c:pt>
                <c:pt idx="5525">
                  <c:v>198.290979190968</c:v>
                </c:pt>
                <c:pt idx="5526">
                  <c:v>197.896557648364</c:v>
                </c:pt>
                <c:pt idx="5527">
                  <c:v>197.502526780304</c:v>
                </c:pt>
                <c:pt idx="5528">
                  <c:v>197.108887209016</c:v>
                </c:pt>
                <c:pt idx="5529">
                  <c:v>196.715639556112</c:v>
                </c:pt>
                <c:pt idx="5530">
                  <c:v>196.322784442582</c:v>
                </c:pt>
                <c:pt idx="5531">
                  <c:v>195.9303224888</c:v>
                </c:pt>
                <c:pt idx="5532">
                  <c:v>195.538254314515</c:v>
                </c:pt>
                <c:pt idx="5533">
                  <c:v>195.146580538857</c:v>
                </c:pt>
                <c:pt idx="5534">
                  <c:v>194.755301780332</c:v>
                </c:pt>
                <c:pt idx="5535">
                  <c:v>194.364418656824</c:v>
                </c:pt>
                <c:pt idx="5536">
                  <c:v>193.973931785589</c:v>
                </c:pt>
                <c:pt idx="5537">
                  <c:v>193.583841783259</c:v>
                </c:pt>
                <c:pt idx="5538">
                  <c:v>193.194149265841</c:v>
                </c:pt>
                <c:pt idx="5539">
                  <c:v>192.804854848712</c:v>
                </c:pt>
                <c:pt idx="5540">
                  <c:v>192.415959146621</c:v>
                </c:pt>
                <c:pt idx="5541">
                  <c:v>192.027462773686</c:v>
                </c:pt>
                <c:pt idx="5542">
                  <c:v>191.639366343398</c:v>
                </c:pt>
                <c:pt idx="5543">
                  <c:v>191.251670468613</c:v>
                </c:pt>
                <c:pt idx="5544">
                  <c:v>190.864375761555</c:v>
                </c:pt>
                <c:pt idx="5545">
                  <c:v>190.477482833818</c:v>
                </c:pt>
                <c:pt idx="5546">
                  <c:v>190.090992296355</c:v>
                </c:pt>
                <c:pt idx="5547">
                  <c:v>189.70490475949</c:v>
                </c:pt>
                <c:pt idx="5548">
                  <c:v>189.319220832908</c:v>
                </c:pt>
                <c:pt idx="5549">
                  <c:v>188.933941125655</c:v>
                </c:pt>
                <c:pt idx="5550">
                  <c:v>188.549066246141</c:v>
                </c:pt>
                <c:pt idx="5551">
                  <c:v>188.164596802135</c:v>
                </c:pt>
                <c:pt idx="5552">
                  <c:v>187.780533400769</c:v>
                </c:pt>
                <c:pt idx="5553">
                  <c:v>187.396876648529</c:v>
                </c:pt>
                <c:pt idx="5554">
                  <c:v>187.013627151263</c:v>
                </c:pt>
                <c:pt idx="5555">
                  <c:v>186.630785514174</c:v>
                </c:pt>
                <c:pt idx="5556">
                  <c:v>186.248352341821</c:v>
                </c:pt>
                <c:pt idx="5557">
                  <c:v>185.866328238118</c:v>
                </c:pt>
                <c:pt idx="5558">
                  <c:v>185.484713806334</c:v>
                </c:pt>
                <c:pt idx="5559">
                  <c:v>185.103509649089</c:v>
                </c:pt>
                <c:pt idx="5560">
                  <c:v>184.722716368357</c:v>
                </c:pt>
                <c:pt idx="5561">
                  <c:v>184.342334565463</c:v>
                </c:pt>
                <c:pt idx="5562">
                  <c:v>183.962364841082</c:v>
                </c:pt>
                <c:pt idx="5563">
                  <c:v>183.582807795236</c:v>
                </c:pt>
                <c:pt idx="5564">
                  <c:v>183.2036640273</c:v>
                </c:pt>
                <c:pt idx="5565">
                  <c:v>182.824934135993</c:v>
                </c:pt>
                <c:pt idx="5566">
                  <c:v>182.44661871938</c:v>
                </c:pt>
                <c:pt idx="5567">
                  <c:v>182.068718374874</c:v>
                </c:pt>
                <c:pt idx="5568">
                  <c:v>181.69123369923</c:v>
                </c:pt>
                <c:pt idx="5569">
                  <c:v>181.314165288549</c:v>
                </c:pt>
                <c:pt idx="5570">
                  <c:v>180.937513738274</c:v>
                </c:pt>
                <c:pt idx="5571">
                  <c:v>180.561279643187</c:v>
                </c:pt>
                <c:pt idx="5572">
                  <c:v>180.185463597414</c:v>
                </c:pt>
                <c:pt idx="5573">
                  <c:v>179.810066194421</c:v>
                </c:pt>
                <c:pt idx="5574">
                  <c:v>179.435088027011</c:v>
                </c:pt>
                <c:pt idx="5575">
                  <c:v>179.060529687325</c:v>
                </c:pt>
                <c:pt idx="5576">
                  <c:v>178.686391766842</c:v>
                </c:pt>
                <c:pt idx="5577">
                  <c:v>178.312674856378</c:v>
                </c:pt>
                <c:pt idx="5578">
                  <c:v>177.939379546082</c:v>
                </c:pt>
                <c:pt idx="5579">
                  <c:v>177.566506425438</c:v>
                </c:pt>
                <c:pt idx="5580">
                  <c:v>177.194056083263</c:v>
                </c:pt>
                <c:pt idx="5581">
                  <c:v>176.82202910771</c:v>
                </c:pt>
                <c:pt idx="5582">
                  <c:v>176.450426086256</c:v>
                </c:pt>
                <c:pt idx="5583">
                  <c:v>176.079247605717</c:v>
                </c:pt>
                <c:pt idx="5584">
                  <c:v>175.708494252232</c:v>
                </c:pt>
                <c:pt idx="5585">
                  <c:v>175.338166611271</c:v>
                </c:pt>
                <c:pt idx="5586">
                  <c:v>174.968265267634</c:v>
                </c:pt>
                <c:pt idx="5587">
                  <c:v>174.598790805443</c:v>
                </c:pt>
                <c:pt idx="5588">
                  <c:v>174.229743808151</c:v>
                </c:pt>
                <c:pt idx="5589">
                  <c:v>173.861124858532</c:v>
                </c:pt>
                <c:pt idx="5590">
                  <c:v>173.492934538687</c:v>
                </c:pt>
                <c:pt idx="5591">
                  <c:v>173.125173430037</c:v>
                </c:pt>
                <c:pt idx="5592">
                  <c:v>172.757842113329</c:v>
                </c:pt>
                <c:pt idx="5593">
                  <c:v>172.390941168627</c:v>
                </c:pt>
                <c:pt idx="5594">
                  <c:v>172.02447117532</c:v>
                </c:pt>
                <c:pt idx="5595">
                  <c:v>171.658432712113</c:v>
                </c:pt>
                <c:pt idx="5596">
                  <c:v>171.29282635703</c:v>
                </c:pt>
                <c:pt idx="5597">
                  <c:v>170.927652687415</c:v>
                </c:pt>
                <c:pt idx="5598">
                  <c:v>170.562912279925</c:v>
                </c:pt>
                <c:pt idx="5599">
                  <c:v>170.198605710537</c:v>
                </c:pt>
                <c:pt idx="5600">
                  <c:v>169.83473355454</c:v>
                </c:pt>
                <c:pt idx="5601">
                  <c:v>169.471296386537</c:v>
                </c:pt>
                <c:pt idx="5602">
                  <c:v>169.108294780446</c:v>
                </c:pt>
                <c:pt idx="5603">
                  <c:v>168.745729309496</c:v>
                </c:pt>
                <c:pt idx="5604">
                  <c:v>168.383600546226</c:v>
                </c:pt>
                <c:pt idx="5605">
                  <c:v>168.021909062489</c:v>
                </c:pt>
                <c:pt idx="5606">
                  <c:v>167.660655429443</c:v>
                </c:pt>
                <c:pt idx="5607">
                  <c:v>167.299840217558</c:v>
                </c:pt>
                <c:pt idx="5608">
                  <c:v>166.93946399661</c:v>
                </c:pt>
                <c:pt idx="5609">
                  <c:v>166.579527335683</c:v>
                </c:pt>
                <c:pt idx="5610">
                  <c:v>166.220030803166</c:v>
                </c:pt>
                <c:pt idx="5611">
                  <c:v>165.860974966751</c:v>
                </c:pt>
                <c:pt idx="5612">
                  <c:v>165.50236039344</c:v>
                </c:pt>
                <c:pt idx="5613">
                  <c:v>165.144187649531</c:v>
                </c:pt>
                <c:pt idx="5614">
                  <c:v>164.786457300629</c:v>
                </c:pt>
                <c:pt idx="5615">
                  <c:v>164.429169911639</c:v>
                </c:pt>
                <c:pt idx="5616">
                  <c:v>164.072326046767</c:v>
                </c:pt>
                <c:pt idx="5617">
                  <c:v>163.715926269517</c:v>
                </c:pt>
                <c:pt idx="5618">
                  <c:v>163.359971142694</c:v>
                </c:pt>
                <c:pt idx="5619">
                  <c:v>163.004461228399</c:v>
                </c:pt>
                <c:pt idx="5620">
                  <c:v>162.649397088031</c:v>
                </c:pt>
                <c:pt idx="5621">
                  <c:v>162.294779282285</c:v>
                </c:pt>
                <c:pt idx="5622">
                  <c:v>161.94060837115</c:v>
                </c:pt>
                <c:pt idx="5623">
                  <c:v>161.586884913912</c:v>
                </c:pt>
                <c:pt idx="5624">
                  <c:v>161.233609469146</c:v>
                </c:pt>
                <c:pt idx="5625">
                  <c:v>160.880782594725</c:v>
                </c:pt>
                <c:pt idx="5626">
                  <c:v>160.528404847809</c:v>
                </c:pt>
                <c:pt idx="5627">
                  <c:v>160.17647678485</c:v>
                </c:pt>
                <c:pt idx="5628">
                  <c:v>159.824998961592</c:v>
                </c:pt>
                <c:pt idx="5629">
                  <c:v>159.473971933067</c:v>
                </c:pt>
                <c:pt idx="5630">
                  <c:v>159.123396253592</c:v>
                </c:pt>
                <c:pt idx="5631">
                  <c:v>158.773272476776</c:v>
                </c:pt>
                <c:pt idx="5632">
                  <c:v>158.423601155511</c:v>
                </c:pt>
                <c:pt idx="5633">
                  <c:v>158.074382841977</c:v>
                </c:pt>
                <c:pt idx="5634">
                  <c:v>157.725618087637</c:v>
                </c:pt>
                <c:pt idx="5635">
                  <c:v>157.377307443237</c:v>
                </c:pt>
                <c:pt idx="5636">
                  <c:v>157.029451458808</c:v>
                </c:pt>
                <c:pt idx="5637">
                  <c:v>156.682050683662</c:v>
                </c:pt>
                <c:pt idx="5638">
                  <c:v>156.335105666392</c:v>
                </c:pt>
                <c:pt idx="5639">
                  <c:v>155.988616954873</c:v>
                </c:pt>
                <c:pt idx="5640">
                  <c:v>155.642585096255</c:v>
                </c:pt>
                <c:pt idx="5641">
                  <c:v>155.297010636972</c:v>
                </c:pt>
                <c:pt idx="5642">
                  <c:v>154.951894122733</c:v>
                </c:pt>
                <c:pt idx="5643">
                  <c:v>154.607236098523</c:v>
                </c:pt>
                <c:pt idx="5644">
                  <c:v>154.263037108605</c:v>
                </c:pt>
                <c:pt idx="5645">
                  <c:v>153.919297696516</c:v>
                </c:pt>
                <c:pt idx="5646">
                  <c:v>153.576018405066</c:v>
                </c:pt>
                <c:pt idx="5647">
                  <c:v>153.233199776342</c:v>
                </c:pt>
                <c:pt idx="5648">
                  <c:v>152.890842351701</c:v>
                </c:pt>
                <c:pt idx="5649">
                  <c:v>152.548946671771</c:v>
                </c:pt>
                <c:pt idx="5650">
                  <c:v>152.207513276453</c:v>
                </c:pt>
                <c:pt idx="5651">
                  <c:v>151.866542704917</c:v>
                </c:pt>
                <c:pt idx="5652">
                  <c:v>151.526035495601</c:v>
                </c:pt>
                <c:pt idx="5653">
                  <c:v>151.185992186213</c:v>
                </c:pt>
                <c:pt idx="5654">
                  <c:v>150.846413313727</c:v>
                </c:pt>
                <c:pt idx="5655">
                  <c:v>150.507299414386</c:v>
                </c:pt>
                <c:pt idx="5656">
                  <c:v>150.168651023696</c:v>
                </c:pt>
                <c:pt idx="5657">
                  <c:v>149.83046867643</c:v>
                </c:pt>
                <c:pt idx="5658">
                  <c:v>149.492752906623</c:v>
                </c:pt>
                <c:pt idx="5659">
                  <c:v>149.155504247575</c:v>
                </c:pt>
                <c:pt idx="5660">
                  <c:v>148.818723231847</c:v>
                </c:pt>
                <c:pt idx="5661">
                  <c:v>148.482410391262</c:v>
                </c:pt>
                <c:pt idx="5662">
                  <c:v>148.146566256905</c:v>
                </c:pt>
                <c:pt idx="5663">
                  <c:v>147.811191359119</c:v>
                </c:pt>
                <c:pt idx="5664">
                  <c:v>147.476286227508</c:v>
                </c:pt>
                <c:pt idx="5665">
                  <c:v>147.141851390931</c:v>
                </c:pt>
                <c:pt idx="5666">
                  <c:v>146.807887377507</c:v>
                </c:pt>
                <c:pt idx="5667">
                  <c:v>146.474394714611</c:v>
                </c:pt>
                <c:pt idx="5668">
                  <c:v>146.141373928873</c:v>
                </c:pt>
                <c:pt idx="5669">
                  <c:v>145.808825546179</c:v>
                </c:pt>
                <c:pt idx="5670">
                  <c:v>145.476750091668</c:v>
                </c:pt>
                <c:pt idx="5671">
                  <c:v>145.145148089732</c:v>
                </c:pt>
                <c:pt idx="5672">
                  <c:v>144.814020064016</c:v>
                </c:pt>
                <c:pt idx="5673">
                  <c:v>144.483366537417</c:v>
                </c:pt>
                <c:pt idx="5674">
                  <c:v>144.153188032081</c:v>
                </c:pt>
                <c:pt idx="5675">
                  <c:v>143.823485069406</c:v>
                </c:pt>
                <c:pt idx="5676">
                  <c:v>143.494258170037</c:v>
                </c:pt>
                <c:pt idx="5677">
                  <c:v>143.165507853869</c:v>
                </c:pt>
                <c:pt idx="5678">
                  <c:v>142.837234640043</c:v>
                </c:pt>
                <c:pt idx="5679">
                  <c:v>142.509439046948</c:v>
                </c:pt>
                <c:pt idx="5680">
                  <c:v>142.182121592217</c:v>
                </c:pt>
                <c:pt idx="5681">
                  <c:v>141.85528279273</c:v>
                </c:pt>
                <c:pt idx="5682">
                  <c:v>141.528923164609</c:v>
                </c:pt>
                <c:pt idx="5683">
                  <c:v>141.203043223221</c:v>
                </c:pt>
                <c:pt idx="5684">
                  <c:v>140.877643483175</c:v>
                </c:pt>
                <c:pt idx="5685">
                  <c:v>140.552724458321</c:v>
                </c:pt>
                <c:pt idx="5686">
                  <c:v>140.228286661751</c:v>
                </c:pt>
                <c:pt idx="5687">
                  <c:v>139.904330605797</c:v>
                </c:pt>
                <c:pt idx="5688">
                  <c:v>139.580856802029</c:v>
                </c:pt>
                <c:pt idx="5689">
                  <c:v>139.257865761257</c:v>
                </c:pt>
                <c:pt idx="5690">
                  <c:v>138.935357993527</c:v>
                </c:pt>
                <c:pt idx="5691">
                  <c:v>138.613334008123</c:v>
                </c:pt>
                <c:pt idx="5692">
                  <c:v>138.291794313566</c:v>
                </c:pt>
                <c:pt idx="5693">
                  <c:v>137.97073941761</c:v>
                </c:pt>
                <c:pt idx="5694">
                  <c:v>137.650169827244</c:v>
                </c:pt>
                <c:pt idx="5695">
                  <c:v>137.330086048693</c:v>
                </c:pt>
                <c:pt idx="5696">
                  <c:v>137.010488587411</c:v>
                </c:pt>
                <c:pt idx="5697">
                  <c:v>136.691377948087</c:v>
                </c:pt>
                <c:pt idx="5698">
                  <c:v>136.372754634641</c:v>
                </c:pt>
                <c:pt idx="5699">
                  <c:v>136.054619150221</c:v>
                </c:pt>
                <c:pt idx="5700">
                  <c:v>135.736971997207</c:v>
                </c:pt>
                <c:pt idx="5701">
                  <c:v>135.419813677207</c:v>
                </c:pt>
                <c:pt idx="5702">
                  <c:v>135.103144691059</c:v>
                </c:pt>
                <c:pt idx="5703">
                  <c:v>134.786965538825</c:v>
                </c:pt>
                <c:pt idx="5704">
                  <c:v>134.471276719794</c:v>
                </c:pt>
                <c:pt idx="5705">
                  <c:v>134.156078732484</c:v>
                </c:pt>
                <c:pt idx="5706">
                  <c:v>133.841372074634</c:v>
                </c:pt>
                <c:pt idx="5707">
                  <c:v>133.52715724321</c:v>
                </c:pt>
                <c:pt idx="5708">
                  <c:v>133.2134347344</c:v>
                </c:pt>
                <c:pt idx="5709">
                  <c:v>132.900205043613</c:v>
                </c:pt>
                <c:pt idx="5710">
                  <c:v>132.587468665483</c:v>
                </c:pt>
                <c:pt idx="5711">
                  <c:v>132.275226093864</c:v>
                </c:pt>
                <c:pt idx="5712">
                  <c:v>131.963477821827</c:v>
                </c:pt>
                <c:pt idx="5713">
                  <c:v>131.652224341668</c:v>
                </c:pt>
                <c:pt idx="5714">
                  <c:v>131.341466144897</c:v>
                </c:pt>
                <c:pt idx="5715">
                  <c:v>131.031203722244</c:v>
                </c:pt>
                <c:pt idx="5716">
                  <c:v>130.721437563656</c:v>
                </c:pt>
                <c:pt idx="5717">
                  <c:v>130.412168158296</c:v>
                </c:pt>
                <c:pt idx="5718">
                  <c:v>130.103395994543</c:v>
                </c:pt>
                <c:pt idx="5719">
                  <c:v>129.795121559989</c:v>
                </c:pt>
                <c:pt idx="5720">
                  <c:v>129.487345341442</c:v>
                </c:pt>
                <c:pt idx="5721">
                  <c:v>129.180067824924</c:v>
                </c:pt>
                <c:pt idx="5722">
                  <c:v>128.873289495666</c:v>
                </c:pt>
                <c:pt idx="5723">
                  <c:v>128.567010838114</c:v>
                </c:pt>
                <c:pt idx="5724">
                  <c:v>128.261232335925</c:v>
                </c:pt>
                <c:pt idx="5725">
                  <c:v>127.955954471962</c:v>
                </c:pt>
                <c:pt idx="5726">
                  <c:v>127.651177728303</c:v>
                </c:pt>
                <c:pt idx="5727">
                  <c:v>127.346902586232</c:v>
                </c:pt>
                <c:pt idx="5728">
                  <c:v>127.043129526239</c:v>
                </c:pt>
                <c:pt idx="5729">
                  <c:v>126.739859028025</c:v>
                </c:pt>
                <c:pt idx="5730">
                  <c:v>126.437091570494</c:v>
                </c:pt>
                <c:pt idx="5731">
                  <c:v>126.134827631759</c:v>
                </c:pt>
                <c:pt idx="5732">
                  <c:v>125.833067689134</c:v>
                </c:pt>
                <c:pt idx="5733">
                  <c:v>125.531812219141</c:v>
                </c:pt>
                <c:pt idx="5734">
                  <c:v>125.231061697502</c:v>
                </c:pt>
                <c:pt idx="5735">
                  <c:v>124.930816599144</c:v>
                </c:pt>
                <c:pt idx="5736">
                  <c:v>124.631077398195</c:v>
                </c:pt>
                <c:pt idx="5737">
                  <c:v>124.331844567984</c:v>
                </c:pt>
                <c:pt idx="5738">
                  <c:v>124.03311858104</c:v>
                </c:pt>
                <c:pt idx="5739">
                  <c:v>123.734899909092</c:v>
                </c:pt>
                <c:pt idx="5740">
                  <c:v>123.437189023069</c:v>
                </c:pt>
                <c:pt idx="5741">
                  <c:v>123.139986393097</c:v>
                </c:pt>
                <c:pt idx="5742">
                  <c:v>122.843292488499</c:v>
                </c:pt>
                <c:pt idx="5743">
                  <c:v>122.547107777794</c:v>
                </c:pt>
                <c:pt idx="5744">
                  <c:v>122.251432728701</c:v>
                </c:pt>
                <c:pt idx="5745">
                  <c:v>121.956267808129</c:v>
                </c:pt>
                <c:pt idx="5746">
                  <c:v>121.661613482184</c:v>
                </c:pt>
                <c:pt idx="5747">
                  <c:v>121.367470216166</c:v>
                </c:pt>
                <c:pt idx="5748">
                  <c:v>121.073838474567</c:v>
                </c:pt>
                <c:pt idx="5749">
                  <c:v>120.780718721071</c:v>
                </c:pt>
                <c:pt idx="5750">
                  <c:v>120.488111418556</c:v>
                </c:pt>
                <c:pt idx="5751">
                  <c:v>120.196017029087</c:v>
                </c:pt>
                <c:pt idx="5752">
                  <c:v>119.904436013922</c:v>
                </c:pt>
                <c:pt idx="5753">
                  <c:v>119.613368833506</c:v>
                </c:pt>
                <c:pt idx="5754">
                  <c:v>119.322815947475</c:v>
                </c:pt>
                <c:pt idx="5755">
                  <c:v>119.032777814652</c:v>
                </c:pt>
                <c:pt idx="5756">
                  <c:v>118.743254893045</c:v>
                </c:pt>
                <c:pt idx="5757">
                  <c:v>118.454247639851</c:v>
                </c:pt>
                <c:pt idx="5758">
                  <c:v>118.165756511453</c:v>
                </c:pt>
                <c:pt idx="5759">
                  <c:v>117.877781963417</c:v>
                </c:pt>
                <c:pt idx="5760">
                  <c:v>117.590324450494</c:v>
                </c:pt>
                <c:pt idx="5761">
                  <c:v>117.303384426619</c:v>
                </c:pt>
                <c:pt idx="5762">
                  <c:v>117.016962344909</c:v>
                </c:pt>
                <c:pt idx="5763">
                  <c:v>116.731058657664</c:v>
                </c:pt>
                <c:pt idx="5764">
                  <c:v>116.445673816365</c:v>
                </c:pt>
                <c:pt idx="5765">
                  <c:v>116.160808271673</c:v>
                </c:pt>
                <c:pt idx="5766">
                  <c:v>115.87646247343</c:v>
                </c:pt>
                <c:pt idx="5767">
                  <c:v>115.592636870657</c:v>
                </c:pt>
                <c:pt idx="5768">
                  <c:v>115.309331911553</c:v>
                </c:pt>
                <c:pt idx="5769">
                  <c:v>115.026548043496</c:v>
                </c:pt>
                <c:pt idx="5770">
                  <c:v>114.744285713039</c:v>
                </c:pt>
                <c:pt idx="5771">
                  <c:v>114.462545365914</c:v>
                </c:pt>
                <c:pt idx="5772">
                  <c:v>114.181327447027</c:v>
                </c:pt>
                <c:pt idx="5773">
                  <c:v>113.900632400458</c:v>
                </c:pt>
                <c:pt idx="5774">
                  <c:v>113.620460669466</c:v>
                </c:pt>
                <c:pt idx="5775">
                  <c:v>113.340812696477</c:v>
                </c:pt>
                <c:pt idx="5776">
                  <c:v>113.061688923096</c:v>
                </c:pt>
                <c:pt idx="5777">
                  <c:v>112.783089790096</c:v>
                </c:pt>
                <c:pt idx="5778">
                  <c:v>112.505015737424</c:v>
                </c:pt>
                <c:pt idx="5779">
                  <c:v>112.227467204196</c:v>
                </c:pt>
                <c:pt idx="5780">
                  <c:v>111.9504446287</c:v>
                </c:pt>
                <c:pt idx="5781">
                  <c:v>111.673948448391</c:v>
                </c:pt>
                <c:pt idx="5782">
                  <c:v>111.397979099895</c:v>
                </c:pt>
                <c:pt idx="5783">
                  <c:v>111.122537019006</c:v>
                </c:pt>
                <c:pt idx="5784">
                  <c:v>110.847622640684</c:v>
                </c:pt>
                <c:pt idx="5785">
                  <c:v>110.573236399056</c:v>
                </c:pt>
                <c:pt idx="5786">
                  <c:v>110.299378727416</c:v>
                </c:pt>
                <c:pt idx="5787">
                  <c:v>110.026050058222</c:v>
                </c:pt>
                <c:pt idx="5788">
                  <c:v>109.753250823097</c:v>
                </c:pt>
                <c:pt idx="5789">
                  <c:v>109.48098145283</c:v>
                </c:pt>
                <c:pt idx="5790">
                  <c:v>109.20924237737</c:v>
                </c:pt>
                <c:pt idx="5791">
                  <c:v>108.93803402583</c:v>
                </c:pt>
                <c:pt idx="5792">
                  <c:v>108.667356826485</c:v>
                </c:pt>
                <c:pt idx="5793">
                  <c:v>108.397211206773</c:v>
                </c:pt>
                <c:pt idx="5794">
                  <c:v>108.127597593288</c:v>
                </c:pt>
                <c:pt idx="5795">
                  <c:v>107.858516411789</c:v>
                </c:pt>
                <c:pt idx="5796">
                  <c:v>107.589968087191</c:v>
                </c:pt>
                <c:pt idx="5797">
                  <c:v>107.321953043568</c:v>
                </c:pt>
                <c:pt idx="5798">
                  <c:v>107.054471704153</c:v>
                </c:pt>
                <c:pt idx="5799">
                  <c:v>106.787524491336</c:v>
                </c:pt>
                <c:pt idx="5800">
                  <c:v>106.521111826662</c:v>
                </c:pt>
                <c:pt idx="5801">
                  <c:v>106.255234130834</c:v>
                </c:pt>
                <c:pt idx="5802">
                  <c:v>105.989891823708</c:v>
                </c:pt>
                <c:pt idx="5803">
                  <c:v>105.725085324296</c:v>
                </c:pt>
                <c:pt idx="5804">
                  <c:v>105.460815050765</c:v>
                </c:pt>
                <c:pt idx="5805">
                  <c:v>105.197081420432</c:v>
                </c:pt>
                <c:pt idx="5806">
                  <c:v>104.93388484977</c:v>
                </c:pt>
                <c:pt idx="5807">
                  <c:v>104.671225754401</c:v>
                </c:pt>
                <c:pt idx="5808">
                  <c:v>104.4091045491</c:v>
                </c:pt>
                <c:pt idx="5809">
                  <c:v>104.147521647792</c:v>
                </c:pt>
                <c:pt idx="5810">
                  <c:v>103.886477463553</c:v>
                </c:pt>
                <c:pt idx="5811">
                  <c:v>103.625972408606</c:v>
                </c:pt>
                <c:pt idx="5812">
                  <c:v>103.366006894325</c:v>
                </c:pt>
                <c:pt idx="5813">
                  <c:v>103.106581331231</c:v>
                </c:pt>
                <c:pt idx="5814">
                  <c:v>102.847696128992</c:v>
                </c:pt>
                <c:pt idx="5815">
                  <c:v>102.589351696424</c:v>
                </c:pt>
                <c:pt idx="5816">
                  <c:v>102.331548441486</c:v>
                </c:pt>
                <c:pt idx="5817">
                  <c:v>102.074286771287</c:v>
                </c:pt>
                <c:pt idx="5818">
                  <c:v>101.817567092077</c:v>
                </c:pt>
                <c:pt idx="5819">
                  <c:v>101.561389809251</c:v>
                </c:pt>
                <c:pt idx="5820">
                  <c:v>101.305755327349</c:v>
                </c:pt>
                <c:pt idx="5821">
                  <c:v>101.050664050052</c:v>
                </c:pt>
                <c:pt idx="5822">
                  <c:v>100.796116380185</c:v>
                </c:pt>
                <c:pt idx="5823">
                  <c:v>100.542112719712</c:v>
                </c:pt>
                <c:pt idx="5824">
                  <c:v>100.28865346974</c:v>
                </c:pt>
                <c:pt idx="5825">
                  <c:v>100.035739030516</c:v>
                </c:pt>
                <c:pt idx="5826">
                  <c:v>99.7833698014263</c:v>
                </c:pt>
                <c:pt idx="5827">
                  <c:v>99.5315461809965</c:v>
                </c:pt>
                <c:pt idx="5828">
                  <c:v>99.2802685668904</c:v>
                </c:pt>
                <c:pt idx="5829">
                  <c:v>99.0295373559096</c:v>
                </c:pt>
                <c:pt idx="5830">
                  <c:v>98.779352943993</c:v>
                </c:pt>
                <c:pt idx="5831">
                  <c:v>98.5297157262156</c:v>
                </c:pt>
                <c:pt idx="5832">
                  <c:v>98.28062609678901</c:v>
                </c:pt>
                <c:pt idx="5833">
                  <c:v>98.03208444905989</c:v>
                </c:pt>
                <c:pt idx="5834">
                  <c:v>97.78409117550891</c:v>
                </c:pt>
                <c:pt idx="5835">
                  <c:v>97.5366466677516</c:v>
                </c:pt>
                <c:pt idx="5836">
                  <c:v>97.28975131653659</c:v>
                </c:pt>
                <c:pt idx="5837">
                  <c:v>97.0434055117454</c:v>
                </c:pt>
                <c:pt idx="5838">
                  <c:v>96.7976096423915</c:v>
                </c:pt>
                <c:pt idx="5839">
                  <c:v>96.55236409662039</c:v>
                </c:pt>
                <c:pt idx="5840">
                  <c:v>96.3076692617078</c:v>
                </c:pt>
                <c:pt idx="5841">
                  <c:v>96.0635255240608</c:v>
                </c:pt>
                <c:pt idx="5842">
                  <c:v>95.8199332692153</c:v>
                </c:pt>
                <c:pt idx="5843">
                  <c:v>95.5768928818371</c:v>
                </c:pt>
                <c:pt idx="5844">
                  <c:v>95.3344047457198</c:v>
                </c:pt>
                <c:pt idx="5845">
                  <c:v>95.0924692437853</c:v>
                </c:pt>
                <c:pt idx="5846">
                  <c:v>94.8510867580829</c:v>
                </c:pt>
                <c:pt idx="5847">
                  <c:v>94.6102576697886</c:v>
                </c:pt>
                <c:pt idx="5848">
                  <c:v>94.369982359204</c:v>
                </c:pt>
                <c:pt idx="5849">
                  <c:v>94.1302612057569</c:v>
                </c:pt>
                <c:pt idx="5850">
                  <c:v>93.8910945879998</c:v>
                </c:pt>
                <c:pt idx="5851">
                  <c:v>93.65248288360949</c:v>
                </c:pt>
                <c:pt idx="5852">
                  <c:v>93.414426469386</c:v>
                </c:pt>
                <c:pt idx="5853">
                  <c:v>93.1769257212532</c:v>
                </c:pt>
                <c:pt idx="5854">
                  <c:v>92.9399810142572</c:v>
                </c:pt>
                <c:pt idx="5855">
                  <c:v>92.7035927225659</c:v>
                </c:pt>
                <c:pt idx="5856">
                  <c:v>92.4677612194689</c:v>
                </c:pt>
                <c:pt idx="5857">
                  <c:v>92.2324868773762</c:v>
                </c:pt>
                <c:pt idx="5858">
                  <c:v>91.9977700678179</c:v>
                </c:pt>
                <c:pt idx="5859">
                  <c:v>91.7636111614442</c:v>
                </c:pt>
                <c:pt idx="5860">
                  <c:v>91.53001052802369</c:v>
                </c:pt>
                <c:pt idx="5861">
                  <c:v>91.2969685364439</c:v>
                </c:pt>
                <c:pt idx="5862">
                  <c:v>91.06448555471</c:v>
                </c:pt>
                <c:pt idx="5863">
                  <c:v>90.8325619499441</c:v>
                </c:pt>
                <c:pt idx="5864">
                  <c:v>90.6011980883853</c:v>
                </c:pt>
                <c:pt idx="5865">
                  <c:v>90.37039433538889</c:v>
                </c:pt>
                <c:pt idx="5866">
                  <c:v>90.14015105542541</c:v>
                </c:pt>
                <c:pt idx="5867">
                  <c:v>89.91046861208009</c:v>
                </c:pt>
                <c:pt idx="5868">
                  <c:v>89.68134736805339</c:v>
                </c:pt>
                <c:pt idx="5869">
                  <c:v>89.4527876851587</c:v>
                </c:pt>
                <c:pt idx="5870">
                  <c:v>89.2247899243233</c:v>
                </c:pt>
                <c:pt idx="5871">
                  <c:v>88.9973544455861</c:v>
                </c:pt>
                <c:pt idx="5872">
                  <c:v>88.7704816080995</c:v>
                </c:pt>
                <c:pt idx="5873">
                  <c:v>88.5441717701263</c:v>
                </c:pt>
                <c:pt idx="5874">
                  <c:v>88.3184252890407</c:v>
                </c:pt>
                <c:pt idx="5875">
                  <c:v>88.0932425213269</c:v>
                </c:pt>
                <c:pt idx="5876">
                  <c:v>87.86862382257991</c:v>
                </c:pt>
                <c:pt idx="5877">
                  <c:v>87.6445695475028</c:v>
                </c:pt>
                <c:pt idx="5878">
                  <c:v>87.4210800499079</c:v>
                </c:pt>
                <c:pt idx="5879">
                  <c:v>87.1981556827158</c:v>
                </c:pt>
                <c:pt idx="5880">
                  <c:v>86.9757967979545</c:v>
                </c:pt>
                <c:pt idx="5881">
                  <c:v>86.7540037467587</c:v>
                </c:pt>
                <c:pt idx="5882">
                  <c:v>86.5327768793703</c:v>
                </c:pt>
                <c:pt idx="5883">
                  <c:v>86.3121165451366</c:v>
                </c:pt>
                <c:pt idx="5884">
                  <c:v>86.0920230925103</c:v>
                </c:pt>
                <c:pt idx="5885">
                  <c:v>85.8724968690491</c:v>
                </c:pt>
                <c:pt idx="5886">
                  <c:v>85.65353822141481</c:v>
                </c:pt>
                <c:pt idx="5887">
                  <c:v>85.4351474953731</c:v>
                </c:pt>
                <c:pt idx="5888">
                  <c:v>85.2173250357926</c:v>
                </c:pt>
                <c:pt idx="5889">
                  <c:v>85.0000711866449</c:v>
                </c:pt>
                <c:pt idx="5890">
                  <c:v>84.7833862910032</c:v>
                </c:pt>
                <c:pt idx="5891">
                  <c:v>84.5672706910428</c:v>
                </c:pt>
                <c:pt idx="5892">
                  <c:v>84.3517247280396</c:v>
                </c:pt>
                <c:pt idx="5893">
                  <c:v>84.1367487423701</c:v>
                </c:pt>
                <c:pt idx="5894">
                  <c:v>83.9223430735108</c:v>
                </c:pt>
                <c:pt idx="5895">
                  <c:v>83.7085080600375</c:v>
                </c:pt>
                <c:pt idx="5896">
                  <c:v>83.49524403962479</c:v>
                </c:pt>
                <c:pt idx="5897">
                  <c:v>83.2825513490457</c:v>
                </c:pt>
                <c:pt idx="5898">
                  <c:v>83.0704303241711</c:v>
                </c:pt>
                <c:pt idx="5899">
                  <c:v>82.8588812999689</c:v>
                </c:pt>
                <c:pt idx="5900">
                  <c:v>82.647904610504</c:v>
                </c:pt>
                <c:pt idx="5901">
                  <c:v>82.4375005889373</c:v>
                </c:pt>
                <c:pt idx="5902">
                  <c:v>82.2276695675255</c:v>
                </c:pt>
                <c:pt idx="5903">
                  <c:v>82.01841187762059</c:v>
                </c:pt>
                <c:pt idx="5904">
                  <c:v>81.8097278496688</c:v>
                </c:pt>
                <c:pt idx="5905">
                  <c:v>81.60161781321069</c:v>
                </c:pt>
                <c:pt idx="5906">
                  <c:v>81.3940820968806</c:v>
                </c:pt>
                <c:pt idx="5907">
                  <c:v>81.1871210284058</c:v>
                </c:pt>
                <c:pt idx="5908">
                  <c:v>80.98073493460559</c:v>
                </c:pt>
                <c:pt idx="5909">
                  <c:v>80.7749241413924</c:v>
                </c:pt>
                <c:pt idx="5910">
                  <c:v>80.5696889737692</c:v>
                </c:pt>
                <c:pt idx="5911">
                  <c:v>80.3650297558304</c:v>
                </c:pt>
                <c:pt idx="5912">
                  <c:v>80.16094681076081</c:v>
                </c:pt>
                <c:pt idx="5913">
                  <c:v>79.9574404608353</c:v>
                </c:pt>
                <c:pt idx="5914">
                  <c:v>79.7545110274182</c:v>
                </c:pt>
                <c:pt idx="5915">
                  <c:v>79.5521588309629</c:v>
                </c:pt>
                <c:pt idx="5916">
                  <c:v>79.3503841910108</c:v>
                </c:pt>
                <c:pt idx="5917">
                  <c:v>79.1491874261918</c:v>
                </c:pt>
                <c:pt idx="5918">
                  <c:v>78.9485688542232</c:v>
                </c:pt>
                <c:pt idx="5919">
                  <c:v>78.7485287919088</c:v>
                </c:pt>
                <c:pt idx="5920">
                  <c:v>78.5490675551395</c:v>
                </c:pt>
                <c:pt idx="5921">
                  <c:v>78.3501854588914</c:v>
                </c:pt>
                <c:pt idx="5922">
                  <c:v>78.15188281722691</c:v>
                </c:pt>
                <c:pt idx="5923">
                  <c:v>77.9541599432927</c:v>
                </c:pt>
                <c:pt idx="5924">
                  <c:v>77.7570171493202</c:v>
                </c:pt>
                <c:pt idx="5925">
                  <c:v>77.560454746625</c:v>
                </c:pt>
                <c:pt idx="5926">
                  <c:v>77.3644730456057</c:v>
                </c:pt>
                <c:pt idx="5927">
                  <c:v>77.16907235574421</c:v>
                </c:pt>
                <c:pt idx="5928">
                  <c:v>76.9742529856051</c:v>
                </c:pt>
                <c:pt idx="5929">
                  <c:v>76.78001524283459</c:v>
                </c:pt>
                <c:pt idx="5930">
                  <c:v>76.5863594341605</c:v>
                </c:pt>
                <c:pt idx="5931">
                  <c:v>76.3932858653918</c:v>
                </c:pt>
                <c:pt idx="5932">
                  <c:v>76.2007948414182</c:v>
                </c:pt>
                <c:pt idx="5933">
                  <c:v>76.00888666620919</c:v>
                </c:pt>
                <c:pt idx="5934">
                  <c:v>75.817561642814</c:v>
                </c:pt>
                <c:pt idx="5935">
                  <c:v>75.6268200733608</c:v>
                </c:pt>
                <c:pt idx="5936">
                  <c:v>75.4366622590568</c:v>
                </c:pt>
                <c:pt idx="5937">
                  <c:v>75.247088500187</c:v>
                </c:pt>
                <c:pt idx="5938">
                  <c:v>75.0580990961143</c:v>
                </c:pt>
                <c:pt idx="5939">
                  <c:v>74.8696943452786</c:v>
                </c:pt>
                <c:pt idx="5940">
                  <c:v>74.681874545197</c:v>
                </c:pt>
                <c:pt idx="5941">
                  <c:v>74.4946399924624</c:v>
                </c:pt>
                <c:pt idx="5942">
                  <c:v>74.3079909827439</c:v>
                </c:pt>
                <c:pt idx="5943">
                  <c:v>74.12192781078549</c:v>
                </c:pt>
                <c:pt idx="5944">
                  <c:v>73.93645077040659</c:v>
                </c:pt>
                <c:pt idx="5945">
                  <c:v>73.75156015450059</c:v>
                </c:pt>
                <c:pt idx="5946">
                  <c:v>73.567256255035</c:v>
                </c:pt>
                <c:pt idx="5947">
                  <c:v>73.3835393630509</c:v>
                </c:pt>
                <c:pt idx="5948">
                  <c:v>73.2004097686623</c:v>
                </c:pt>
                <c:pt idx="5949">
                  <c:v>73.0178677610559</c:v>
                </c:pt>
                <c:pt idx="5950">
                  <c:v>72.8359136284906</c:v>
                </c:pt>
                <c:pt idx="5951">
                  <c:v>72.65454765829639</c:v>
                </c:pt>
                <c:pt idx="5952">
                  <c:v>72.4737701368751</c:v>
                </c:pt>
                <c:pt idx="5953">
                  <c:v>72.2935813496992</c:v>
                </c:pt>
                <c:pt idx="5954">
                  <c:v>72.1139815813114</c:v>
                </c:pt>
                <c:pt idx="5955">
                  <c:v>71.9349711153241</c:v>
                </c:pt>
                <c:pt idx="5956">
                  <c:v>71.75655023441919</c:v>
                </c:pt>
                <c:pt idx="5957">
                  <c:v>71.5787192203479</c:v>
                </c:pt>
                <c:pt idx="5958">
                  <c:v>71.40147835392941</c:v>
                </c:pt>
                <c:pt idx="5959">
                  <c:v>71.22482791505141</c:v>
                </c:pt>
                <c:pt idx="5960">
                  <c:v>71.04876818266889</c:v>
                </c:pt>
                <c:pt idx="5961">
                  <c:v>70.8732994348042</c:v>
                </c:pt>
                <c:pt idx="5962">
                  <c:v>70.6984219485467</c:v>
                </c:pt>
                <c:pt idx="5963">
                  <c:v>70.5241360000515</c:v>
                </c:pt>
                <c:pt idx="5964">
                  <c:v>70.3504418645402</c:v>
                </c:pt>
                <c:pt idx="5965">
                  <c:v>70.1773398162992</c:v>
                </c:pt>
                <c:pt idx="5966">
                  <c:v>70.0048301286806</c:v>
                </c:pt>
                <c:pt idx="5967">
                  <c:v>69.8329130741005</c:v>
                </c:pt>
                <c:pt idx="5968">
                  <c:v>69.66158892403961</c:v>
                </c:pt>
                <c:pt idx="5969">
                  <c:v>69.4908579490419</c:v>
                </c:pt>
                <c:pt idx="5970">
                  <c:v>69.3207204187151</c:v>
                </c:pt>
                <c:pt idx="5971">
                  <c:v>69.1511766017294</c:v>
                </c:pt>
                <c:pt idx="5972">
                  <c:v>68.9822267658179</c:v>
                </c:pt>
                <c:pt idx="5973">
                  <c:v>68.8138711777751</c:v>
                </c:pt>
                <c:pt idx="5974">
                  <c:v>68.6461101034577</c:v>
                </c:pt>
                <c:pt idx="5975">
                  <c:v>68.47894380778339</c:v>
                </c:pt>
                <c:pt idx="5976">
                  <c:v>68.3123725547303</c:v>
                </c:pt>
                <c:pt idx="5977">
                  <c:v>68.1463966073374</c:v>
                </c:pt>
                <c:pt idx="5978">
                  <c:v>67.9810162277033</c:v>
                </c:pt>
                <c:pt idx="5979">
                  <c:v>67.81623167698621</c:v>
                </c:pt>
                <c:pt idx="5980">
                  <c:v>67.6520432154033</c:v>
                </c:pt>
                <c:pt idx="5981">
                  <c:v>67.4884511022307</c:v>
                </c:pt>
                <c:pt idx="5982">
                  <c:v>67.32545559580269</c:v>
                </c:pt>
                <c:pt idx="5983">
                  <c:v>67.1630569535114</c:v>
                </c:pt>
                <c:pt idx="5984">
                  <c:v>67.0012554318064</c:v>
                </c:pt>
                <c:pt idx="5985">
                  <c:v>66.84005128619449</c:v>
                </c:pt>
                <c:pt idx="5986">
                  <c:v>66.67944477123881</c:v>
                </c:pt>
                <c:pt idx="5987">
                  <c:v>66.51943614055931</c:v>
                </c:pt>
                <c:pt idx="5988">
                  <c:v>66.3600256468311</c:v>
                </c:pt>
                <c:pt idx="5989">
                  <c:v>66.2012135417853</c:v>
                </c:pt>
                <c:pt idx="5990">
                  <c:v>66.0430000762079</c:v>
                </c:pt>
                <c:pt idx="5991">
                  <c:v>65.8853854999394</c:v>
                </c:pt>
                <c:pt idx="5992">
                  <c:v>65.728370061875</c:v>
                </c:pt>
                <c:pt idx="5993">
                  <c:v>65.5719540099633</c:v>
                </c:pt>
                <c:pt idx="5994">
                  <c:v>65.4161375912067</c:v>
                </c:pt>
                <c:pt idx="5995">
                  <c:v>65.2609210516605</c:v>
                </c:pt>
                <c:pt idx="5996">
                  <c:v>65.1063046364329</c:v>
                </c:pt>
                <c:pt idx="5997">
                  <c:v>64.9522885896842</c:v>
                </c:pt>
                <c:pt idx="5998">
                  <c:v>64.7988731546269</c:v>
                </c:pt>
                <c:pt idx="5999">
                  <c:v>64.6460585735248</c:v>
                </c:pt>
                <c:pt idx="6000">
                  <c:v>64.4938450876931</c:v>
                </c:pt>
                <c:pt idx="6001">
                  <c:v>64.3422329374975</c:v>
                </c:pt>
                <c:pt idx="6002">
                  <c:v>64.19122236235449</c:v>
                </c:pt>
                <c:pt idx="6003">
                  <c:v>64.0408136007302</c:v>
                </c:pt>
                <c:pt idx="6004">
                  <c:v>63.8910068901407</c:v>
                </c:pt>
                <c:pt idx="6005">
                  <c:v>63.7418024671512</c:v>
                </c:pt>
                <c:pt idx="6006">
                  <c:v>63.5932005673759</c:v>
                </c:pt>
                <c:pt idx="6007">
                  <c:v>63.4452014254774</c:v>
                </c:pt>
                <c:pt idx="6008">
                  <c:v>63.2978052751665</c:v>
                </c:pt>
                <c:pt idx="6009">
                  <c:v>63.151012349202</c:v>
                </c:pt>
                <c:pt idx="6010">
                  <c:v>63.0048228793899</c:v>
                </c:pt>
                <c:pt idx="6011">
                  <c:v>62.8592370965833</c:v>
                </c:pt>
                <c:pt idx="6012">
                  <c:v>62.714255230682</c:v>
                </c:pt>
                <c:pt idx="6013">
                  <c:v>62.5698775106323</c:v>
                </c:pt>
                <c:pt idx="6014">
                  <c:v>62.4261041644262</c:v>
                </c:pt>
                <c:pt idx="6015">
                  <c:v>62.2829354191013</c:v>
                </c:pt>
                <c:pt idx="6016">
                  <c:v>62.1403715007409</c:v>
                </c:pt>
                <c:pt idx="6017">
                  <c:v>61.9984126344727</c:v>
                </c:pt>
                <c:pt idx="6018">
                  <c:v>61.8570590444692</c:v>
                </c:pt>
                <c:pt idx="6019">
                  <c:v>61.7163109539469</c:v>
                </c:pt>
                <c:pt idx="6020">
                  <c:v>61.5761685851664</c:v>
                </c:pt>
                <c:pt idx="6021">
                  <c:v>61.4366321594316</c:v>
                </c:pt>
                <c:pt idx="6022">
                  <c:v>61.2977018970894</c:v>
                </c:pt>
                <c:pt idx="6023">
                  <c:v>61.1593780175298</c:v>
                </c:pt>
                <c:pt idx="6024">
                  <c:v>61.021660739185</c:v>
                </c:pt>
                <c:pt idx="6025">
                  <c:v>60.8845502795295</c:v>
                </c:pt>
                <c:pt idx="6026">
                  <c:v>60.7480468550793</c:v>
                </c:pt>
                <c:pt idx="6027">
                  <c:v>60.6121506813921</c:v>
                </c:pt>
                <c:pt idx="6028">
                  <c:v>60.4768619730663</c:v>
                </c:pt>
                <c:pt idx="6029">
                  <c:v>60.3421809437414</c:v>
                </c:pt>
                <c:pt idx="6030">
                  <c:v>60.2081078060971</c:v>
                </c:pt>
                <c:pt idx="6031">
                  <c:v>60.0746427718531</c:v>
                </c:pt>
                <c:pt idx="6032">
                  <c:v>59.941786051769</c:v>
                </c:pt>
                <c:pt idx="6033">
                  <c:v>59.8095378556437</c:v>
                </c:pt>
                <c:pt idx="6034">
                  <c:v>59.677898392315</c:v>
                </c:pt>
                <c:pt idx="6035">
                  <c:v>59.5468678696598</c:v>
                </c:pt>
                <c:pt idx="6036">
                  <c:v>59.416446494593</c:v>
                </c:pt>
                <c:pt idx="6037">
                  <c:v>59.2866344730679</c:v>
                </c:pt>
                <c:pt idx="6038">
                  <c:v>59.1574320100753</c:v>
                </c:pt>
                <c:pt idx="6039">
                  <c:v>59.0288393096436</c:v>
                </c:pt>
                <c:pt idx="6040">
                  <c:v>58.900856574838</c:v>
                </c:pt>
                <c:pt idx="6041">
                  <c:v>58.773484007761</c:v>
                </c:pt>
                <c:pt idx="6042">
                  <c:v>58.6467218095512</c:v>
                </c:pt>
                <c:pt idx="6043">
                  <c:v>58.5205701803834</c:v>
                </c:pt>
                <c:pt idx="6044">
                  <c:v>58.3950293194681</c:v>
                </c:pt>
                <c:pt idx="6045">
                  <c:v>58.2700994250516</c:v>
                </c:pt>
                <c:pt idx="6046">
                  <c:v>58.1457806944153</c:v>
                </c:pt>
                <c:pt idx="6047">
                  <c:v>58.0220733238753</c:v>
                </c:pt>
                <c:pt idx="6048">
                  <c:v>57.8989775087825</c:v>
                </c:pt>
                <c:pt idx="6049">
                  <c:v>57.776493443522</c:v>
                </c:pt>
                <c:pt idx="6050">
                  <c:v>57.6546213215128</c:v>
                </c:pt>
                <c:pt idx="6051">
                  <c:v>57.5333613352077</c:v>
                </c:pt>
                <c:pt idx="6052">
                  <c:v>57.4127136760927</c:v>
                </c:pt>
                <c:pt idx="6053">
                  <c:v>57.292678534687</c:v>
                </c:pt>
                <c:pt idx="6054">
                  <c:v>57.1732561005424</c:v>
                </c:pt>
                <c:pt idx="6055">
                  <c:v>57.0544465622432</c:v>
                </c:pt>
                <c:pt idx="6056">
                  <c:v>56.936250107406</c:v>
                </c:pt>
                <c:pt idx="6057">
                  <c:v>56.818666922679</c:v>
                </c:pt>
                <c:pt idx="6058">
                  <c:v>56.7016971937422</c:v>
                </c:pt>
                <c:pt idx="6059">
                  <c:v>56.5853411053067</c:v>
                </c:pt>
                <c:pt idx="6060">
                  <c:v>56.4695988411146</c:v>
                </c:pt>
                <c:pt idx="6061">
                  <c:v>56.3544705839389</c:v>
                </c:pt>
                <c:pt idx="6062">
                  <c:v>56.2399565155828</c:v>
                </c:pt>
                <c:pt idx="6063">
                  <c:v>56.1260568168795</c:v>
                </c:pt>
                <c:pt idx="6064">
                  <c:v>56.0127716676923</c:v>
                </c:pt>
                <c:pt idx="6065">
                  <c:v>55.9001012469138</c:v>
                </c:pt>
                <c:pt idx="6066">
                  <c:v>55.7880457324661</c:v>
                </c:pt>
                <c:pt idx="6067">
                  <c:v>55.6766053013001</c:v>
                </c:pt>
                <c:pt idx="6068">
                  <c:v>55.5657801293954</c:v>
                </c:pt>
                <c:pt idx="6069">
                  <c:v>55.4555703917601</c:v>
                </c:pt>
                <c:pt idx="6070">
                  <c:v>55.3459762624305</c:v>
                </c:pt>
                <c:pt idx="6071">
                  <c:v>55.2369979144707</c:v>
                </c:pt>
                <c:pt idx="6072">
                  <c:v>55.1286355199721</c:v>
                </c:pt>
                <c:pt idx="6073">
                  <c:v>55.0208892500541</c:v>
                </c:pt>
                <c:pt idx="6074">
                  <c:v>54.9137592748625</c:v>
                </c:pt>
                <c:pt idx="6075">
                  <c:v>54.8072457635704</c:v>
                </c:pt>
                <c:pt idx="6076">
                  <c:v>54.7013488843769</c:v>
                </c:pt>
                <c:pt idx="6077">
                  <c:v>54.5960688045077</c:v>
                </c:pt>
                <c:pt idx="6078">
                  <c:v>54.4914056902146</c:v>
                </c:pt>
                <c:pt idx="6079">
                  <c:v>54.3873597067747</c:v>
                </c:pt>
                <c:pt idx="6080">
                  <c:v>54.283931018491</c:v>
                </c:pt>
                <c:pt idx="6081">
                  <c:v>54.1811197886913</c:v>
                </c:pt>
                <c:pt idx="6082">
                  <c:v>54.0789261797288</c:v>
                </c:pt>
                <c:pt idx="6083">
                  <c:v>53.977350352981</c:v>
                </c:pt>
                <c:pt idx="6084">
                  <c:v>53.8763924688501</c:v>
                </c:pt>
                <c:pt idx="6085">
                  <c:v>53.7760526867624</c:v>
                </c:pt>
                <c:pt idx="6086">
                  <c:v>53.6763311651679</c:v>
                </c:pt>
                <c:pt idx="6087">
                  <c:v>53.5772280615407</c:v>
                </c:pt>
                <c:pt idx="6088">
                  <c:v>53.4787435323781</c:v>
                </c:pt>
                <c:pt idx="6089">
                  <c:v>53.3808777332006</c:v>
                </c:pt>
                <c:pt idx="6090">
                  <c:v>53.2836308185516</c:v>
                </c:pt>
                <c:pt idx="6091">
                  <c:v>53.1870029419972</c:v>
                </c:pt>
                <c:pt idx="6092">
                  <c:v>53.0909942561262</c:v>
                </c:pt>
                <c:pt idx="6093">
                  <c:v>52.9956049125493</c:v>
                </c:pt>
                <c:pt idx="6094">
                  <c:v>52.9008350618993</c:v>
                </c:pt>
                <c:pt idx="6095">
                  <c:v>52.8066848538307</c:v>
                </c:pt>
                <c:pt idx="6096">
                  <c:v>52.7131544370195</c:v>
                </c:pt>
                <c:pt idx="6097">
                  <c:v>52.6202439591632</c:v>
                </c:pt>
                <c:pt idx="6098">
                  <c:v>52.52795356698</c:v>
                </c:pt>
                <c:pt idx="6099">
                  <c:v>52.4362834062088</c:v>
                </c:pt>
                <c:pt idx="6100">
                  <c:v>52.3452336216098</c:v>
                </c:pt>
                <c:pt idx="6101">
                  <c:v>52.2548043569626</c:v>
                </c:pt>
                <c:pt idx="6102">
                  <c:v>52.1649957550675</c:v>
                </c:pt>
                <c:pt idx="6103">
                  <c:v>52.0758079577446</c:v>
                </c:pt>
                <c:pt idx="6104">
                  <c:v>51.9872411058335</c:v>
                </c:pt>
                <c:pt idx="6105">
                  <c:v>51.8992953391934</c:v>
                </c:pt>
                <c:pt idx="6106">
                  <c:v>51.8119707967027</c:v>
                </c:pt>
                <c:pt idx="6107">
                  <c:v>51.7252676162587</c:v>
                </c:pt>
                <c:pt idx="6108">
                  <c:v>51.6391859347775</c:v>
                </c:pt>
                <c:pt idx="6109">
                  <c:v>51.5537258881941</c:v>
                </c:pt>
                <c:pt idx="6110">
                  <c:v>51.4688876114613</c:v>
                </c:pt>
                <c:pt idx="6111">
                  <c:v>51.3846712385504</c:v>
                </c:pt>
                <c:pt idx="6112">
                  <c:v>51.3010769024506</c:v>
                </c:pt>
                <c:pt idx="6113">
                  <c:v>51.2181047351687</c:v>
                </c:pt>
                <c:pt idx="6114">
                  <c:v>51.1357548677291</c:v>
                </c:pt>
                <c:pt idx="6115">
                  <c:v>51.0540274301736</c:v>
                </c:pt>
                <c:pt idx="6116">
                  <c:v>50.9729225515608</c:v>
                </c:pt>
                <c:pt idx="6117">
                  <c:v>50.8924403599664</c:v>
                </c:pt>
                <c:pt idx="6118">
                  <c:v>50.8125809824828</c:v>
                </c:pt>
                <c:pt idx="6119">
                  <c:v>50.7333445452189</c:v>
                </c:pt>
                <c:pt idx="6120">
                  <c:v>50.6547311732999</c:v>
                </c:pt>
                <c:pt idx="6121">
                  <c:v>50.5767409908669</c:v>
                </c:pt>
                <c:pt idx="6122">
                  <c:v>50.4993741210771</c:v>
                </c:pt>
                <c:pt idx="6123">
                  <c:v>50.4226306861033</c:v>
                </c:pt>
                <c:pt idx="6124">
                  <c:v>50.346510807134</c:v>
                </c:pt>
                <c:pt idx="6125">
                  <c:v>50.2710146043727</c:v>
                </c:pt>
                <c:pt idx="6126">
                  <c:v>50.1961421970384</c:v>
                </c:pt>
                <c:pt idx="6127">
                  <c:v>50.1218937033647</c:v>
                </c:pt>
                <c:pt idx="6128">
                  <c:v>50.0482692406001</c:v>
                </c:pt>
                <c:pt idx="6129">
                  <c:v>49.9752689250078</c:v>
                </c:pt>
                <c:pt idx="6130">
                  <c:v>49.9028928718652</c:v>
                </c:pt>
                <c:pt idx="6131">
                  <c:v>49.831141195464</c:v>
                </c:pt>
                <c:pt idx="6132">
                  <c:v>49.7600140091098</c:v>
                </c:pt>
                <c:pt idx="6133">
                  <c:v>49.6895114251221</c:v>
                </c:pt>
                <c:pt idx="6134">
                  <c:v>49.6196335548344</c:v>
                </c:pt>
                <c:pt idx="6135">
                  <c:v>49.550380508593</c:v>
                </c:pt>
                <c:pt idx="6136">
                  <c:v>49.4817523957583</c:v>
                </c:pt>
                <c:pt idx="6137">
                  <c:v>49.413749324703</c:v>
                </c:pt>
                <c:pt idx="6138">
                  <c:v>49.3463714028137</c:v>
                </c:pt>
                <c:pt idx="6139">
                  <c:v>49.279618736489</c:v>
                </c:pt>
                <c:pt idx="6140">
                  <c:v>49.2134914311407</c:v>
                </c:pt>
                <c:pt idx="6141">
                  <c:v>49.1479895911927</c:v>
                </c:pt>
                <c:pt idx="6142">
                  <c:v>49.0831133200813</c:v>
                </c:pt>
                <c:pt idx="6143">
                  <c:v>49.0188627202551</c:v>
                </c:pt>
                <c:pt idx="6144">
                  <c:v>48.9552378931746</c:v>
                </c:pt>
                <c:pt idx="6145">
                  <c:v>48.8922389393121</c:v>
                </c:pt>
                <c:pt idx="6146">
                  <c:v>48.8298659581513</c:v>
                </c:pt>
                <c:pt idx="6147">
                  <c:v>48.7681190481879</c:v>
                </c:pt>
                <c:pt idx="6148">
                  <c:v>48.7069983069287</c:v>
                </c:pt>
                <c:pt idx="6149">
                  <c:v>48.6465038308915</c:v>
                </c:pt>
                <c:pt idx="6150">
                  <c:v>48.5866357156054</c:v>
                </c:pt>
                <c:pt idx="6151">
                  <c:v>48.5273940556105</c:v>
                </c:pt>
                <c:pt idx="6152">
                  <c:v>48.4687789444573</c:v>
                </c:pt>
                <c:pt idx="6153">
                  <c:v>48.4107904747071</c:v>
                </c:pt>
                <c:pt idx="6154">
                  <c:v>48.3534287379317</c:v>
                </c:pt>
                <c:pt idx="6155">
                  <c:v>48.2966938247129</c:v>
                </c:pt>
                <c:pt idx="6156">
                  <c:v>48.2405858246431</c:v>
                </c:pt>
                <c:pt idx="6157">
                  <c:v>48.1851048263243</c:v>
                </c:pt>
                <c:pt idx="6158">
                  <c:v>48.1302509173686</c:v>
                </c:pt>
                <c:pt idx="6159">
                  <c:v>48.076024184398</c:v>
                </c:pt>
                <c:pt idx="6160">
                  <c:v>48.0224247130438</c:v>
                </c:pt>
                <c:pt idx="6161">
                  <c:v>47.9694525879467</c:v>
                </c:pt>
                <c:pt idx="6162">
                  <c:v>47.9171078927573</c:v>
                </c:pt>
                <c:pt idx="6163">
                  <c:v>47.8653907101346</c:v>
                </c:pt>
                <c:pt idx="6164">
                  <c:v>47.8143011217474</c:v>
                </c:pt>
                <c:pt idx="6165">
                  <c:v>47.763839208273</c:v>
                </c:pt>
                <c:pt idx="6166">
                  <c:v>47.7140050493976</c:v>
                </c:pt>
                <c:pt idx="6167">
                  <c:v>47.6647987238163</c:v>
                </c:pt>
                <c:pt idx="6168">
                  <c:v>47.6162203092325</c:v>
                </c:pt>
                <c:pt idx="6169">
                  <c:v>47.5682698823581</c:v>
                </c:pt>
                <c:pt idx="6170">
                  <c:v>47.5209475189135</c:v>
                </c:pt>
                <c:pt idx="6171">
                  <c:v>47.4742532936271</c:v>
                </c:pt>
                <c:pt idx="6172">
                  <c:v>47.4281872802354</c:v>
                </c:pt>
                <c:pt idx="6173">
                  <c:v>47.382749551483</c:v>
                </c:pt>
                <c:pt idx="6174">
                  <c:v>47.3379401791222</c:v>
                </c:pt>
                <c:pt idx="6175">
                  <c:v>47.2937592339133</c:v>
                </c:pt>
                <c:pt idx="6176">
                  <c:v>47.2502067856239</c:v>
                </c:pt>
                <c:pt idx="6177">
                  <c:v>47.2072829030291</c:v>
                </c:pt>
                <c:pt idx="6178">
                  <c:v>47.164987653912</c:v>
                </c:pt>
                <c:pt idx="6179">
                  <c:v>47.1233211050621</c:v>
                </c:pt>
                <c:pt idx="6180">
                  <c:v>47.0822833222769</c:v>
                </c:pt>
                <c:pt idx="6181">
                  <c:v>47.0418743703605</c:v>
                </c:pt>
                <c:pt idx="6182">
                  <c:v>47.0020943131241</c:v>
                </c:pt>
                <c:pt idx="6183">
                  <c:v>46.9629432133861</c:v>
                </c:pt>
                <c:pt idx="6184">
                  <c:v>46.9244211329712</c:v>
                </c:pt>
                <c:pt idx="6185">
                  <c:v>46.8865281327111</c:v>
                </c:pt>
                <c:pt idx="6186">
                  <c:v>46.849264272444</c:v>
                </c:pt>
                <c:pt idx="6187">
                  <c:v>46.8126296110146</c:v>
                </c:pt>
                <c:pt idx="6188">
                  <c:v>46.776624206274</c:v>
                </c:pt>
                <c:pt idx="6189">
                  <c:v>46.7412481150799</c:v>
                </c:pt>
                <c:pt idx="6190">
                  <c:v>46.7065013932956</c:v>
                </c:pt>
                <c:pt idx="6191">
                  <c:v>46.6723840957912</c:v>
                </c:pt>
                <c:pt idx="6192">
                  <c:v>46.6388962764425</c:v>
                </c:pt>
                <c:pt idx="6193">
                  <c:v>46.6060379881312</c:v>
                </c:pt>
                <c:pt idx="6194">
                  <c:v>46.5738092827452</c:v>
                </c:pt>
                <c:pt idx="6195">
                  <c:v>46.542210211178</c:v>
                </c:pt>
                <c:pt idx="6196">
                  <c:v>46.5112408233287</c:v>
                </c:pt>
                <c:pt idx="6197">
                  <c:v>46.4809011681024</c:v>
                </c:pt>
                <c:pt idx="6198">
                  <c:v>46.4511912934093</c:v>
                </c:pt>
                <c:pt idx="6199">
                  <c:v>46.4221112461656</c:v>
                </c:pt>
                <c:pt idx="6200">
                  <c:v>46.3936610722926</c:v>
                </c:pt>
                <c:pt idx="6201">
                  <c:v>46.3658408167169</c:v>
                </c:pt>
                <c:pt idx="6202">
                  <c:v>46.3386505233706</c:v>
                </c:pt>
                <c:pt idx="6203">
                  <c:v>46.3120902351908</c:v>
                </c:pt>
                <c:pt idx="6204">
                  <c:v>46.2861599941199</c:v>
                </c:pt>
                <c:pt idx="6205">
                  <c:v>46.2608598411052</c:v>
                </c:pt>
                <c:pt idx="6206">
                  <c:v>46.2361898160992</c:v>
                </c:pt>
                <c:pt idx="6207">
                  <c:v>46.2121499580592</c:v>
                </c:pt>
                <c:pt idx="6208">
                  <c:v>46.1887403049472</c:v>
                </c:pt>
                <c:pt idx="6209">
                  <c:v>46.1659608937305</c:v>
                </c:pt>
                <c:pt idx="6210">
                  <c:v>46.1438117603809</c:v>
                </c:pt>
                <c:pt idx="6211">
                  <c:v>46.122292939875</c:v>
                </c:pt>
                <c:pt idx="6212">
                  <c:v>46.1014044661935</c:v>
                </c:pt>
                <c:pt idx="6213">
                  <c:v>46.0811463723226</c:v>
                </c:pt>
                <c:pt idx="6214">
                  <c:v>46.0615186902524</c:v>
                </c:pt>
                <c:pt idx="6215">
                  <c:v>46.0425214509777</c:v>
                </c:pt>
                <c:pt idx="6216">
                  <c:v>46.0241546844978</c:v>
                </c:pt>
                <c:pt idx="6217">
                  <c:v>46.0064184198163</c:v>
                </c:pt>
                <c:pt idx="6218">
                  <c:v>45.9893126849411</c:v>
                </c:pt>
                <c:pt idx="6219">
                  <c:v>45.9728375068846</c:v>
                </c:pt>
                <c:pt idx="6220">
                  <c:v>45.9569929116633</c:v>
                </c:pt>
                <c:pt idx="6221">
                  <c:v>45.9417789242981</c:v>
                </c:pt>
                <c:pt idx="6222">
                  <c:v>45.9271955688139</c:v>
                </c:pt>
                <c:pt idx="6223">
                  <c:v>45.9132428682396</c:v>
                </c:pt>
                <c:pt idx="6224">
                  <c:v>45.8999208446087</c:v>
                </c:pt>
                <c:pt idx="6225">
                  <c:v>45.8872295189583</c:v>
                </c:pt>
                <c:pt idx="6226">
                  <c:v>45.8751689113299</c:v>
                </c:pt>
                <c:pt idx="6227">
                  <c:v>45.8637390407687</c:v>
                </c:pt>
                <c:pt idx="6228">
                  <c:v>45.8529399253242</c:v>
                </c:pt>
                <c:pt idx="6229">
                  <c:v>45.8427715820495</c:v>
                </c:pt>
                <c:pt idx="6230">
                  <c:v>45.8332340270018</c:v>
                </c:pt>
                <c:pt idx="6231">
                  <c:v>45.8243272752423</c:v>
                </c:pt>
                <c:pt idx="6232">
                  <c:v>45.816051340836</c:v>
                </c:pt>
                <c:pt idx="6233">
                  <c:v>45.8084062368516</c:v>
                </c:pt>
                <c:pt idx="6234">
                  <c:v>45.8013919753619</c:v>
                </c:pt>
                <c:pt idx="6235">
                  <c:v>45.7950085674433</c:v>
                </c:pt>
                <c:pt idx="6236">
                  <c:v>45.7892560231761</c:v>
                </c:pt>
                <c:pt idx="6237">
                  <c:v>45.7841343516443</c:v>
                </c:pt>
                <c:pt idx="6238">
                  <c:v>45.7796435609358</c:v>
                </c:pt>
                <c:pt idx="6239">
                  <c:v>45.7757836581422</c:v>
                </c:pt>
                <c:pt idx="6240">
                  <c:v>45.7725546493587</c:v>
                </c:pt>
                <c:pt idx="6241">
                  <c:v>45.7699565396843</c:v>
                </c:pt>
                <c:pt idx="6242">
                  <c:v>45.7679893332219</c:v>
                </c:pt>
                <c:pt idx="6243">
                  <c:v>45.766653033078</c:v>
                </c:pt>
                <c:pt idx="6244">
                  <c:v>45.7659476413628</c:v>
                </c:pt>
                <c:pt idx="6245">
                  <c:v>45.76587315919</c:v>
                </c:pt>
                <c:pt idx="6246">
                  <c:v>45.7664295866774</c:v>
                </c:pt>
                <c:pt idx="6247">
                  <c:v>45.7676169229464</c:v>
                </c:pt>
                <c:pt idx="6248">
                  <c:v>45.7694351661219</c:v>
                </c:pt>
                <c:pt idx="6249">
                  <c:v>45.7718843133326</c:v>
                </c:pt>
                <c:pt idx="6250">
                  <c:v>45.7749643607111</c:v>
                </c:pt>
                <c:pt idx="6251">
                  <c:v>45.7786753033936</c:v>
                </c:pt>
                <c:pt idx="6252">
                  <c:v>45.7830171355199</c:v>
                </c:pt>
                <c:pt idx="6253">
                  <c:v>45.7879898502336</c:v>
                </c:pt>
                <c:pt idx="6254">
                  <c:v>45.7935934396823</c:v>
                </c:pt>
                <c:pt idx="6255">
                  <c:v>45.799827895017</c:v>
                </c:pt>
                <c:pt idx="6256">
                  <c:v>45.8066932063927</c:v>
                </c:pt>
                <c:pt idx="6257">
                  <c:v>45.8141893629683</c:v>
                </c:pt>
                <c:pt idx="6258">
                  <c:v>45.8223163529061</c:v>
                </c:pt>
                <c:pt idx="6259">
                  <c:v>45.8310741633726</c:v>
                </c:pt>
                <c:pt idx="6260">
                  <c:v>45.8404627805379</c:v>
                </c:pt>
                <c:pt idx="6261">
                  <c:v>45.8504821895762</c:v>
                </c:pt>
                <c:pt idx="6262">
                  <c:v>45.8611323746654</c:v>
                </c:pt>
                <c:pt idx="6263">
                  <c:v>45.8724133189877</c:v>
                </c:pt>
                <c:pt idx="6264">
                  <c:v>45.8843250047285</c:v>
                </c:pt>
                <c:pt idx="6265">
                  <c:v>45.896867413078</c:v>
                </c:pt>
                <c:pt idx="6266">
                  <c:v>45.9100405242298</c:v>
                </c:pt>
                <c:pt idx="6267">
                  <c:v>45.9238443173818</c:v>
                </c:pt>
                <c:pt idx="6268">
                  <c:v>45.9382787707359</c:v>
                </c:pt>
                <c:pt idx="6269">
                  <c:v>45.9533438614983</c:v>
                </c:pt>
                <c:pt idx="6270">
                  <c:v>45.969039565879</c:v>
                </c:pt>
                <c:pt idx="6271">
                  <c:v>45.9853658590924</c:v>
                </c:pt>
                <c:pt idx="6272">
                  <c:v>46.002322715357</c:v>
                </c:pt>
                <c:pt idx="6273">
                  <c:v>46.0199101078957</c:v>
                </c:pt>
                <c:pt idx="6274">
                  <c:v>46.0381280089356</c:v>
                </c:pt>
                <c:pt idx="6275">
                  <c:v>46.056976389708</c:v>
                </c:pt>
                <c:pt idx="6276">
                  <c:v>46.0764552204489</c:v>
                </c:pt>
                <c:pt idx="6277">
                  <c:v>46.0965644703985</c:v>
                </c:pt>
                <c:pt idx="6278">
                  <c:v>46.1173041078016</c:v>
                </c:pt>
                <c:pt idx="6279">
                  <c:v>46.1386740999073</c:v>
                </c:pt>
                <c:pt idx="6280">
                  <c:v>46.1606744129697</c:v>
                </c:pt>
                <c:pt idx="6281">
                  <c:v>46.1833050122472</c:v>
                </c:pt>
                <c:pt idx="6282">
                  <c:v>46.206565862003</c:v>
                </c:pt>
                <c:pt idx="6283">
                  <c:v>46.230456925505</c:v>
                </c:pt>
                <c:pt idx="6284">
                  <c:v>46.2549781650261</c:v>
                </c:pt>
                <c:pt idx="6285">
                  <c:v>46.2801295418437</c:v>
                </c:pt>
                <c:pt idx="6286">
                  <c:v>46.3059110162405</c:v>
                </c:pt>
                <c:pt idx="6287">
                  <c:v>46.332322547504</c:v>
                </c:pt>
                <c:pt idx="6288">
                  <c:v>46.3593640939267</c:v>
                </c:pt>
                <c:pt idx="6289">
                  <c:v>46.3870356128064</c:v>
                </c:pt>
                <c:pt idx="6290">
                  <c:v>46.4153370604461</c:v>
                </c:pt>
                <c:pt idx="6291">
                  <c:v>46.4442683921537</c:v>
                </c:pt>
                <c:pt idx="6292">
                  <c:v>46.4738295622428</c:v>
                </c:pt>
                <c:pt idx="6293">
                  <c:v>46.5040205240323</c:v>
                </c:pt>
                <c:pt idx="6294">
                  <c:v>46.5348412298466</c:v>
                </c:pt>
                <c:pt idx="6295">
                  <c:v>46.5662916310155</c:v>
                </c:pt>
                <c:pt idx="6296">
                  <c:v>46.5983716778745</c:v>
                </c:pt>
                <c:pt idx="6297">
                  <c:v>46.6310813197649</c:v>
                </c:pt>
                <c:pt idx="6298">
                  <c:v>46.6644205050337</c:v>
                </c:pt>
                <c:pt idx="6299">
                  <c:v>46.6983891810338</c:v>
                </c:pt>
                <c:pt idx="6300">
                  <c:v>46.7329872941239</c:v>
                </c:pt>
                <c:pt idx="6301">
                  <c:v>46.768214789669</c:v>
                </c:pt>
                <c:pt idx="6302">
                  <c:v>46.80407161204</c:v>
                </c:pt>
                <c:pt idx="6303">
                  <c:v>46.8405577046142</c:v>
                </c:pt>
                <c:pt idx="6304">
                  <c:v>46.8776730097749</c:v>
                </c:pt>
                <c:pt idx="6305">
                  <c:v>46.915417468912</c:v>
                </c:pt>
                <c:pt idx="6306">
                  <c:v>46.953791022422</c:v>
                </c:pt>
                <c:pt idx="6307">
                  <c:v>46.9927936097077</c:v>
                </c:pt>
                <c:pt idx="6308">
                  <c:v>47.0324251691787</c:v>
                </c:pt>
                <c:pt idx="6309">
                  <c:v>47.0726856382514</c:v>
                </c:pt>
                <c:pt idx="6310">
                  <c:v>47.113574953349</c:v>
                </c:pt>
                <c:pt idx="6311">
                  <c:v>47.1550930499017</c:v>
                </c:pt>
                <c:pt idx="6312">
                  <c:v>47.1972398623467</c:v>
                </c:pt>
                <c:pt idx="6313">
                  <c:v>47.2400153241285</c:v>
                </c:pt>
                <c:pt idx="6314">
                  <c:v>47.2834193676987</c:v>
                </c:pt>
                <c:pt idx="6315">
                  <c:v>47.3274519245166</c:v>
                </c:pt>
                <c:pt idx="6316">
                  <c:v>47.3721129250486</c:v>
                </c:pt>
                <c:pt idx="6317">
                  <c:v>47.4174022987688</c:v>
                </c:pt>
                <c:pt idx="6318">
                  <c:v>47.4633199741594</c:v>
                </c:pt>
                <c:pt idx="6319">
                  <c:v>47.5098658787099</c:v>
                </c:pt>
                <c:pt idx="6320">
                  <c:v>47.557039938918</c:v>
                </c:pt>
                <c:pt idx="6321">
                  <c:v>47.6048420802896</c:v>
                </c:pt>
                <c:pt idx="6322">
                  <c:v>47.6532722273383</c:v>
                </c:pt>
                <c:pt idx="6323">
                  <c:v>47.7023303035864</c:v>
                </c:pt>
                <c:pt idx="6324">
                  <c:v>47.7520162315646</c:v>
                </c:pt>
                <c:pt idx="6325">
                  <c:v>47.8023299328119</c:v>
                </c:pt>
                <c:pt idx="6326">
                  <c:v>47.8532713278762</c:v>
                </c:pt>
                <c:pt idx="6327">
                  <c:v>47.9048403363141</c:v>
                </c:pt>
                <c:pt idx="6328">
                  <c:v>47.9570368766909</c:v>
                </c:pt>
                <c:pt idx="6329">
                  <c:v>48.0098608665814</c:v>
                </c:pt>
                <c:pt idx="6330">
                  <c:v>48.0633122225691</c:v>
                </c:pt>
                <c:pt idx="6331">
                  <c:v>48.1173908602471</c:v>
                </c:pt>
                <c:pt idx="6332">
                  <c:v>48.172096694218</c:v>
                </c:pt>
                <c:pt idx="6333">
                  <c:v>48.2274296380935</c:v>
                </c:pt>
                <c:pt idx="6334">
                  <c:v>48.2833896044956</c:v>
                </c:pt>
                <c:pt idx="6335">
                  <c:v>48.3399765050558</c:v>
                </c:pt>
                <c:pt idx="6336">
                  <c:v>48.3971902504155</c:v>
                </c:pt>
                <c:pt idx="6337">
                  <c:v>48.4550307502267</c:v>
                </c:pt>
                <c:pt idx="6338">
                  <c:v>48.513497913151</c:v>
                </c:pt>
                <c:pt idx="6339">
                  <c:v>48.5725916468611</c:v>
                </c:pt>
                <c:pt idx="6340">
                  <c:v>48.6323118580397</c:v>
                </c:pt>
                <c:pt idx="6341">
                  <c:v>48.6926584523805</c:v>
                </c:pt>
                <c:pt idx="6342">
                  <c:v>48.753631334588</c:v>
                </c:pt>
                <c:pt idx="6343">
                  <c:v>48.8152304083778</c:v>
                </c:pt>
                <c:pt idx="6344">
                  <c:v>48.8774555764764</c:v>
                </c:pt>
                <c:pt idx="6345">
                  <c:v>48.9403067406217</c:v>
                </c:pt>
                <c:pt idx="6346">
                  <c:v>49.0037838015634</c:v>
                </c:pt>
                <c:pt idx="6347">
                  <c:v>49.0678866590624</c:v>
                </c:pt>
                <c:pt idx="6348">
                  <c:v>49.1326152118915</c:v>
                </c:pt>
                <c:pt idx="6349">
                  <c:v>49.1979693578355</c:v>
                </c:pt>
                <c:pt idx="6350">
                  <c:v>49.2639489936913</c:v>
                </c:pt>
                <c:pt idx="6351">
                  <c:v>49.3305540152682</c:v>
                </c:pt>
                <c:pt idx="6352">
                  <c:v>49.3977843173875</c:v>
                </c:pt>
                <c:pt idx="6353">
                  <c:v>49.4656397938836</c:v>
                </c:pt>
                <c:pt idx="6354">
                  <c:v>49.5341203376032</c:v>
                </c:pt>
                <c:pt idx="6355">
                  <c:v>49.6032258404065</c:v>
                </c:pt>
                <c:pt idx="6356">
                  <c:v>49.6729561931662</c:v>
                </c:pt>
                <c:pt idx="6357">
                  <c:v>49.7433112857687</c:v>
                </c:pt>
                <c:pt idx="6358">
                  <c:v>49.8142910071136</c:v>
                </c:pt>
                <c:pt idx="6359">
                  <c:v>49.8858952451145</c:v>
                </c:pt>
                <c:pt idx="6360">
                  <c:v>49.9581238866982</c:v>
                </c:pt>
                <c:pt idx="6361">
                  <c:v>50.0309768178059</c:v>
                </c:pt>
                <c:pt idx="6362">
                  <c:v>50.1044539233931</c:v>
                </c:pt>
                <c:pt idx="6363">
                  <c:v>50.1785550874291</c:v>
                </c:pt>
                <c:pt idx="6364">
                  <c:v>50.2532801928983</c:v>
                </c:pt>
                <c:pt idx="6365">
                  <c:v>50.3286291217993</c:v>
                </c:pt>
                <c:pt idx="6366">
                  <c:v>50.4046017551461</c:v>
                </c:pt>
                <c:pt idx="6367">
                  <c:v>50.4811979729675</c:v>
                </c:pt>
                <c:pt idx="6368">
                  <c:v>50.5584176543075</c:v>
                </c:pt>
                <c:pt idx="6369">
                  <c:v>50.6362606772257</c:v>
                </c:pt>
                <c:pt idx="6370">
                  <c:v>50.7147269187976</c:v>
                </c:pt>
                <c:pt idx="6371">
                  <c:v>50.793816255114</c:v>
                </c:pt>
                <c:pt idx="6372">
                  <c:v>50.8735285612821</c:v>
                </c:pt>
                <c:pt idx="6373">
                  <c:v>50.9538637114253</c:v>
                </c:pt>
                <c:pt idx="6374">
                  <c:v>51.0348215786835</c:v>
                </c:pt>
                <c:pt idx="6375">
                  <c:v>51.1164020352131</c:v>
                </c:pt>
                <c:pt idx="6376">
                  <c:v>51.1986049521875</c:v>
                </c:pt>
                <c:pt idx="6377">
                  <c:v>51.281430199797</c:v>
                </c:pt>
                <c:pt idx="6378">
                  <c:v>51.3648776472492</c:v>
                </c:pt>
                <c:pt idx="6379">
                  <c:v>51.4489471627693</c:v>
                </c:pt>
                <c:pt idx="6380">
                  <c:v>51.5336386136</c:v>
                </c:pt>
                <c:pt idx="6381">
                  <c:v>51.618951866002</c:v>
                </c:pt>
                <c:pt idx="6382">
                  <c:v>51.704886785254</c:v>
                </c:pt>
                <c:pt idx="6383">
                  <c:v>51.7914432356529</c:v>
                </c:pt>
                <c:pt idx="6384">
                  <c:v>51.8786210805144</c:v>
                </c:pt>
                <c:pt idx="6385">
                  <c:v>51.9664201821728</c:v>
                </c:pt>
                <c:pt idx="6386">
                  <c:v>52.0548404019812</c:v>
                </c:pt>
                <c:pt idx="6387">
                  <c:v>52.1438816003121</c:v>
                </c:pt>
                <c:pt idx="6388">
                  <c:v>52.2335436365573</c:v>
                </c:pt>
                <c:pt idx="6389">
                  <c:v>52.3238263691281</c:v>
                </c:pt>
                <c:pt idx="6390">
                  <c:v>52.414729655456</c:v>
                </c:pt>
                <c:pt idx="6391">
                  <c:v>52.5062533519919</c:v>
                </c:pt>
                <c:pt idx="6392">
                  <c:v>52.5983973142078</c:v>
                </c:pt>
                <c:pt idx="6393">
                  <c:v>52.6911613965956</c:v>
                </c:pt>
                <c:pt idx="6394">
                  <c:v>52.7845454526681</c:v>
                </c:pt>
                <c:pt idx="6395">
                  <c:v>52.8785493349593</c:v>
                </c:pt>
                <c:pt idx="6396">
                  <c:v>52.9731728950241</c:v>
                </c:pt>
                <c:pt idx="6397">
                  <c:v>53.0684159834389</c:v>
                </c:pt>
                <c:pt idx="6398">
                  <c:v>53.1642784498021</c:v>
                </c:pt>
                <c:pt idx="6399">
                  <c:v>53.2607601427337</c:v>
                </c:pt>
                <c:pt idx="6400">
                  <c:v>53.357860909876</c:v>
                </c:pt>
                <c:pt idx="6401">
                  <c:v>53.4555805978934</c:v>
                </c:pt>
                <c:pt idx="6402">
                  <c:v>53.5539190524733</c:v>
                </c:pt>
                <c:pt idx="6403">
                  <c:v>53.6528761183259</c:v>
                </c:pt>
                <c:pt idx="6404">
                  <c:v>53.7524516391846</c:v>
                </c:pt>
                <c:pt idx="6405">
                  <c:v>53.8526454578058</c:v>
                </c:pt>
                <c:pt idx="6406">
                  <c:v>53.9534574159699</c:v>
                </c:pt>
                <c:pt idx="6407">
                  <c:v>54.054887354481</c:v>
                </c:pt>
                <c:pt idx="6408">
                  <c:v>54.1569351131676</c:v>
                </c:pt>
                <c:pt idx="6409">
                  <c:v>54.2596005308821</c:v>
                </c:pt>
                <c:pt idx="6410">
                  <c:v>54.362883445502</c:v>
                </c:pt>
                <c:pt idx="6411">
                  <c:v>54.4667836939292</c:v>
                </c:pt>
                <c:pt idx="6412">
                  <c:v>54.5713011120914</c:v>
                </c:pt>
                <c:pt idx="6413">
                  <c:v>54.6764355349411</c:v>
                </c:pt>
                <c:pt idx="6414">
                  <c:v>54.7821867964567</c:v>
                </c:pt>
                <c:pt idx="6415">
                  <c:v>54.8885547296426</c:v>
                </c:pt>
                <c:pt idx="6416">
                  <c:v>54.9955391665292</c:v>
                </c:pt>
                <c:pt idx="6417">
                  <c:v>55.1031399381735</c:v>
                </c:pt>
                <c:pt idx="6418">
                  <c:v>55.2113568746593</c:v>
                </c:pt>
                <c:pt idx="6419">
                  <c:v>55.3201898050973</c:v>
                </c:pt>
                <c:pt idx="6420">
                  <c:v>55.4296385576252</c:v>
                </c:pt>
                <c:pt idx="6421">
                  <c:v>55.5397029594088</c:v>
                </c:pt>
                <c:pt idx="6422">
                  <c:v>55.6503828366411</c:v>
                </c:pt>
                <c:pt idx="6423">
                  <c:v>55.7616780145438</c:v>
                </c:pt>
                <c:pt idx="6424">
                  <c:v>55.8735883173663</c:v>
                </c:pt>
                <c:pt idx="6425">
                  <c:v>55.9861135683872</c:v>
                </c:pt>
                <c:pt idx="6426">
                  <c:v>56.0992535899135</c:v>
                </c:pt>
                <c:pt idx="6427">
                  <c:v>56.2130082032819</c:v>
                </c:pt>
                <c:pt idx="6428">
                  <c:v>56.3273772288582</c:v>
                </c:pt>
                <c:pt idx="6429">
                  <c:v>56.4423604860382</c:v>
                </c:pt>
                <c:pt idx="6430">
                  <c:v>56.5579577932475</c:v>
                </c:pt>
                <c:pt idx="6431">
                  <c:v>56.6741689679425</c:v>
                </c:pt>
                <c:pt idx="6432">
                  <c:v>56.7909938266094</c:v>
                </c:pt>
                <c:pt idx="6433">
                  <c:v>56.9084321847662</c:v>
                </c:pt>
                <c:pt idx="6434">
                  <c:v>57.0264838569616</c:v>
                </c:pt>
                <c:pt idx="6435">
                  <c:v>57.1451486567758</c:v>
                </c:pt>
                <c:pt idx="6436">
                  <c:v>57.2644263968209</c:v>
                </c:pt>
                <c:pt idx="6437">
                  <c:v>57.3843168887413</c:v>
                </c:pt>
                <c:pt idx="6438">
                  <c:v>57.5048199432132</c:v>
                </c:pt>
                <c:pt idx="6439">
                  <c:v>57.625935369946</c:v>
                </c:pt>
                <c:pt idx="6440">
                  <c:v>57.747662977682</c:v>
                </c:pt>
                <c:pt idx="6441">
                  <c:v>57.8700025741965</c:v>
                </c:pt>
                <c:pt idx="6442">
                  <c:v>57.9929539662987</c:v>
                </c:pt>
                <c:pt idx="6443">
                  <c:v>58.1165169598315</c:v>
                </c:pt>
                <c:pt idx="6444">
                  <c:v>58.2406913596722</c:v>
                </c:pt>
                <c:pt idx="6445">
                  <c:v>58.3654769697323</c:v>
                </c:pt>
                <c:pt idx="6446">
                  <c:v>58.4908735929585</c:v>
                </c:pt>
                <c:pt idx="6447">
                  <c:v>58.6168810313322</c:v>
                </c:pt>
                <c:pt idx="6448">
                  <c:v>58.7434990858706</c:v>
                </c:pt>
                <c:pt idx="6449">
                  <c:v>58.8707275566264</c:v>
                </c:pt>
                <c:pt idx="6450">
                  <c:v>58.9985662426885</c:v>
                </c:pt>
                <c:pt idx="6451">
                  <c:v>59.1270149421823</c:v>
                </c:pt>
                <c:pt idx="6452">
                  <c:v>59.2560734522696</c:v>
                </c:pt>
                <c:pt idx="6453">
                  <c:v>59.3857415691495</c:v>
                </c:pt>
                <c:pt idx="6454">
                  <c:v>59.5160190880583</c:v>
                </c:pt>
                <c:pt idx="6455">
                  <c:v>59.6469058032701</c:v>
                </c:pt>
                <c:pt idx="6456">
                  <c:v>59.7784015080967</c:v>
                </c:pt>
                <c:pt idx="6457">
                  <c:v>59.9105059948886</c:v>
                </c:pt>
                <c:pt idx="6458">
                  <c:v>60.0432190550349</c:v>
                </c:pt>
                <c:pt idx="6459">
                  <c:v>60.1765404789632</c:v>
                </c:pt>
                <c:pt idx="6460">
                  <c:v>60.3104700561411</c:v>
                </c:pt>
                <c:pt idx="6461">
                  <c:v>60.4450075750755</c:v>
                </c:pt>
                <c:pt idx="6462">
                  <c:v>60.5801528233131</c:v>
                </c:pt>
                <c:pt idx="6463">
                  <c:v>60.7159055874413</c:v>
                </c:pt>
                <c:pt idx="6464">
                  <c:v>60.8522656530878</c:v>
                </c:pt>
                <c:pt idx="6465">
                  <c:v>60.9892328049215</c:v>
                </c:pt>
                <c:pt idx="6466">
                  <c:v>61.1268068266527</c:v>
                </c:pt>
                <c:pt idx="6467">
                  <c:v>61.264987501033</c:v>
                </c:pt>
                <c:pt idx="6468">
                  <c:v>61.4037746098563</c:v>
                </c:pt>
                <c:pt idx="6469">
                  <c:v>61.5431679339591</c:v>
                </c:pt>
                <c:pt idx="6470">
                  <c:v>61.68316725322</c:v>
                </c:pt>
                <c:pt idx="6471">
                  <c:v>61.823772346561</c:v>
                </c:pt>
                <c:pt idx="6472">
                  <c:v>61.9649829919477</c:v>
                </c:pt>
                <c:pt idx="6473">
                  <c:v>62.106798966389</c:v>
                </c:pt>
                <c:pt idx="6474">
                  <c:v>62.2492200459381</c:v>
                </c:pt>
                <c:pt idx="6475">
                  <c:v>62.3922460056928</c:v>
                </c:pt>
                <c:pt idx="6476">
                  <c:v>62.5358766197955</c:v>
                </c:pt>
                <c:pt idx="6477">
                  <c:v>62.680111661434</c:v>
                </c:pt>
                <c:pt idx="6478">
                  <c:v>62.8249509028413</c:v>
                </c:pt>
                <c:pt idx="6479">
                  <c:v>62.9703941152965</c:v>
                </c:pt>
                <c:pt idx="6480">
                  <c:v>63.116441069125</c:v>
                </c:pt>
                <c:pt idx="6481">
                  <c:v>63.2630915336988</c:v>
                </c:pt>
                <c:pt idx="6482">
                  <c:v>63.4103452774366</c:v>
                </c:pt>
                <c:pt idx="6483">
                  <c:v>63.5582020678047</c:v>
                </c:pt>
                <c:pt idx="6484">
                  <c:v>63.7066616713171</c:v>
                </c:pt>
                <c:pt idx="6485">
                  <c:v>63.8557238535358</c:v>
                </c:pt>
                <c:pt idx="6486">
                  <c:v>64.00538837907121</c:v>
                </c:pt>
                <c:pt idx="6487">
                  <c:v>64.1556550115826</c:v>
                </c:pt>
                <c:pt idx="6488">
                  <c:v>64.3065235137787</c:v>
                </c:pt>
                <c:pt idx="6489">
                  <c:v>64.4579936474172</c:v>
                </c:pt>
                <c:pt idx="6490">
                  <c:v>64.6100651733063</c:v>
                </c:pt>
                <c:pt idx="6491">
                  <c:v>64.76273785130429</c:v>
                </c:pt>
                <c:pt idx="6492">
                  <c:v>64.9160114403201</c:v>
                </c:pt>
                <c:pt idx="6493">
                  <c:v>65.069885698314</c:v>
                </c:pt>
                <c:pt idx="6494">
                  <c:v>65.2243603822973</c:v>
                </c:pt>
                <c:pt idx="6495">
                  <c:v>65.37943524833339</c:v>
                </c:pt>
                <c:pt idx="6496">
                  <c:v>65.535110051538</c:v>
                </c:pt>
                <c:pt idx="6497">
                  <c:v>65.6913845460794</c:v>
                </c:pt>
                <c:pt idx="6498">
                  <c:v>65.8482584851787</c:v>
                </c:pt>
                <c:pt idx="6499">
                  <c:v>66.0057316211106</c:v>
                </c:pt>
                <c:pt idx="6500">
                  <c:v>66.1638037052037</c:v>
                </c:pt>
                <c:pt idx="6501">
                  <c:v>66.3224744878403</c:v>
                </c:pt>
                <c:pt idx="6502">
                  <c:v>66.48174371845769</c:v>
                </c:pt>
                <c:pt idx="6503">
                  <c:v>66.6416111455481</c:v>
                </c:pt>
                <c:pt idx="6504">
                  <c:v>66.802076516659</c:v>
                </c:pt>
                <c:pt idx="6505">
                  <c:v>66.9631395783937</c:v>
                </c:pt>
                <c:pt idx="6506">
                  <c:v>67.1248000764114</c:v>
                </c:pt>
                <c:pt idx="6507">
                  <c:v>67.28705775542841</c:v>
                </c:pt>
                <c:pt idx="6508">
                  <c:v>67.4499123592177</c:v>
                </c:pt>
                <c:pt idx="6509">
                  <c:v>67.6133636306093</c:v>
                </c:pt>
                <c:pt idx="6510">
                  <c:v>67.7774113114917</c:v>
                </c:pt>
                <c:pt idx="6511">
                  <c:v>67.9420551428112</c:v>
                </c:pt>
                <c:pt idx="6512">
                  <c:v>68.1072948645725</c:v>
                </c:pt>
                <c:pt idx="6513">
                  <c:v>68.2731302158395</c:v>
                </c:pt>
                <c:pt idx="6514">
                  <c:v>68.4395609347357</c:v>
                </c:pt>
                <c:pt idx="6515">
                  <c:v>68.60658675844429</c:v>
                </c:pt>
                <c:pt idx="6516">
                  <c:v>68.7742074232087</c:v>
                </c:pt>
                <c:pt idx="6517">
                  <c:v>68.9424226643331</c:v>
                </c:pt>
                <c:pt idx="6518">
                  <c:v>69.1112322161823</c:v>
                </c:pt>
                <c:pt idx="6519">
                  <c:v>69.28063581218341</c:v>
                </c:pt>
                <c:pt idx="6520">
                  <c:v>69.4506331848247</c:v>
                </c:pt>
                <c:pt idx="6521">
                  <c:v>69.6212240656573</c:v>
                </c:pt>
                <c:pt idx="6522">
                  <c:v>69.7924081852949</c:v>
                </c:pt>
                <c:pt idx="6523">
                  <c:v>69.9641852734144</c:v>
                </c:pt>
                <c:pt idx="6524">
                  <c:v>70.1365550587562</c:v>
                </c:pt>
                <c:pt idx="6525">
                  <c:v>70.3095172691252</c:v>
                </c:pt>
                <c:pt idx="6526">
                  <c:v>70.4830716313901</c:v>
                </c:pt>
                <c:pt idx="6527">
                  <c:v>70.6572178714852</c:v>
                </c:pt>
                <c:pt idx="6528">
                  <c:v>70.8319557144093</c:v>
                </c:pt>
                <c:pt idx="6529">
                  <c:v>71.0072848842282</c:v>
                </c:pt>
                <c:pt idx="6530">
                  <c:v>71.1832051040727</c:v>
                </c:pt>
                <c:pt idx="6531">
                  <c:v>71.3597160961411</c:v>
                </c:pt>
                <c:pt idx="6532">
                  <c:v>71.536817581698</c:v>
                </c:pt>
                <c:pt idx="6533">
                  <c:v>71.7145092810766</c:v>
                </c:pt>
                <c:pt idx="6534">
                  <c:v>71.89279091367681</c:v>
                </c:pt>
                <c:pt idx="6535">
                  <c:v>72.071662197968</c:v>
                </c:pt>
                <c:pt idx="6536">
                  <c:v>72.25112285148781</c:v>
                </c:pt>
                <c:pt idx="6537">
                  <c:v>72.4311725908436</c:v>
                </c:pt>
                <c:pt idx="6538">
                  <c:v>72.611811131712</c:v>
                </c:pt>
                <c:pt idx="6539">
                  <c:v>72.7930381888402</c:v>
                </c:pt>
                <c:pt idx="6540">
                  <c:v>72.974853476046</c:v>
                </c:pt>
                <c:pt idx="6541">
                  <c:v>73.1572567062183</c:v>
                </c:pt>
                <c:pt idx="6542">
                  <c:v>73.3402475913172</c:v>
                </c:pt>
                <c:pt idx="6543">
                  <c:v>73.5238258423754</c:v>
                </c:pt>
                <c:pt idx="6544">
                  <c:v>73.7079911694977</c:v>
                </c:pt>
                <c:pt idx="6545">
                  <c:v>73.8927432818619</c:v>
                </c:pt>
                <c:pt idx="6546">
                  <c:v>74.07808188771931</c:v>
                </c:pt>
                <c:pt idx="6547">
                  <c:v>74.2640066943948</c:v>
                </c:pt>
                <c:pt idx="6548">
                  <c:v>74.4505174082878</c:v>
                </c:pt>
                <c:pt idx="6549">
                  <c:v>74.6376137348723</c:v>
                </c:pt>
                <c:pt idx="6550">
                  <c:v>74.825295378698</c:v>
                </c:pt>
                <c:pt idx="6551">
                  <c:v>75.0135620433895</c:v>
                </c:pt>
                <c:pt idx="6552">
                  <c:v>75.2024134316486</c:v>
                </c:pt>
                <c:pt idx="6553">
                  <c:v>75.3918492452527</c:v>
                </c:pt>
                <c:pt idx="6554">
                  <c:v>75.581869185057</c:v>
                </c:pt>
                <c:pt idx="6555">
                  <c:v>75.7724729509941</c:v>
                </c:pt>
                <c:pt idx="6556">
                  <c:v>75.9636602420746</c:v>
                </c:pt>
                <c:pt idx="6557">
                  <c:v>76.1554307563876</c:v>
                </c:pt>
                <c:pt idx="6558">
                  <c:v>76.3477841911015</c:v>
                </c:pt>
                <c:pt idx="6559">
                  <c:v>76.54072024246361</c:v>
                </c:pt>
                <c:pt idx="6560">
                  <c:v>76.7342386058018</c:v>
                </c:pt>
                <c:pt idx="6561">
                  <c:v>76.9283389755243</c:v>
                </c:pt>
                <c:pt idx="6562">
                  <c:v>77.1230210451198</c:v>
                </c:pt>
                <c:pt idx="6563">
                  <c:v>77.31828450715911</c:v>
                </c:pt>
                <c:pt idx="6564">
                  <c:v>77.5141290532941</c:v>
                </c:pt>
                <c:pt idx="6565">
                  <c:v>77.71055437426</c:v>
                </c:pt>
                <c:pt idx="6566">
                  <c:v>77.9075601598742</c:v>
                </c:pt>
                <c:pt idx="6567">
                  <c:v>78.1051460990375</c:v>
                </c:pt>
                <c:pt idx="6568">
                  <c:v>78.30331187973501</c:v>
                </c:pt>
                <c:pt idx="6569">
                  <c:v>78.5020571890358</c:v>
                </c:pt>
                <c:pt idx="6570">
                  <c:v>78.70138171309399</c:v>
                </c:pt>
                <c:pt idx="6571">
                  <c:v>78.9012851371488</c:v>
                </c:pt>
                <c:pt idx="6572">
                  <c:v>79.1017671455254</c:v>
                </c:pt>
                <c:pt idx="6573">
                  <c:v>79.3028274216356</c:v>
                </c:pt>
                <c:pt idx="6574">
                  <c:v>79.5044656479775</c:v>
                </c:pt>
                <c:pt idx="6575">
                  <c:v>79.706681506137</c:v>
                </c:pt>
                <c:pt idx="6576">
                  <c:v>79.9094746767877</c:v>
                </c:pt>
                <c:pt idx="6577">
                  <c:v>80.11284483969131</c:v>
                </c:pt>
                <c:pt idx="6578">
                  <c:v>80.3167916736985</c:v>
                </c:pt>
                <c:pt idx="6579">
                  <c:v>80.5213148567498</c:v>
                </c:pt>
                <c:pt idx="6580">
                  <c:v>80.7264140658748</c:v>
                </c:pt>
                <c:pt idx="6581">
                  <c:v>80.9320889771942</c:v>
                </c:pt>
                <c:pt idx="6582">
                  <c:v>81.1383392659189</c:v>
                </c:pt>
                <c:pt idx="6583">
                  <c:v>81.3451646063517</c:v>
                </c:pt>
                <c:pt idx="6584">
                  <c:v>81.5525646718872</c:v>
                </c:pt>
                <c:pt idx="6585">
                  <c:v>81.7605391350122</c:v>
                </c:pt>
                <c:pt idx="6586">
                  <c:v>81.9690876673069</c:v>
                </c:pt>
                <c:pt idx="6587">
                  <c:v>82.1782099394445</c:v>
                </c:pt>
                <c:pt idx="6588">
                  <c:v>82.3879056211924</c:v>
                </c:pt>
                <c:pt idx="6589">
                  <c:v>82.5981743814129</c:v>
                </c:pt>
                <c:pt idx="6590">
                  <c:v>82.8090158880622</c:v>
                </c:pt>
                <c:pt idx="6591">
                  <c:v>83.0204298081934</c:v>
                </c:pt>
                <c:pt idx="6592">
                  <c:v>83.23241580795479</c:v>
                </c:pt>
                <c:pt idx="6593">
                  <c:v>83.44497355259151</c:v>
                </c:pt>
                <c:pt idx="6594">
                  <c:v>83.6581027064459</c:v>
                </c:pt>
                <c:pt idx="6595">
                  <c:v>83.8718029329581</c:v>
                </c:pt>
                <c:pt idx="6596">
                  <c:v>84.0860738946662</c:v>
                </c:pt>
                <c:pt idx="6597">
                  <c:v>84.3009152532069</c:v>
                </c:pt>
                <c:pt idx="6598">
                  <c:v>84.5163266693167</c:v>
                </c:pt>
                <c:pt idx="6599">
                  <c:v>84.7323078028314</c:v>
                </c:pt>
                <c:pt idx="6600">
                  <c:v>84.94885831268719</c:v>
                </c:pt>
                <c:pt idx="6601">
                  <c:v>85.1659778569215</c:v>
                </c:pt>
                <c:pt idx="6602">
                  <c:v>85.3836660926728</c:v>
                </c:pt>
                <c:pt idx="6603">
                  <c:v>85.6019226761817</c:v>
                </c:pt>
                <c:pt idx="6604">
                  <c:v>85.8207472627913</c:v>
                </c:pt>
                <c:pt idx="6605">
                  <c:v>86.0401395069476</c:v>
                </c:pt>
                <c:pt idx="6606">
                  <c:v>86.2600990622003</c:v>
                </c:pt>
                <c:pt idx="6607">
                  <c:v>86.4806255812034</c:v>
                </c:pt>
                <c:pt idx="6608">
                  <c:v>86.7017187157153</c:v>
                </c:pt>
                <c:pt idx="6609">
                  <c:v>86.92337811659981</c:v>
                </c:pt>
                <c:pt idx="6610">
                  <c:v>87.14560343382639</c:v>
                </c:pt>
                <c:pt idx="6611">
                  <c:v>87.368394316471</c:v>
                </c:pt>
                <c:pt idx="6612">
                  <c:v>87.59175041271639</c:v>
                </c:pt>
                <c:pt idx="6613">
                  <c:v>87.81567136985301</c:v>
                </c:pt>
                <c:pt idx="6614">
                  <c:v>88.0401568342789</c:v>
                </c:pt>
                <c:pt idx="6615">
                  <c:v>88.2652064515007</c:v>
                </c:pt>
                <c:pt idx="6616">
                  <c:v>88.4908198661348</c:v>
                </c:pt>
                <c:pt idx="6617">
                  <c:v>88.7169967219064</c:v>
                </c:pt>
                <c:pt idx="6618">
                  <c:v>88.9437366616517</c:v>
                </c:pt>
                <c:pt idx="6619">
                  <c:v>89.1710393273171</c:v>
                </c:pt>
                <c:pt idx="6620">
                  <c:v>89.39890435996089</c:v>
                </c:pt>
                <c:pt idx="6621">
                  <c:v>89.627331399753</c:v>
                </c:pt>
                <c:pt idx="6622">
                  <c:v>89.8563200859759</c:v>
                </c:pt>
                <c:pt idx="6623">
                  <c:v>90.0858700570254</c:v>
                </c:pt>
                <c:pt idx="6624">
                  <c:v>90.31598095041041</c:v>
                </c:pt>
                <c:pt idx="6625">
                  <c:v>90.5466524027547</c:v>
                </c:pt>
                <c:pt idx="6626">
                  <c:v>90.7778840497964</c:v>
                </c:pt>
                <c:pt idx="6627">
                  <c:v>91.0096755263894</c:v>
                </c:pt>
                <c:pt idx="6628">
                  <c:v>91.2420264665033</c:v>
                </c:pt>
                <c:pt idx="6629">
                  <c:v>91.474936503224</c:v>
                </c:pt>
                <c:pt idx="6630">
                  <c:v>91.7084052687549</c:v>
                </c:pt>
                <c:pt idx="6631">
                  <c:v>91.942432394417</c:v>
                </c:pt>
                <c:pt idx="6632">
                  <c:v>92.17701751064941</c:v>
                </c:pt>
                <c:pt idx="6633">
                  <c:v>92.4121602470104</c:v>
                </c:pt>
                <c:pt idx="6634">
                  <c:v>92.6478602321774</c:v>
                </c:pt>
                <c:pt idx="6635">
                  <c:v>92.8841170939476</c:v>
                </c:pt>
                <c:pt idx="6636">
                  <c:v>93.1209304592399</c:v>
                </c:pt>
                <c:pt idx="6637">
                  <c:v>93.3582999540931</c:v>
                </c:pt>
                <c:pt idx="6638">
                  <c:v>93.5962252036687</c:v>
                </c:pt>
                <c:pt idx="6639">
                  <c:v>93.83470583224999</c:v>
                </c:pt>
                <c:pt idx="6640">
                  <c:v>94.07374146324381</c:v>
                </c:pt>
                <c:pt idx="6641">
                  <c:v>94.3133317191799</c:v>
                </c:pt>
                <c:pt idx="6642">
                  <c:v>94.5534762217127</c:v>
                </c:pt>
                <c:pt idx="6643">
                  <c:v>94.7941745916215</c:v>
                </c:pt>
                <c:pt idx="6644">
                  <c:v>95.0354264488103</c:v>
                </c:pt>
                <c:pt idx="6645">
                  <c:v>95.2772314123098</c:v>
                </c:pt>
                <c:pt idx="6646">
                  <c:v>95.519589100277</c:v>
                </c:pt>
                <c:pt idx="6647">
                  <c:v>95.7624991299958</c:v>
                </c:pt>
                <c:pt idx="6648">
                  <c:v>96.0059611178781</c:v>
                </c:pt>
                <c:pt idx="6649">
                  <c:v>96.2499746794644</c:v>
                </c:pt>
                <c:pt idx="6650">
                  <c:v>96.4945394294239</c:v>
                </c:pt>
                <c:pt idx="6651">
                  <c:v>96.7396549815555</c:v>
                </c:pt>
                <c:pt idx="6652">
                  <c:v>96.9853209487882</c:v>
                </c:pt>
                <c:pt idx="6653">
                  <c:v>97.23153694318189</c:v>
                </c:pt>
                <c:pt idx="6654">
                  <c:v>97.478302575928</c:v>
                </c:pt>
                <c:pt idx="6655">
                  <c:v>97.72561745735</c:v>
                </c:pt>
                <c:pt idx="6656">
                  <c:v>97.97348119690371</c:v>
                </c:pt>
                <c:pt idx="6657">
                  <c:v>98.2218934031786</c:v>
                </c:pt>
                <c:pt idx="6658">
                  <c:v>98.4708536838977</c:v>
                </c:pt>
                <c:pt idx="6659">
                  <c:v>98.7203616459192</c:v>
                </c:pt>
                <c:pt idx="6660">
                  <c:v>98.9704168952357</c:v>
                </c:pt>
                <c:pt idx="6661">
                  <c:v>99.2210190369755</c:v>
                </c:pt>
                <c:pt idx="6662">
                  <c:v>99.47216767540399</c:v>
                </c:pt>
                <c:pt idx="6663">
                  <c:v>99.7238624139233</c:v>
                </c:pt>
                <c:pt idx="6664">
                  <c:v>99.9761028550728</c:v>
                </c:pt>
                <c:pt idx="6665">
                  <c:v>100.228888600531</c:v>
                </c:pt>
                <c:pt idx="6666">
                  <c:v>100.482219251113</c:v>
                </c:pt>
                <c:pt idx="6667">
                  <c:v>100.736094406777</c:v>
                </c:pt>
                <c:pt idx="6668">
                  <c:v>100.990513666619</c:v>
                </c:pt>
                <c:pt idx="6669">
                  <c:v>101.245476628876</c:v>
                </c:pt>
                <c:pt idx="6670">
                  <c:v>101.500982890927</c:v>
                </c:pt>
                <c:pt idx="6671">
                  <c:v>101.757032049292</c:v>
                </c:pt>
                <c:pt idx="6672">
                  <c:v>102.013623699636</c:v>
                </c:pt>
                <c:pt idx="6673">
                  <c:v>102.270757436763</c:v>
                </c:pt>
                <c:pt idx="6674">
                  <c:v>102.528432854627</c:v>
                </c:pt>
                <c:pt idx="6675">
                  <c:v>102.786649546321</c:v>
                </c:pt>
                <c:pt idx="6676">
                  <c:v>103.045407104086</c:v>
                </c:pt>
                <c:pt idx="6677">
                  <c:v>103.30470511931</c:v>
                </c:pt>
                <c:pt idx="6678">
                  <c:v>103.564543182524</c:v>
                </c:pt>
                <c:pt idx="6679">
                  <c:v>103.824920883409</c:v>
                </c:pt>
                <c:pt idx="6680">
                  <c:v>104.085837810794</c:v>
                </c:pt>
                <c:pt idx="6681">
                  <c:v>104.347293552654</c:v>
                </c:pt>
                <c:pt idx="6682">
                  <c:v>104.609287696116</c:v>
                </c:pt>
                <c:pt idx="6683">
                  <c:v>104.871819827455</c:v>
                </c:pt>
                <c:pt idx="6684">
                  <c:v>105.134889532097</c:v>
                </c:pt>
                <c:pt idx="6685">
                  <c:v>105.398496394619</c:v>
                </c:pt>
                <c:pt idx="6686">
                  <c:v>105.662639998749</c:v>
                </c:pt>
                <c:pt idx="6687">
                  <c:v>105.92731992737</c:v>
                </c:pt>
                <c:pt idx="6688">
                  <c:v>106.192535762514</c:v>
                </c:pt>
                <c:pt idx="6689">
                  <c:v>106.458287085371</c:v>
                </c:pt>
                <c:pt idx="6690">
                  <c:v>106.724573476282</c:v>
                </c:pt>
                <c:pt idx="6691">
                  <c:v>106.991394514745</c:v>
                </c:pt>
                <c:pt idx="6692">
                  <c:v>107.258749779414</c:v>
                </c:pt>
                <c:pt idx="6693">
                  <c:v>107.526638848097</c:v>
                </c:pt>
                <c:pt idx="6694">
                  <c:v>107.795061297761</c:v>
                </c:pt>
                <c:pt idx="6695">
                  <c:v>108.064016704531</c:v>
                </c:pt>
                <c:pt idx="6696">
                  <c:v>108.333504643689</c:v>
                </c:pt>
                <c:pt idx="6697">
                  <c:v>108.603524689678</c:v>
                </c:pt>
                <c:pt idx="6698">
                  <c:v>108.874076416098</c:v>
                </c:pt>
                <c:pt idx="6699">
                  <c:v>109.145159395712</c:v>
                </c:pt>
                <c:pt idx="6700">
                  <c:v>109.416773200441</c:v>
                </c:pt>
                <c:pt idx="6701">
                  <c:v>109.688917401373</c:v>
                </c:pt>
                <c:pt idx="6702">
                  <c:v>109.961591568752</c:v>
                </c:pt>
                <c:pt idx="6703">
                  <c:v>110.23479527199</c:v>
                </c:pt>
                <c:pt idx="6704">
                  <c:v>110.508528079661</c:v>
                </c:pt>
                <c:pt idx="6705">
                  <c:v>110.782789559503</c:v>
                </c:pt>
                <c:pt idx="6706">
                  <c:v>111.05757927842</c:v>
                </c:pt>
                <c:pt idx="6707">
                  <c:v>111.332896802481</c:v>
                </c:pt>
                <c:pt idx="6708">
                  <c:v>111.608741696923</c:v>
                </c:pt>
                <c:pt idx="6709">
                  <c:v>111.885113526148</c:v>
                </c:pt>
                <c:pt idx="6710">
                  <c:v>112.162011853729</c:v>
                </c:pt>
                <c:pt idx="6711">
                  <c:v>112.439436242404</c:v>
                </c:pt>
                <c:pt idx="6712">
                  <c:v>112.717386254083</c:v>
                </c:pt>
                <c:pt idx="6713">
                  <c:v>112.995861449844</c:v>
                </c:pt>
                <c:pt idx="6714">
                  <c:v>113.274861389938</c:v>
                </c:pt>
                <c:pt idx="6715">
                  <c:v>113.554385633785</c:v>
                </c:pt>
                <c:pt idx="6716">
                  <c:v>113.834433739979</c:v>
                </c:pt>
                <c:pt idx="6717">
                  <c:v>114.115005266284</c:v>
                </c:pt>
                <c:pt idx="6718">
                  <c:v>114.396099769642</c:v>
                </c:pt>
                <c:pt idx="6719">
                  <c:v>114.677716806164</c:v>
                </c:pt>
                <c:pt idx="6720">
                  <c:v>114.959855931139</c:v>
                </c:pt>
                <c:pt idx="6721">
                  <c:v>115.242516699031</c:v>
                </c:pt>
                <c:pt idx="6722">
                  <c:v>115.52569866348</c:v>
                </c:pt>
                <c:pt idx="6723">
                  <c:v>115.809401377304</c:v>
                </c:pt>
                <c:pt idx="6724">
                  <c:v>116.093624392496</c:v>
                </c:pt>
                <c:pt idx="6725">
                  <c:v>116.37836726023</c:v>
                </c:pt>
                <c:pt idx="6726">
                  <c:v>116.663629530858</c:v>
                </c:pt>
                <c:pt idx="6727">
                  <c:v>116.949410753911</c:v>
                </c:pt>
                <c:pt idx="6728">
                  <c:v>117.235710478103</c:v>
                </c:pt>
                <c:pt idx="6729">
                  <c:v>117.522528251328</c:v>
                </c:pt>
                <c:pt idx="6730">
                  <c:v>117.809863620659</c:v>
                </c:pt>
                <c:pt idx="6731">
                  <c:v>118.097716132357</c:v>
                </c:pt>
                <c:pt idx="6732">
                  <c:v>118.386085331862</c:v>
                </c:pt>
                <c:pt idx="6733">
                  <c:v>118.6749707638</c:v>
                </c:pt>
                <c:pt idx="6734">
                  <c:v>118.964371971981</c:v>
                </c:pt>
                <c:pt idx="6735">
                  <c:v>119.254288499403</c:v>
                </c:pt>
                <c:pt idx="6736">
                  <c:v>119.544719888246</c:v>
                </c:pt>
                <c:pt idx="6737">
                  <c:v>119.83566567988</c:v>
                </c:pt>
                <c:pt idx="6738">
                  <c:v>120.127125414862</c:v>
                </c:pt>
                <c:pt idx="6739">
                  <c:v>120.419098632936</c:v>
                </c:pt>
                <c:pt idx="6740">
                  <c:v>120.711584873039</c:v>
                </c:pt>
                <c:pt idx="6741">
                  <c:v>121.004583673294</c:v>
                </c:pt>
                <c:pt idx="6742">
                  <c:v>121.298094571015</c:v>
                </c:pt>
                <c:pt idx="6743">
                  <c:v>121.592117102709</c:v>
                </c:pt>
                <c:pt idx="6744">
                  <c:v>121.886650804075</c:v>
                </c:pt>
                <c:pt idx="6745">
                  <c:v>122.181695210003</c:v>
                </c:pt>
                <c:pt idx="6746">
                  <c:v>122.477249854578</c:v>
                </c:pt>
                <c:pt idx="6747">
                  <c:v>122.773314271079</c:v>
                </c:pt>
                <c:pt idx="6748">
                  <c:v>123.06988799198</c:v>
                </c:pt>
                <c:pt idx="6749">
                  <c:v>123.36697054895</c:v>
                </c:pt>
                <c:pt idx="6750">
                  <c:v>123.664561472856</c:v>
                </c:pt>
                <c:pt idx="6751">
                  <c:v>123.96266029376</c:v>
                </c:pt>
                <c:pt idx="6752">
                  <c:v>124.261266540925</c:v>
                </c:pt>
                <c:pt idx="6753">
                  <c:v>124.56037974281</c:v>
                </c:pt>
                <c:pt idx="6754">
                  <c:v>124.859999427074</c:v>
                </c:pt>
                <c:pt idx="6755">
                  <c:v>125.160125120577</c:v>
                </c:pt>
                <c:pt idx="6756">
                  <c:v>125.46075634938</c:v>
                </c:pt>
                <c:pt idx="6757">
                  <c:v>125.761892638744</c:v>
                </c:pt>
                <c:pt idx="6758">
                  <c:v>126.063533513136</c:v>
                </c:pt>
                <c:pt idx="6759">
                  <c:v>126.365678496222</c:v>
                </c:pt>
                <c:pt idx="6760">
                  <c:v>126.668327110874</c:v>
                </c:pt>
                <c:pt idx="6761">
                  <c:v>126.971478879169</c:v>
                </c:pt>
                <c:pt idx="6762">
                  <c:v>127.275133322389</c:v>
                </c:pt>
                <c:pt idx="6763">
                  <c:v>127.579289961022</c:v>
                </c:pt>
                <c:pt idx="6764">
                  <c:v>127.883948314763</c:v>
                </c:pt>
                <c:pt idx="6765">
                  <c:v>128.189107902515</c:v>
                </c:pt>
                <c:pt idx="6766">
                  <c:v>128.49476824239</c:v>
                </c:pt>
                <c:pt idx="6767">
                  <c:v>128.800928851707</c:v>
                </c:pt>
                <c:pt idx="6768">
                  <c:v>129.107589246998</c:v>
                </c:pt>
                <c:pt idx="6769">
                  <c:v>129.414748944005</c:v>
                </c:pt>
                <c:pt idx="6770">
                  <c:v>129.722407457679</c:v>
                </c:pt>
                <c:pt idx="6771">
                  <c:v>130.030564302186</c:v>
                </c:pt>
                <c:pt idx="6772">
                  <c:v>130.339218990905</c:v>
                </c:pt>
                <c:pt idx="6773">
                  <c:v>130.648371036427</c:v>
                </c:pt>
                <c:pt idx="6774">
                  <c:v>130.958019950559</c:v>
                </c:pt>
                <c:pt idx="6775">
                  <c:v>131.268165244324</c:v>
                </c:pt>
                <c:pt idx="6776">
                  <c:v>131.578806427959</c:v>
                </c:pt>
                <c:pt idx="6777">
                  <c:v>131.88994301092</c:v>
                </c:pt>
                <c:pt idx="6778">
                  <c:v>132.20157450188</c:v>
                </c:pt>
                <c:pt idx="6779">
                  <c:v>132.51370040873</c:v>
                </c:pt>
                <c:pt idx="6780">
                  <c:v>132.82632023858</c:v>
                </c:pt>
                <c:pt idx="6781">
                  <c:v>133.139433497761</c:v>
                </c:pt>
                <c:pt idx="6782">
                  <c:v>133.453039691825</c:v>
                </c:pt>
                <c:pt idx="6783">
                  <c:v>133.767138325545</c:v>
                </c:pt>
                <c:pt idx="6784">
                  <c:v>134.081728902915</c:v>
                </c:pt>
                <c:pt idx="6785">
                  <c:v>134.396810927156</c:v>
                </c:pt>
                <c:pt idx="6786">
                  <c:v>134.712383900708</c:v>
                </c:pt>
                <c:pt idx="6787">
                  <c:v>135.028447325239</c:v>
                </c:pt>
                <c:pt idx="6788">
                  <c:v>135.345000701643</c:v>
                </c:pt>
                <c:pt idx="6789">
                  <c:v>135.662043530037</c:v>
                </c:pt>
                <c:pt idx="6790">
                  <c:v>135.979575309768</c:v>
                </c:pt>
                <c:pt idx="6791">
                  <c:v>136.29759553941</c:v>
                </c:pt>
                <c:pt idx="6792">
                  <c:v>136.616103716766</c:v>
                </c:pt>
                <c:pt idx="6793">
                  <c:v>136.935099338868</c:v>
                </c:pt>
                <c:pt idx="6794">
                  <c:v>137.254581901978</c:v>
                </c:pt>
                <c:pt idx="6795">
                  <c:v>137.574550901589</c:v>
                </c:pt>
                <c:pt idx="6796">
                  <c:v>137.895005832427</c:v>
                </c:pt>
                <c:pt idx="6797">
                  <c:v>138.21594618845</c:v>
                </c:pt>
                <c:pt idx="6798">
                  <c:v>138.537371462849</c:v>
                </c:pt>
                <c:pt idx="6799">
                  <c:v>138.85928114805</c:v>
                </c:pt>
                <c:pt idx="6800">
                  <c:v>139.181674735713</c:v>
                </c:pt>
                <c:pt idx="6801">
                  <c:v>139.504551716735</c:v>
                </c:pt>
                <c:pt idx="6802">
                  <c:v>139.82791158125</c:v>
                </c:pt>
                <c:pt idx="6803">
                  <c:v>140.151753818627</c:v>
                </c:pt>
                <c:pt idx="6804">
                  <c:v>140.476077917475</c:v>
                </c:pt>
                <c:pt idx="6805">
                  <c:v>140.800883365643</c:v>
                </c:pt>
                <c:pt idx="6806">
                  <c:v>141.126169650219</c:v>
                </c:pt>
                <c:pt idx="6807">
                  <c:v>141.451936257531</c:v>
                </c:pt>
                <c:pt idx="6808">
                  <c:v>141.778182673149</c:v>
                </c:pt>
                <c:pt idx="6809">
                  <c:v>142.104908381885</c:v>
                </c:pt>
                <c:pt idx="6810">
                  <c:v>142.432112867795</c:v>
                </c:pt>
                <c:pt idx="6811">
                  <c:v>142.759795614179</c:v>
                </c:pt>
                <c:pt idx="6812">
                  <c:v>143.08795610358</c:v>
                </c:pt>
                <c:pt idx="6813">
                  <c:v>143.416593817789</c:v>
                </c:pt>
                <c:pt idx="6814">
                  <c:v>143.745708237842</c:v>
                </c:pt>
                <c:pt idx="6815">
                  <c:v>144.075298844021</c:v>
                </c:pt>
                <c:pt idx="6816">
                  <c:v>144.405365115859</c:v>
                </c:pt>
                <c:pt idx="6817">
                  <c:v>144.735906532136</c:v>
                </c:pt>
                <c:pt idx="6818">
                  <c:v>145.066922570881</c:v>
                </c:pt>
                <c:pt idx="6819">
                  <c:v>145.398412709376</c:v>
                </c:pt>
                <c:pt idx="6820">
                  <c:v>145.730376424152</c:v>
                </c:pt>
                <c:pt idx="6821">
                  <c:v>146.062813190992</c:v>
                </c:pt>
                <c:pt idx="6822">
                  <c:v>146.395722484935</c:v>
                </c:pt>
                <c:pt idx="6823">
                  <c:v>146.729103780271</c:v>
                </c:pt>
                <c:pt idx="6824">
                  <c:v>147.062956550545</c:v>
                </c:pt>
                <c:pt idx="6825">
                  <c:v>147.397280268558</c:v>
                </c:pt>
                <c:pt idx="6826">
                  <c:v>147.732074406367</c:v>
                </c:pt>
                <c:pt idx="6827">
                  <c:v>148.067338435287</c:v>
                </c:pt>
                <c:pt idx="6828">
                  <c:v>148.40307182589</c:v>
                </c:pt>
                <c:pt idx="6829">
                  <c:v>148.739274048007</c:v>
                </c:pt>
                <c:pt idx="6830">
                  <c:v>149.075944570729</c:v>
                </c:pt>
                <c:pt idx="6831">
                  <c:v>149.413082862408</c:v>
                </c:pt>
                <c:pt idx="6832">
                  <c:v>149.750688390655</c:v>
                </c:pt>
                <c:pt idx="6833">
                  <c:v>150.088760622346</c:v>
                </c:pt>
                <c:pt idx="6834">
                  <c:v>150.427299023619</c:v>
                </c:pt>
                <c:pt idx="6835">
                  <c:v>150.766303059874</c:v>
                </c:pt>
                <c:pt idx="6836">
                  <c:v>151.105772195779</c:v>
                </c:pt>
                <c:pt idx="6837">
                  <c:v>151.445705895265</c:v>
                </c:pt>
                <c:pt idx="6838">
                  <c:v>151.786103621531</c:v>
                </c:pt>
                <c:pt idx="6839">
                  <c:v>152.126964837043</c:v>
                </c:pt>
                <c:pt idx="6840">
                  <c:v>152.468289003532</c:v>
                </c:pt>
                <c:pt idx="6841">
                  <c:v>152.810075582004</c:v>
                </c:pt>
                <c:pt idx="6842">
                  <c:v>153.152324032729</c:v>
                </c:pt>
                <c:pt idx="6843">
                  <c:v>153.49503381525</c:v>
                </c:pt>
                <c:pt idx="6844">
                  <c:v>153.838204388382</c:v>
                </c:pt>
                <c:pt idx="6845">
                  <c:v>154.181835210213</c:v>
                </c:pt>
                <c:pt idx="6846">
                  <c:v>154.525925738101</c:v>
                </c:pt>
                <c:pt idx="6847">
                  <c:v>154.870475428682</c:v>
                </c:pt>
                <c:pt idx="6848">
                  <c:v>155.215483737863</c:v>
                </c:pt>
                <c:pt idx="6849">
                  <c:v>155.560950120831</c:v>
                </c:pt>
                <c:pt idx="6850">
                  <c:v>155.906874032045</c:v>
                </c:pt>
                <c:pt idx="6851">
                  <c:v>156.253254925246</c:v>
                </c:pt>
                <c:pt idx="6852">
                  <c:v>156.60009225345</c:v>
                </c:pt>
                <c:pt idx="6853">
                  <c:v>156.947385468954</c:v>
                </c:pt>
                <c:pt idx="6854">
                  <c:v>157.295134023335</c:v>
                </c:pt>
                <c:pt idx="6855">
                  <c:v>157.643337367449</c:v>
                </c:pt>
                <c:pt idx="6856">
                  <c:v>157.991994951437</c:v>
                </c:pt>
                <c:pt idx="6857">
                  <c:v>158.341106224721</c:v>
                </c:pt>
                <c:pt idx="6858">
                  <c:v>158.690670636006</c:v>
                </c:pt>
                <c:pt idx="6859">
                  <c:v>159.040687633282</c:v>
                </c:pt>
                <c:pt idx="6860">
                  <c:v>159.391156663825</c:v>
                </c:pt>
                <c:pt idx="6861">
                  <c:v>159.742077174196</c:v>
                </c:pt>
                <c:pt idx="6862">
                  <c:v>160.093448610244</c:v>
                </c:pt>
                <c:pt idx="6863">
                  <c:v>160.445270417106</c:v>
                </c:pt>
                <c:pt idx="6864">
                  <c:v>160.797542039205</c:v>
                </c:pt>
                <c:pt idx="6865">
                  <c:v>161.150262920259</c:v>
                </c:pt>
                <c:pt idx="6866">
                  <c:v>161.503432503272</c:v>
                </c:pt>
                <c:pt idx="6867">
                  <c:v>161.857050230542</c:v>
                </c:pt>
                <c:pt idx="6868">
                  <c:v>162.211115543656</c:v>
                </c:pt>
                <c:pt idx="6869">
                  <c:v>162.5656278835</c:v>
                </c:pt>
                <c:pt idx="6870">
                  <c:v>162.920586690247</c:v>
                </c:pt>
                <c:pt idx="6871">
                  <c:v>163.275991403371</c:v>
                </c:pt>
                <c:pt idx="6872">
                  <c:v>163.63184146164</c:v>
                </c:pt>
                <c:pt idx="6873">
                  <c:v>163.988136303116</c:v>
                </c:pt>
                <c:pt idx="6874">
                  <c:v>164.344875365162</c:v>
                </c:pt>
                <c:pt idx="6875">
                  <c:v>164.702058084438</c:v>
                </c:pt>
                <c:pt idx="6876">
                  <c:v>165.059683896904</c:v>
                </c:pt>
                <c:pt idx="6877">
                  <c:v>165.417752237819</c:v>
                </c:pt>
                <c:pt idx="6878">
                  <c:v>165.776262541746</c:v>
                </c:pt>
                <c:pt idx="6879">
                  <c:v>166.135214242547</c:v>
                </c:pt>
                <c:pt idx="6880">
                  <c:v>166.494606773389</c:v>
                </c:pt>
                <c:pt idx="6881">
                  <c:v>166.854439566741</c:v>
                </c:pt>
                <c:pt idx="6882">
                  <c:v>167.214712054379</c:v>
                </c:pt>
                <c:pt idx="6883">
                  <c:v>167.575423667383</c:v>
                </c:pt>
                <c:pt idx="6884">
                  <c:v>167.936573836141</c:v>
                </c:pt>
                <c:pt idx="6885">
                  <c:v>168.298161990346</c:v>
                </c:pt>
                <c:pt idx="6886">
                  <c:v>168.660187559002</c:v>
                </c:pt>
                <c:pt idx="6887">
                  <c:v>169.022649970421</c:v>
                </c:pt>
                <c:pt idx="6888">
                  <c:v>169.385548652226</c:v>
                </c:pt>
                <c:pt idx="6889">
                  <c:v>169.748883031349</c:v>
                </c:pt>
                <c:pt idx="6890">
                  <c:v>170.112652534037</c:v>
                </c:pt>
                <c:pt idx="6891">
                  <c:v>170.476856585847</c:v>
                </c:pt>
                <c:pt idx="6892">
                  <c:v>170.841494611651</c:v>
                </c:pt>
                <c:pt idx="6893">
                  <c:v>171.206566035637</c:v>
                </c:pt>
                <c:pt idx="6894">
                  <c:v>171.572070281308</c:v>
                </c:pt>
                <c:pt idx="6895">
                  <c:v>171.93800677148</c:v>
                </c:pt>
                <c:pt idx="6896">
                  <c:v>172.304374928291</c:v>
                </c:pt>
                <c:pt idx="6897">
                  <c:v>172.671174173196</c:v>
                </c:pt>
                <c:pt idx="6898">
                  <c:v>173.038403926969</c:v>
                </c:pt>
                <c:pt idx="6899">
                  <c:v>173.406063609703</c:v>
                </c:pt>
                <c:pt idx="6900">
                  <c:v>173.774152640814</c:v>
                </c:pt>
                <c:pt idx="6901">
                  <c:v>174.142670439038</c:v>
                </c:pt>
                <c:pt idx="6902">
                  <c:v>174.511616422437</c:v>
                </c:pt>
                <c:pt idx="6903">
                  <c:v>174.880990008394</c:v>
                </c:pt>
                <c:pt idx="6904">
                  <c:v>175.250790613617</c:v>
                </c:pt>
                <c:pt idx="6905">
                  <c:v>175.621017654141</c:v>
                </c:pt>
                <c:pt idx="6906">
                  <c:v>175.991670545328</c:v>
                </c:pt>
                <c:pt idx="6907">
                  <c:v>176.362748701864</c:v>
                </c:pt>
                <c:pt idx="6908">
                  <c:v>176.734251537768</c:v>
                </c:pt>
                <c:pt idx="6909">
                  <c:v>177.106178466386</c:v>
                </c:pt>
                <c:pt idx="6910">
                  <c:v>177.478528900393</c:v>
                </c:pt>
                <c:pt idx="6911">
                  <c:v>177.851302251799</c:v>
                </c:pt>
                <c:pt idx="6912">
                  <c:v>178.224497931943</c:v>
                </c:pt>
                <c:pt idx="6913">
                  <c:v>178.598115351498</c:v>
                </c:pt>
                <c:pt idx="6914">
                  <c:v>178.972153920471</c:v>
                </c:pt>
                <c:pt idx="6915">
                  <c:v>179.346613048204</c:v>
                </c:pt>
                <c:pt idx="6916">
                  <c:v>179.721492143375</c:v>
                </c:pt>
                <c:pt idx="6917">
                  <c:v>180.096790614</c:v>
                </c:pt>
                <c:pt idx="6918">
                  <c:v>180.472507867429</c:v>
                </c:pt>
                <c:pt idx="6919">
                  <c:v>180.848643310355</c:v>
                </c:pt>
                <c:pt idx="6920">
                  <c:v>181.225196348808</c:v>
                </c:pt>
                <c:pt idx="6921">
                  <c:v>181.602166388159</c:v>
                </c:pt>
                <c:pt idx="6922">
                  <c:v>181.979552833122</c:v>
                </c:pt>
                <c:pt idx="6923">
                  <c:v>182.357355087752</c:v>
                </c:pt>
                <c:pt idx="6924">
                  <c:v>182.735572555447</c:v>
                </c:pt>
                <c:pt idx="6925">
                  <c:v>183.11420463895</c:v>
                </c:pt>
                <c:pt idx="6926">
                  <c:v>183.49325074035</c:v>
                </c:pt>
                <c:pt idx="6927">
                  <c:v>183.872710261081</c:v>
                </c:pt>
                <c:pt idx="6928">
                  <c:v>184.252582601924</c:v>
                </c:pt>
                <c:pt idx="6929">
                  <c:v>184.632867163009</c:v>
                </c:pt>
                <c:pt idx="6930">
                  <c:v>185.013563343816</c:v>
                </c:pt>
                <c:pt idx="6931">
                  <c:v>185.394670543172</c:v>
                </c:pt>
                <c:pt idx="6932">
                  <c:v>185.776188159258</c:v>
                </c:pt>
                <c:pt idx="6933">
                  <c:v>186.158115589605</c:v>
                </c:pt>
                <c:pt idx="6934">
                  <c:v>186.540452231097</c:v>
                </c:pt>
                <c:pt idx="6935">
                  <c:v>186.923197479973</c:v>
                </c:pt>
                <c:pt idx="6936">
                  <c:v>187.306350731826</c:v>
                </c:pt>
                <c:pt idx="6937">
                  <c:v>187.689911381604</c:v>
                </c:pt>
                <c:pt idx="6938">
                  <c:v>188.073878823612</c:v>
                </c:pt>
                <c:pt idx="6939">
                  <c:v>188.458252451515</c:v>
                </c:pt>
                <c:pt idx="6940">
                  <c:v>188.843031658333</c:v>
                </c:pt>
                <c:pt idx="6941">
                  <c:v>189.228215836447</c:v>
                </c:pt>
                <c:pt idx="6942">
                  <c:v>189.6138043776</c:v>
                </c:pt>
                <c:pt idx="6943">
                  <c:v>189.999796672893</c:v>
                </c:pt>
                <c:pt idx="6944">
                  <c:v>190.386192112792</c:v>
                </c:pt>
                <c:pt idx="6945">
                  <c:v>190.772990087127</c:v>
                </c:pt>
                <c:pt idx="6946">
                  <c:v>191.16018998509</c:v>
                </c:pt>
                <c:pt idx="6947">
                  <c:v>191.547791195241</c:v>
                </c:pt>
                <c:pt idx="6948">
                  <c:v>191.935793105503</c:v>
                </c:pt>
                <c:pt idx="6949">
                  <c:v>192.324195103168</c:v>
                </c:pt>
                <c:pt idx="6950">
                  <c:v>192.712996574898</c:v>
                </c:pt>
                <c:pt idx="6951">
                  <c:v>193.10219690672</c:v>
                </c:pt>
                <c:pt idx="6952">
                  <c:v>193.491795484036</c:v>
                </c:pt>
                <c:pt idx="6953">
                  <c:v>193.881791691615</c:v>
                </c:pt>
                <c:pt idx="6954">
                  <c:v>194.2721849136</c:v>
                </c:pt>
                <c:pt idx="6955">
                  <c:v>194.662974533507</c:v>
                </c:pt>
                <c:pt idx="6956">
                  <c:v>195.054159934226</c:v>
                </c:pt>
                <c:pt idx="6957">
                  <c:v>195.445740498021</c:v>
                </c:pt>
                <c:pt idx="6958">
                  <c:v>195.837715606534</c:v>
                </c:pt>
                <c:pt idx="6959">
                  <c:v>196.230084640781</c:v>
                </c:pt>
                <c:pt idx="6960">
                  <c:v>196.622846981161</c:v>
                </c:pt>
                <c:pt idx="6961">
                  <c:v>197.016002007445</c:v>
                </c:pt>
                <c:pt idx="6962">
                  <c:v>197.409549098789</c:v>
                </c:pt>
                <c:pt idx="6963">
                  <c:v>197.803487633729</c:v>
                </c:pt>
                <c:pt idx="6964">
                  <c:v>198.197816990181</c:v>
                </c:pt>
                <c:pt idx="6965">
                  <c:v>198.592536545447</c:v>
                </c:pt>
                <c:pt idx="6966">
                  <c:v>198.987645676209</c:v>
                </c:pt>
                <c:pt idx="6967">
                  <c:v>199.383143758536</c:v>
                </c:pt>
                <c:pt idx="6968">
                  <c:v>199.779030167883</c:v>
                </c:pt>
                <c:pt idx="6969">
                  <c:v>200.175304279091</c:v>
                </c:pt>
                <c:pt idx="6970">
                  <c:v>200.57196546639</c:v>
                </c:pt>
                <c:pt idx="6971">
                  <c:v>200.969013103396</c:v>
                </c:pt>
                <c:pt idx="6972">
                  <c:v>201.366446563118</c:v>
                </c:pt>
                <c:pt idx="6973">
                  <c:v>201.764265217954</c:v>
                </c:pt>
                <c:pt idx="6974">
                  <c:v>202.162468439694</c:v>
                </c:pt>
                <c:pt idx="6975">
                  <c:v>202.561055599521</c:v>
                </c:pt>
                <c:pt idx="6976">
                  <c:v>202.960026068011</c:v>
                </c:pt>
                <c:pt idx="6977">
                  <c:v>203.359379215134</c:v>
                </c:pt>
                <c:pt idx="6978">
                  <c:v>203.759114410259</c:v>
                </c:pt>
                <c:pt idx="6979">
                  <c:v>204.159231022149</c:v>
                </c:pt>
                <c:pt idx="6980">
                  <c:v>204.559728418963</c:v>
                </c:pt>
                <c:pt idx="6981">
                  <c:v>204.960605968264</c:v>
                </c:pt>
                <c:pt idx="6982">
                  <c:v>205.361863037011</c:v>
                </c:pt>
                <c:pt idx="6983">
                  <c:v>205.763498991562</c:v>
                </c:pt>
                <c:pt idx="6984">
                  <c:v>206.165513197681</c:v>
                </c:pt>
                <c:pt idx="6985">
                  <c:v>206.567905020533</c:v>
                </c:pt>
                <c:pt idx="6986">
                  <c:v>206.970673824684</c:v>
                </c:pt>
                <c:pt idx="6987">
                  <c:v>207.373818974109</c:v>
                </c:pt>
                <c:pt idx="6988">
                  <c:v>207.777339832187</c:v>
                </c:pt>
                <c:pt idx="6989">
                  <c:v>208.181235761702</c:v>
                </c:pt>
                <c:pt idx="6990">
                  <c:v>208.585506124849</c:v>
                </c:pt>
                <c:pt idx="6991">
                  <c:v>208.990150283228</c:v>
                </c:pt>
                <c:pt idx="6992">
                  <c:v>209.395167597851</c:v>
                </c:pt>
                <c:pt idx="6993">
                  <c:v>209.800557429141</c:v>
                </c:pt>
                <c:pt idx="6994">
                  <c:v>210.206319136932</c:v>
                </c:pt>
                <c:pt idx="6995">
                  <c:v>210.61245208047</c:v>
                </c:pt>
                <c:pt idx="6996">
                  <c:v>211.018955618417</c:v>
                </c:pt>
                <c:pt idx="6997">
                  <c:v>211.425829108847</c:v>
                </c:pt>
                <c:pt idx="6998">
                  <c:v>211.833071909252</c:v>
                </c:pt>
                <c:pt idx="6999">
                  <c:v>212.24068337654</c:v>
                </c:pt>
                <c:pt idx="7000">
                  <c:v>212.648662867036</c:v>
                </c:pt>
                <c:pt idx="7001">
                  <c:v>213.057009736486</c:v>
                </c:pt>
                <c:pt idx="7002">
                  <c:v>213.465723340053</c:v>
                </c:pt>
                <c:pt idx="7003">
                  <c:v>213.874803032323</c:v>
                </c:pt>
                <c:pt idx="7004">
                  <c:v>214.284248167304</c:v>
                </c:pt>
                <c:pt idx="7005">
                  <c:v>214.694058098425</c:v>
                </c:pt>
                <c:pt idx="7006">
                  <c:v>215.104232178541</c:v>
                </c:pt>
                <c:pt idx="7007">
                  <c:v>215.514769759931</c:v>
                </c:pt>
                <c:pt idx="7008">
                  <c:v>215.9256701943</c:v>
                </c:pt>
                <c:pt idx="7009">
                  <c:v>216.336932832779</c:v>
                </c:pt>
                <c:pt idx="7010">
                  <c:v>216.74855702593</c:v>
                </c:pt>
                <c:pt idx="7011">
                  <c:v>217.160542123741</c:v>
                </c:pt>
                <c:pt idx="7012">
                  <c:v>217.572887475631</c:v>
                </c:pt>
                <c:pt idx="7013">
                  <c:v>217.985592430452</c:v>
                </c:pt>
                <c:pt idx="7014">
                  <c:v>218.398656336484</c:v>
                </c:pt>
                <c:pt idx="7015">
                  <c:v>218.812078541445</c:v>
                </c:pt>
                <c:pt idx="7016">
                  <c:v>219.225858392484</c:v>
                </c:pt>
                <c:pt idx="7017">
                  <c:v>219.639995236185</c:v>
                </c:pt>
                <c:pt idx="7018">
                  <c:v>220.05448841857</c:v>
                </c:pt>
                <c:pt idx="7019">
                  <c:v>220.469337285099</c:v>
                </c:pt>
                <c:pt idx="7020">
                  <c:v>220.884541180667</c:v>
                </c:pt>
                <c:pt idx="7021">
                  <c:v>221.300099449612</c:v>
                </c:pt>
                <c:pt idx="7022">
                  <c:v>221.716011435709</c:v>
                </c:pt>
                <c:pt idx="7023">
                  <c:v>222.132276482177</c:v>
                </c:pt>
                <c:pt idx="7024">
                  <c:v>222.548893931677</c:v>
                </c:pt>
                <c:pt idx="7025">
                  <c:v>222.965863126313</c:v>
                </c:pt>
                <c:pt idx="7026">
                  <c:v>223.383183407633</c:v>
                </c:pt>
                <c:pt idx="7027">
                  <c:v>223.800854116632</c:v>
                </c:pt>
                <c:pt idx="7028">
                  <c:v>224.218874593751</c:v>
                </c:pt>
                <c:pt idx="7029">
                  <c:v>224.637244178877</c:v>
                </c:pt>
                <c:pt idx="7030">
                  <c:v>225.055962211349</c:v>
                </c:pt>
                <c:pt idx="7031">
                  <c:v>225.475028029953</c:v>
                </c:pt>
                <c:pt idx="7032">
                  <c:v>225.894440972928</c:v>
                </c:pt>
                <c:pt idx="7033">
                  <c:v>226.314200377962</c:v>
                </c:pt>
                <c:pt idx="7034">
                  <c:v>226.734305582199</c:v>
                </c:pt>
                <c:pt idx="7035">
                  <c:v>227.154755922234</c:v>
                </c:pt>
                <c:pt idx="7036">
                  <c:v>227.57555073412</c:v>
                </c:pt>
                <c:pt idx="7037">
                  <c:v>227.996689353364</c:v>
                </c:pt>
                <c:pt idx="7038">
                  <c:v>228.41817111493</c:v>
                </c:pt>
                <c:pt idx="7039">
                  <c:v>228.839995353241</c:v>
                </c:pt>
                <c:pt idx="7040">
                  <c:v>229.26216140218</c:v>
                </c:pt>
                <c:pt idx="7041">
                  <c:v>229.684668595087</c:v>
                </c:pt>
                <c:pt idx="7042">
                  <c:v>230.107516264767</c:v>
                </c:pt>
                <c:pt idx="7043">
                  <c:v>230.530703743485</c:v>
                </c:pt>
                <c:pt idx="7044">
                  <c:v>230.95423036297</c:v>
                </c:pt>
                <c:pt idx="7045">
                  <c:v>231.378095454417</c:v>
                </c:pt>
                <c:pt idx="7046">
                  <c:v>231.802298348483</c:v>
                </c:pt>
                <c:pt idx="7047">
                  <c:v>232.226838375295</c:v>
                </c:pt>
                <c:pt idx="7048">
                  <c:v>232.651714864447</c:v>
                </c:pt>
                <c:pt idx="7049">
                  <c:v>233.076927144999</c:v>
                </c:pt>
                <c:pt idx="7050">
                  <c:v>233.502474545484</c:v>
                </c:pt>
                <c:pt idx="7051">
                  <c:v>233.928356393904</c:v>
                </c:pt>
                <c:pt idx="7052">
                  <c:v>234.354572017733</c:v>
                </c:pt>
                <c:pt idx="7053">
                  <c:v>234.78112074392</c:v>
                </c:pt>
                <c:pt idx="7054">
                  <c:v>235.208001898884</c:v>
                </c:pt>
                <c:pt idx="7055">
                  <c:v>235.635214808523</c:v>
                </c:pt>
                <c:pt idx="7056">
                  <c:v>236.062758798209</c:v>
                </c:pt>
                <c:pt idx="7057">
                  <c:v>236.490633192791</c:v>
                </c:pt>
                <c:pt idx="7058">
                  <c:v>236.918837316597</c:v>
                </c:pt>
                <c:pt idx="7059">
                  <c:v>237.347370493435</c:v>
                </c:pt>
                <c:pt idx="7060">
                  <c:v>237.776232046592</c:v>
                </c:pt>
                <c:pt idx="7061">
                  <c:v>238.205421298837</c:v>
                </c:pt>
                <c:pt idx="7062">
                  <c:v>238.634937572421</c:v>
                </c:pt>
                <c:pt idx="7063">
                  <c:v>239.06478018908</c:v>
                </c:pt>
                <c:pt idx="7064">
                  <c:v>239.494948470033</c:v>
                </c:pt>
                <c:pt idx="7065">
                  <c:v>239.925441735987</c:v>
                </c:pt>
                <c:pt idx="7066">
                  <c:v>240.356259307132</c:v>
                </c:pt>
                <c:pt idx="7067">
                  <c:v>240.787400503149</c:v>
                </c:pt>
                <c:pt idx="7068">
                  <c:v>241.218864643208</c:v>
                </c:pt>
                <c:pt idx="7069">
                  <c:v>241.650651045967</c:v>
                </c:pt>
                <c:pt idx="7070">
                  <c:v>242.082759029578</c:v>
                </c:pt>
                <c:pt idx="7071">
                  <c:v>242.515187911681</c:v>
                </c:pt>
                <c:pt idx="7072">
                  <c:v>242.947937009414</c:v>
                </c:pt>
                <c:pt idx="7073">
                  <c:v>243.381005639405</c:v>
                </c:pt>
                <c:pt idx="7074">
                  <c:v>243.814393117781</c:v>
                </c:pt>
                <c:pt idx="7075">
                  <c:v>244.248098760164</c:v>
                </c:pt>
                <c:pt idx="7076">
                  <c:v>244.682121881672</c:v>
                </c:pt>
                <c:pt idx="7077">
                  <c:v>245.116461796924</c:v>
                </c:pt>
                <c:pt idx="7078">
                  <c:v>245.551117820038</c:v>
                </c:pt>
                <c:pt idx="7079">
                  <c:v>245.986089264633</c:v>
                </c:pt>
                <c:pt idx="7080">
                  <c:v>246.421375443828</c:v>
                </c:pt>
                <c:pt idx="7081">
                  <c:v>246.856975670249</c:v>
                </c:pt>
                <c:pt idx="7082">
                  <c:v>247.292889256023</c:v>
                </c:pt>
                <c:pt idx="7083">
                  <c:v>247.729115512782</c:v>
                </c:pt>
                <c:pt idx="7084">
                  <c:v>248.165653751665</c:v>
                </c:pt>
                <c:pt idx="7085">
                  <c:v>248.602503283319</c:v>
                </c:pt>
                <c:pt idx="7086">
                  <c:v>249.0396634179</c:v>
                </c:pt>
                <c:pt idx="7087">
                  <c:v>249.47713346507</c:v>
                </c:pt>
                <c:pt idx="7088">
                  <c:v>249.914912734006</c:v>
                </c:pt>
                <c:pt idx="7089">
                  <c:v>250.353000533393</c:v>
                </c:pt>
                <c:pt idx="7090">
                  <c:v>250.791396171433</c:v>
                </c:pt>
                <c:pt idx="7091">
                  <c:v>251.230098955837</c:v>
                </c:pt>
                <c:pt idx="7092">
                  <c:v>251.669108193834</c:v>
                </c:pt>
                <c:pt idx="7093">
                  <c:v>252.108423192168</c:v>
                </c:pt>
                <c:pt idx="7094">
                  <c:v>252.548043257102</c:v>
                </c:pt>
                <c:pt idx="7095">
                  <c:v>252.987967694414</c:v>
                </c:pt>
                <c:pt idx="7096">
                  <c:v>253.428195809404</c:v>
                </c:pt>
                <c:pt idx="7097">
                  <c:v>253.868726906892</c:v>
                </c:pt>
                <c:pt idx="7098">
                  <c:v>254.309560291219</c:v>
                </c:pt>
                <c:pt idx="7099">
                  <c:v>254.750695266249</c:v>
                </c:pt>
                <c:pt idx="7100">
                  <c:v>255.192131135369</c:v>
                </c:pt>
                <c:pt idx="7101">
                  <c:v>255.633867201491</c:v>
                </c:pt>
                <c:pt idx="7102">
                  <c:v>256.075902767055</c:v>
                </c:pt>
                <c:pt idx="7103">
                  <c:v>256.518237134024</c:v>
                </c:pt>
                <c:pt idx="7104">
                  <c:v>256.960869603894</c:v>
                </c:pt>
                <c:pt idx="7105">
                  <c:v>257.403799477687</c:v>
                </c:pt>
                <c:pt idx="7106">
                  <c:v>257.847026055955</c:v>
                </c:pt>
                <c:pt idx="7107">
                  <c:v>258.290548638784</c:v>
                </c:pt>
                <c:pt idx="7108">
                  <c:v>258.734366525791</c:v>
                </c:pt>
                <c:pt idx="7109">
                  <c:v>259.178479016126</c:v>
                </c:pt>
                <c:pt idx="7110">
                  <c:v>259.622885408476</c:v>
                </c:pt>
                <c:pt idx="7111">
                  <c:v>260.067585001062</c:v>
                </c:pt>
                <c:pt idx="7112">
                  <c:v>260.512577091642</c:v>
                </c:pt>
                <c:pt idx="7113">
                  <c:v>260.957860977512</c:v>
                </c:pt>
                <c:pt idx="7114">
                  <c:v>261.40343595551</c:v>
                </c:pt>
                <c:pt idx="7115">
                  <c:v>261.849301322011</c:v>
                </c:pt>
                <c:pt idx="7116">
                  <c:v>262.295456372933</c:v>
                </c:pt>
                <c:pt idx="7117">
                  <c:v>262.741900403736</c:v>
                </c:pt>
                <c:pt idx="7118">
                  <c:v>263.188632709423</c:v>
                </c:pt>
                <c:pt idx="7119">
                  <c:v>263.635652584543</c:v>
                </c:pt>
                <c:pt idx="7120">
                  <c:v>264.082959323192</c:v>
                </c:pt>
                <c:pt idx="7121">
                  <c:v>264.53055221901</c:v>
                </c:pt>
                <c:pt idx="7122">
                  <c:v>264.978430565186</c:v>
                </c:pt>
                <c:pt idx="7123">
                  <c:v>265.426593654461</c:v>
                </c:pt>
                <c:pt idx="7124">
                  <c:v>265.875040779122</c:v>
                </c:pt>
                <c:pt idx="7125">
                  <c:v>266.323771231011</c:v>
                </c:pt>
                <c:pt idx="7126">
                  <c:v>266.772784301521</c:v>
                </c:pt>
                <c:pt idx="7127">
                  <c:v>267.222079281599</c:v>
                </c:pt>
                <c:pt idx="7128">
                  <c:v>267.671655461747</c:v>
                </c:pt>
                <c:pt idx="7129">
                  <c:v>268.121512132022</c:v>
                </c:pt>
                <c:pt idx="7130">
                  <c:v>268.571648582039</c:v>
                </c:pt>
                <c:pt idx="7131">
                  <c:v>269.022064100971</c:v>
                </c:pt>
                <c:pt idx="7132">
                  <c:v>269.472757977551</c:v>
                </c:pt>
                <c:pt idx="7133">
                  <c:v>269.923729500071</c:v>
                </c:pt>
                <c:pt idx="7134">
                  <c:v>270.374977956386</c:v>
                </c:pt>
                <c:pt idx="7135">
                  <c:v>270.826502633912</c:v>
                </c:pt>
                <c:pt idx="7136">
                  <c:v>271.27830281963</c:v>
                </c:pt>
                <c:pt idx="7137">
                  <c:v>271.730377800087</c:v>
                </c:pt>
                <c:pt idx="7138">
                  <c:v>272.182726861394</c:v>
                </c:pt>
                <c:pt idx="7139">
                  <c:v>272.635349289228</c:v>
                </c:pt>
                <c:pt idx="7140">
                  <c:v>273.08824436884</c:v>
                </c:pt>
                <c:pt idx="7141">
                  <c:v>273.541411385044</c:v>
                </c:pt>
                <c:pt idx="7142">
                  <c:v>273.994849622228</c:v>
                </c:pt>
                <c:pt idx="7143">
                  <c:v>274.448558364352</c:v>
                </c:pt>
                <c:pt idx="7144">
                  <c:v>274.902536894946</c:v>
                </c:pt>
                <c:pt idx="7145">
                  <c:v>275.356784497117</c:v>
                </c:pt>
                <c:pt idx="7146">
                  <c:v>275.811300453546</c:v>
                </c:pt>
                <c:pt idx="7147">
                  <c:v>276.26608404649</c:v>
                </c:pt>
                <c:pt idx="7148">
                  <c:v>276.721134557784</c:v>
                </c:pt>
                <c:pt idx="7149">
                  <c:v>277.17645126884</c:v>
                </c:pt>
                <c:pt idx="7150">
                  <c:v>277.632033460651</c:v>
                </c:pt>
                <c:pt idx="7151">
                  <c:v>278.08788041379</c:v>
                </c:pt>
                <c:pt idx="7152">
                  <c:v>278.543991408413</c:v>
                </c:pt>
                <c:pt idx="7153">
                  <c:v>279.000365724259</c:v>
                </c:pt>
                <c:pt idx="7154">
                  <c:v>279.457002640649</c:v>
                </c:pt>
                <c:pt idx="7155">
                  <c:v>279.913901436492</c:v>
                </c:pt>
                <c:pt idx="7156">
                  <c:v>280.371061390282</c:v>
                </c:pt>
                <c:pt idx="7157">
                  <c:v>280.828481780101</c:v>
                </c:pt>
                <c:pt idx="7158">
                  <c:v>281.286161883619</c:v>
                </c:pt>
                <c:pt idx="7159">
                  <c:v>281.744100978097</c:v>
                </c:pt>
                <c:pt idx="7160">
                  <c:v>282.202298340387</c:v>
                </c:pt>
                <c:pt idx="7161">
                  <c:v>282.660753246932</c:v>
                </c:pt>
                <c:pt idx="7162">
                  <c:v>283.119464973769</c:v>
                </c:pt>
                <c:pt idx="7163">
                  <c:v>283.57843279653</c:v>
                </c:pt>
                <c:pt idx="7164">
                  <c:v>284.037655990443</c:v>
                </c:pt>
                <c:pt idx="7165">
                  <c:v>284.497133830329</c:v>
                </c:pt>
                <c:pt idx="7166">
                  <c:v>284.956865590612</c:v>
                </c:pt>
                <c:pt idx="7167">
                  <c:v>285.416850545312</c:v>
                </c:pt>
                <c:pt idx="7168">
                  <c:v>285.877087968049</c:v>
                </c:pt>
                <c:pt idx="7169">
                  <c:v>286.337577132046</c:v>
                </c:pt>
                <c:pt idx="7170">
                  <c:v>286.798317310128</c:v>
                </c:pt>
                <c:pt idx="7171">
                  <c:v>287.259307774723</c:v>
                </c:pt>
                <c:pt idx="7172">
                  <c:v>287.720547797864</c:v>
                </c:pt>
                <c:pt idx="7173">
                  <c:v>288.182036651189</c:v>
                </c:pt>
                <c:pt idx="7174">
                  <c:v>288.643773605946</c:v>
                </c:pt>
                <c:pt idx="7175">
                  <c:v>289.105757932987</c:v>
                </c:pt>
                <c:pt idx="7176">
                  <c:v>289.567988902777</c:v>
                </c:pt>
                <c:pt idx="7177">
                  <c:v>290.030465785389</c:v>
                </c:pt>
                <c:pt idx="7178">
                  <c:v>290.49318785051</c:v>
                </c:pt>
                <c:pt idx="7179">
                  <c:v>290.956154367438</c:v>
                </c:pt>
                <c:pt idx="7180">
                  <c:v>291.419364605086</c:v>
                </c:pt>
                <c:pt idx="7181">
                  <c:v>291.88281783198</c:v>
                </c:pt>
                <c:pt idx="7182">
                  <c:v>292.346513316266</c:v>
                </c:pt>
                <c:pt idx="7183">
                  <c:v>292.810450325705</c:v>
                </c:pt>
                <c:pt idx="7184">
                  <c:v>293.274628127676</c:v>
                </c:pt>
                <c:pt idx="7185">
                  <c:v>293.73904598918</c:v>
                </c:pt>
                <c:pt idx="7186">
                  <c:v>294.203703176837</c:v>
                </c:pt>
                <c:pt idx="7187">
                  <c:v>294.66859895689</c:v>
                </c:pt>
                <c:pt idx="7188">
                  <c:v>295.133732595204</c:v>
                </c:pt>
                <c:pt idx="7189">
                  <c:v>295.599103357272</c:v>
                </c:pt>
                <c:pt idx="7190">
                  <c:v>296.064710508207</c:v>
                </c:pt>
                <c:pt idx="7191">
                  <c:v>296.530553312753</c:v>
                </c:pt>
                <c:pt idx="7192">
                  <c:v>296.996631035281</c:v>
                </c:pt>
                <c:pt idx="7193">
                  <c:v>297.462942939789</c:v>
                </c:pt>
                <c:pt idx="7194">
                  <c:v>297.929488289909</c:v>
                </c:pt>
                <c:pt idx="7195">
                  <c:v>298.3962663489</c:v>
                </c:pt>
                <c:pt idx="7196">
                  <c:v>298.863276379656</c:v>
                </c:pt>
                <c:pt idx="7197">
                  <c:v>299.330517644705</c:v>
                </c:pt>
                <c:pt idx="7198">
                  <c:v>299.79798940621</c:v>
                </c:pt>
                <c:pt idx="7199">
                  <c:v>300.265690925967</c:v>
                </c:pt>
                <c:pt idx="7200">
                  <c:v>300.733621465413</c:v>
                </c:pt>
                <c:pt idx="7201">
                  <c:v>301.20178028562</c:v>
                </c:pt>
                <c:pt idx="7202">
                  <c:v>301.670166647303</c:v>
                </c:pt>
                <c:pt idx="7203">
                  <c:v>302.138779810815</c:v>
                </c:pt>
                <c:pt idx="7204">
                  <c:v>302.607619036152</c:v>
                </c:pt>
                <c:pt idx="7205">
                  <c:v>303.076683582953</c:v>
                </c:pt>
                <c:pt idx="7206">
                  <c:v>303.545972710501</c:v>
                </c:pt>
                <c:pt idx="7207">
                  <c:v>304.015485677724</c:v>
                </c:pt>
                <c:pt idx="7208">
                  <c:v>304.485221743197</c:v>
                </c:pt>
                <c:pt idx="7209">
                  <c:v>304.955180165142</c:v>
                </c:pt>
                <c:pt idx="7210">
                  <c:v>305.425360201431</c:v>
                </c:pt>
                <c:pt idx="7211">
                  <c:v>305.895761109585</c:v>
                </c:pt>
                <c:pt idx="7212">
                  <c:v>306.366382146777</c:v>
                </c:pt>
                <c:pt idx="7213">
                  <c:v>306.837222569832</c:v>
                </c:pt>
                <c:pt idx="7214">
                  <c:v>307.308281635228</c:v>
                </c:pt>
                <c:pt idx="7215">
                  <c:v>307.779558599099</c:v>
                </c:pt>
                <c:pt idx="7216">
                  <c:v>308.251052717235</c:v>
                </c:pt>
                <c:pt idx="7217">
                  <c:v>308.722763245081</c:v>
                </c:pt>
                <c:pt idx="7218">
                  <c:v>309.194689437742</c:v>
                </c:pt>
                <c:pt idx="7219">
                  <c:v>309.666830549983</c:v>
                </c:pt>
                <c:pt idx="7220">
                  <c:v>310.139185836227</c:v>
                </c:pt>
                <c:pt idx="7221">
                  <c:v>310.611754550561</c:v>
                </c:pt>
                <c:pt idx="7222">
                  <c:v>311.084535946736</c:v>
                </c:pt>
                <c:pt idx="7223">
                  <c:v>311.557529278162</c:v>
                </c:pt>
                <c:pt idx="7224">
                  <c:v>312.030733797922</c:v>
                </c:pt>
                <c:pt idx="7225">
                  <c:v>312.504148758759</c:v>
                </c:pt>
                <c:pt idx="7226">
                  <c:v>312.977773413086</c:v>
                </c:pt>
                <c:pt idx="7227">
                  <c:v>313.451607012986</c:v>
                </c:pt>
                <c:pt idx="7228">
                  <c:v>313.925648810211</c:v>
                </c:pt>
                <c:pt idx="7229">
                  <c:v>314.399898056183</c:v>
                </c:pt>
                <c:pt idx="7230">
                  <c:v>314.874354001998</c:v>
                </c:pt>
                <c:pt idx="7231">
                  <c:v>315.349015898427</c:v>
                </c:pt>
                <c:pt idx="7232">
                  <c:v>315.823882995912</c:v>
                </c:pt>
                <c:pt idx="7233">
                  <c:v>316.298954544573</c:v>
                </c:pt>
                <c:pt idx="7234">
                  <c:v>316.774229794208</c:v>
                </c:pt>
                <c:pt idx="7235">
                  <c:v>317.249707994292</c:v>
                </c:pt>
                <c:pt idx="7236">
                  <c:v>317.72538839398</c:v>
                </c:pt>
                <c:pt idx="7237">
                  <c:v>318.201270242108</c:v>
                </c:pt>
                <c:pt idx="7238">
                  <c:v>318.677352787193</c:v>
                </c:pt>
                <c:pt idx="7239">
                  <c:v>319.153635277436</c:v>
                </c:pt>
                <c:pt idx="7240">
                  <c:v>319.630116960722</c:v>
                </c:pt>
                <c:pt idx="7241">
                  <c:v>320.106797084621</c:v>
                </c:pt>
                <c:pt idx="7242">
                  <c:v>320.58367489639</c:v>
                </c:pt>
                <c:pt idx="7243">
                  <c:v>321.060749642974</c:v>
                </c:pt>
                <c:pt idx="7244">
                  <c:v>321.538020571006</c:v>
                </c:pt>
                <c:pt idx="7245">
                  <c:v>322.015486926812</c:v>
                </c:pt>
                <c:pt idx="7246">
                  <c:v>322.493147956405</c:v>
                </c:pt>
                <c:pt idx="7247">
                  <c:v>322.971002905495</c:v>
                </c:pt>
                <c:pt idx="7248">
                  <c:v>323.449051019482</c:v>
                </c:pt>
                <c:pt idx="7249">
                  <c:v>323.927291543464</c:v>
                </c:pt>
                <c:pt idx="7250">
                  <c:v>324.405723722233</c:v>
                </c:pt>
                <c:pt idx="7251">
                  <c:v>324.884346800281</c:v>
                </c:pt>
                <c:pt idx="7252">
                  <c:v>325.363160021794</c:v>
                </c:pt>
                <c:pt idx="7253">
                  <c:v>325.842162630663</c:v>
                </c:pt>
                <c:pt idx="7254">
                  <c:v>326.321353870476</c:v>
                </c:pt>
                <c:pt idx="7255">
                  <c:v>326.800732984526</c:v>
                </c:pt>
                <c:pt idx="7256">
                  <c:v>327.280299215806</c:v>
                </c:pt>
                <c:pt idx="7257">
                  <c:v>327.760051807018</c:v>
                </c:pt>
                <c:pt idx="7258">
                  <c:v>328.239990000564</c:v>
                </c:pt>
                <c:pt idx="7259">
                  <c:v>328.720113038559</c:v>
                </c:pt>
                <c:pt idx="7260">
                  <c:v>329.200420162821</c:v>
                </c:pt>
                <c:pt idx="7261">
                  <c:v>329.680910614881</c:v>
                </c:pt>
                <c:pt idx="7262">
                  <c:v>330.161583635979</c:v>
                </c:pt>
                <c:pt idx="7263">
                  <c:v>330.642438467065</c:v>
                </c:pt>
                <c:pt idx="7264">
                  <c:v>331.123474348804</c:v>
                </c:pt>
                <c:pt idx="7265">
                  <c:v>331.604690521577</c:v>
                </c:pt>
                <c:pt idx="7266">
                  <c:v>332.086086225476</c:v>
                </c:pt>
                <c:pt idx="7267">
                  <c:v>332.567660700312</c:v>
                </c:pt>
                <c:pt idx="7268">
                  <c:v>333.049413185612</c:v>
                </c:pt>
                <c:pt idx="7269">
                  <c:v>333.531342920625</c:v>
                </c:pt>
                <c:pt idx="7270">
                  <c:v>334.013449144316</c:v>
                </c:pt>
                <c:pt idx="7271">
                  <c:v>334.495731095377</c:v>
                </c:pt>
                <c:pt idx="7272">
                  <c:v>334.978188012215</c:v>
                </c:pt>
                <c:pt idx="7273">
                  <c:v>335.460819132967</c:v>
                </c:pt>
                <c:pt idx="7274">
                  <c:v>335.943623695492</c:v>
                </c:pt>
                <c:pt idx="7275">
                  <c:v>336.426600937376</c:v>
                </c:pt>
                <c:pt idx="7276">
                  <c:v>336.909750095932</c:v>
                </c:pt>
                <c:pt idx="7277">
                  <c:v>337.393070408201</c:v>
                </c:pt>
                <c:pt idx="7278">
                  <c:v>337.876561110955</c:v>
                </c:pt>
                <c:pt idx="7279">
                  <c:v>338.360221440696</c:v>
                </c:pt>
                <c:pt idx="7280">
                  <c:v>338.844050633658</c:v>
                </c:pt>
                <c:pt idx="7281">
                  <c:v>339.32804792581</c:v>
                </c:pt>
                <c:pt idx="7282">
                  <c:v>339.812212552853</c:v>
                </c:pt>
                <c:pt idx="7283">
                  <c:v>340.296543750225</c:v>
                </c:pt>
                <c:pt idx="7284">
                  <c:v>340.781040753101</c:v>
                </c:pt>
                <c:pt idx="7285">
                  <c:v>341.265702796395</c:v>
                </c:pt>
                <c:pt idx="7286">
                  <c:v>341.750529114759</c:v>
                </c:pt>
                <c:pt idx="7287">
                  <c:v>342.235518942587</c:v>
                </c:pt>
                <c:pt idx="7288">
                  <c:v>342.720671514013</c:v>
                </c:pt>
                <c:pt idx="7289">
                  <c:v>343.205986062914</c:v>
                </c:pt>
                <c:pt idx="7290">
                  <c:v>343.691461822915</c:v>
                </c:pt>
                <c:pt idx="7291">
                  <c:v>344.177098027381</c:v>
                </c:pt>
                <c:pt idx="7292">
                  <c:v>344.662893909428</c:v>
                </c:pt>
                <c:pt idx="7293">
                  <c:v>345.148848701917</c:v>
                </c:pt>
                <c:pt idx="7294">
                  <c:v>345.634961637459</c:v>
                </c:pt>
                <c:pt idx="7295">
                  <c:v>346.121231948416</c:v>
                </c:pt>
                <c:pt idx="7296">
                  <c:v>346.607658866901</c:v>
                </c:pt>
                <c:pt idx="7297">
                  <c:v>347.09424162478</c:v>
                </c:pt>
                <c:pt idx="7298">
                  <c:v>347.580979453671</c:v>
                </c:pt>
                <c:pt idx="7299">
                  <c:v>348.067871584951</c:v>
                </c:pt>
                <c:pt idx="7300">
                  <c:v>348.554917249748</c:v>
                </c:pt>
                <c:pt idx="7301">
                  <c:v>349.042115678954</c:v>
                </c:pt>
                <c:pt idx="7302">
                  <c:v>349.529466103214</c:v>
                </c:pt>
                <c:pt idx="7303">
                  <c:v>350.016967752935</c:v>
                </c:pt>
                <c:pt idx="7304">
                  <c:v>350.504619858288</c:v>
                </c:pt>
                <c:pt idx="7305">
                  <c:v>350.992421649201</c:v>
                </c:pt>
                <c:pt idx="7306">
                  <c:v>351.480372355371</c:v>
                </c:pt>
                <c:pt idx="7307">
                  <c:v>351.968471206256</c:v>
                </c:pt>
                <c:pt idx="7308">
                  <c:v>352.456717431081</c:v>
                </c:pt>
                <c:pt idx="7309">
                  <c:v>352.945110258841</c:v>
                </c:pt>
                <c:pt idx="7310">
                  <c:v>353.433648918296</c:v>
                </c:pt>
                <c:pt idx="7311">
                  <c:v>353.922332637975</c:v>
                </c:pt>
                <c:pt idx="7312">
                  <c:v>354.411160646183</c:v>
                </c:pt>
                <c:pt idx="7313">
                  <c:v>354.900132170992</c:v>
                </c:pt>
                <c:pt idx="7314">
                  <c:v>355.389246440252</c:v>
                </c:pt>
                <c:pt idx="7315">
                  <c:v>355.878502681581</c:v>
                </c:pt>
                <c:pt idx="7316">
                  <c:v>356.367900122381</c:v>
                </c:pt>
                <c:pt idx="7317">
                  <c:v>356.857437989824</c:v>
                </c:pt>
                <c:pt idx="7318">
                  <c:v>357.347115510865</c:v>
                </c:pt>
                <c:pt idx="7319">
                  <c:v>357.836931912235</c:v>
                </c:pt>
                <c:pt idx="7320">
                  <c:v>358.326886420448</c:v>
                </c:pt>
                <c:pt idx="7321">
                  <c:v>358.816978261799</c:v>
                </c:pt>
                <c:pt idx="7322">
                  <c:v>359.307206662368</c:v>
                </c:pt>
                <c:pt idx="7323">
                  <c:v>359.797570848015</c:v>
                </c:pt>
                <c:pt idx="7324">
                  <c:v>360.28807004439</c:v>
                </c:pt>
                <c:pt idx="7325">
                  <c:v>360.778703476928</c:v>
                </c:pt>
                <c:pt idx="7326">
                  <c:v>361.269470370852</c:v>
                </c:pt>
                <c:pt idx="7327">
                  <c:v>361.760369951174</c:v>
                </c:pt>
                <c:pt idx="7328">
                  <c:v>362.251401442698</c:v>
                </c:pt>
                <c:pt idx="7329">
                  <c:v>362.742564070017</c:v>
                </c:pt>
                <c:pt idx="7330">
                  <c:v>363.23385705752</c:v>
                </c:pt>
                <c:pt idx="7331">
                  <c:v>363.725279629387</c:v>
                </c:pt>
                <c:pt idx="7332">
                  <c:v>364.216831009596</c:v>
                </c:pt>
                <c:pt idx="7333">
                  <c:v>364.708510421921</c:v>
                </c:pt>
                <c:pt idx="7334">
                  <c:v>365.200317089933</c:v>
                </c:pt>
                <c:pt idx="7335">
                  <c:v>365.692250237002</c:v>
                </c:pt>
                <c:pt idx="7336">
                  <c:v>366.1843090863</c:v>
                </c:pt>
                <c:pt idx="7337">
                  <c:v>366.676492860799</c:v>
                </c:pt>
                <c:pt idx="7338">
                  <c:v>367.168800783273</c:v>
                </c:pt>
                <c:pt idx="7339">
                  <c:v>367.661232076301</c:v>
                </c:pt>
                <c:pt idx="7340">
                  <c:v>368.153785962269</c:v>
                </c:pt>
                <c:pt idx="7341">
                  <c:v>368.646461663366</c:v>
                </c:pt>
                <c:pt idx="7342">
                  <c:v>369.139258401591</c:v>
                </c:pt>
                <c:pt idx="7343">
                  <c:v>369.63217539875</c:v>
                </c:pt>
                <c:pt idx="7344">
                  <c:v>370.125211876463</c:v>
                </c:pt>
                <c:pt idx="7345">
                  <c:v>370.618367056155</c:v>
                </c:pt>
                <c:pt idx="7346">
                  <c:v>371.111640159069</c:v>
                </c:pt>
                <c:pt idx="7347">
                  <c:v>371.605030406259</c:v>
                </c:pt>
                <c:pt idx="7348">
                  <c:v>372.098537018596</c:v>
                </c:pt>
                <c:pt idx="7349">
                  <c:v>372.592159216766</c:v>
                </c:pt>
                <c:pt idx="7350">
                  <c:v>373.085896221272</c:v>
                </c:pt>
                <c:pt idx="7351">
                  <c:v>373.579747252438</c:v>
                </c:pt>
                <c:pt idx="7352">
                  <c:v>374.073711530404</c:v>
                </c:pt>
                <c:pt idx="7353">
                  <c:v>374.567788275135</c:v>
                </c:pt>
                <c:pt idx="7354">
                  <c:v>375.061976706416</c:v>
                </c:pt>
                <c:pt idx="7355">
                  <c:v>375.556276043858</c:v>
                </c:pt>
                <c:pt idx="7356">
                  <c:v>376.050685506894</c:v>
                </c:pt>
                <c:pt idx="7357">
                  <c:v>376.545204314785</c:v>
                </c:pt>
                <c:pt idx="7358">
                  <c:v>377.039831686619</c:v>
                </c:pt>
                <c:pt idx="7359">
                  <c:v>377.534566841314</c:v>
                </c:pt>
                <c:pt idx="7360">
                  <c:v>378.029408997612</c:v>
                </c:pt>
                <c:pt idx="7361">
                  <c:v>378.524357374095</c:v>
                </c:pt>
                <c:pt idx="7362">
                  <c:v>379.01941118917</c:v>
                </c:pt>
                <c:pt idx="7363">
                  <c:v>379.514569661081</c:v>
                </c:pt>
                <c:pt idx="7364">
                  <c:v>380.009832007905</c:v>
                </c:pt>
                <c:pt idx="7365">
                  <c:v>380.505197447556</c:v>
                </c:pt>
                <c:pt idx="7366">
                  <c:v>381.000665197785</c:v>
                </c:pt>
                <c:pt idx="7367">
                  <c:v>381.496234476183</c:v>
                </c:pt>
                <c:pt idx="7368">
                  <c:v>381.991904500178</c:v>
                </c:pt>
                <c:pt idx="7369">
                  <c:v>382.487674487039</c:v>
                </c:pt>
                <c:pt idx="7370">
                  <c:v>382.98354365388</c:v>
                </c:pt>
                <c:pt idx="7371">
                  <c:v>383.479511217655</c:v>
                </c:pt>
                <c:pt idx="7372">
                  <c:v>383.975576395166</c:v>
                </c:pt>
                <c:pt idx="7373">
                  <c:v>384.471738403057</c:v>
                </c:pt>
                <c:pt idx="7374">
                  <c:v>384.967996457824</c:v>
                </c:pt>
                <c:pt idx="7375">
                  <c:v>385.464349775805</c:v>
                </c:pt>
                <c:pt idx="7376">
                  <c:v>385.960797573195</c:v>
                </c:pt>
                <c:pt idx="7377">
                  <c:v>386.457339066034</c:v>
                </c:pt>
                <c:pt idx="7378">
                  <c:v>386.953973470215</c:v>
                </c:pt>
                <c:pt idx="7379">
                  <c:v>387.450700001487</c:v>
                </c:pt>
                <c:pt idx="7380">
                  <c:v>387.947517875452</c:v>
                </c:pt>
                <c:pt idx="7381">
                  <c:v>388.444426307565</c:v>
                </c:pt>
                <c:pt idx="7382">
                  <c:v>388.941424513144</c:v>
                </c:pt>
                <c:pt idx="7383">
                  <c:v>389.43851170736</c:v>
                </c:pt>
                <c:pt idx="7384">
                  <c:v>389.935687105245</c:v>
                </c:pt>
                <c:pt idx="7385">
                  <c:v>390.432949921693</c:v>
                </c:pt>
                <c:pt idx="7386">
                  <c:v>390.93029937146</c:v>
                </c:pt>
                <c:pt idx="7387">
                  <c:v>391.427734669162</c:v>
                </c:pt>
                <c:pt idx="7388">
                  <c:v>391.925255029282</c:v>
                </c:pt>
                <c:pt idx="7389">
                  <c:v>392.422859666171</c:v>
                </c:pt>
                <c:pt idx="7390">
                  <c:v>392.920547794041</c:v>
                </c:pt>
                <c:pt idx="7391">
                  <c:v>393.418318626978</c:v>
                </c:pt>
                <c:pt idx="7392">
                  <c:v>393.916171378933</c:v>
                </c:pt>
                <c:pt idx="7393">
                  <c:v>394.414105263731</c:v>
                </c:pt>
                <c:pt idx="7394">
                  <c:v>394.912119495067</c:v>
                </c:pt>
                <c:pt idx="7395">
                  <c:v>395.410213286509</c:v>
                </c:pt>
                <c:pt idx="7396">
                  <c:v>395.908385851501</c:v>
                </c:pt>
                <c:pt idx="7397">
                  <c:v>396.40663640336</c:v>
                </c:pt>
                <c:pt idx="7398">
                  <c:v>396.904964155283</c:v>
                </c:pt>
                <c:pt idx="7399">
                  <c:v>397.403368320343</c:v>
                </c:pt>
                <c:pt idx="7400">
                  <c:v>397.901848111493</c:v>
                </c:pt>
                <c:pt idx="7401">
                  <c:v>398.400402741567</c:v>
                </c:pt>
                <c:pt idx="7402">
                  <c:v>398.899031423278</c:v>
                </c:pt>
                <c:pt idx="7403">
                  <c:v>399.397733369227</c:v>
                </c:pt>
                <c:pt idx="7404">
                  <c:v>399.896507791897</c:v>
                </c:pt>
                <c:pt idx="7405">
                  <c:v>400.395353903654</c:v>
                </c:pt>
                <c:pt idx="7406">
                  <c:v>400.894270916754</c:v>
                </c:pt>
                <c:pt idx="7407">
                  <c:v>401.393258043342</c:v>
                </c:pt>
                <c:pt idx="7408">
                  <c:v>401.892314495447</c:v>
                </c:pt>
                <c:pt idx="7409">
                  <c:v>402.391439484994</c:v>
                </c:pt>
                <c:pt idx="7410">
                  <c:v>402.890632223799</c:v>
                </c:pt>
                <c:pt idx="7411">
                  <c:v>403.389891923567</c:v>
                </c:pt>
                <c:pt idx="7412">
                  <c:v>403.889217795903</c:v>
                </c:pt>
                <c:pt idx="7413">
                  <c:v>404.388609052302</c:v>
                </c:pt>
                <c:pt idx="7414">
                  <c:v>404.88806490416</c:v>
                </c:pt>
                <c:pt idx="7415">
                  <c:v>405.387584562769</c:v>
                </c:pt>
                <c:pt idx="7416">
                  <c:v>405.88716723932</c:v>
                </c:pt>
                <c:pt idx="7417">
                  <c:v>406.386812144906</c:v>
                </c:pt>
                <c:pt idx="7418">
                  <c:v>406.886518490522</c:v>
                </c:pt>
                <c:pt idx="7419">
                  <c:v>407.386285487061</c:v>
                </c:pt>
                <c:pt idx="7420">
                  <c:v>407.886112345329</c:v>
                </c:pt>
                <c:pt idx="7421">
                  <c:v>408.385998276028</c:v>
                </c:pt>
                <c:pt idx="7422">
                  <c:v>408.885942489775</c:v>
                </c:pt>
                <c:pt idx="7423">
                  <c:v>409.38594419709</c:v>
                </c:pt>
                <c:pt idx="7424">
                  <c:v>409.886002608403</c:v>
                </c:pt>
                <c:pt idx="7425">
                  <c:v>410.386116934056</c:v>
                </c:pt>
                <c:pt idx="7426">
                  <c:v>410.886286384302</c:v>
                </c:pt>
                <c:pt idx="7427">
                  <c:v>411.386510169305</c:v>
                </c:pt>
                <c:pt idx="7428">
                  <c:v>411.886787499146</c:v>
                </c:pt>
                <c:pt idx="7429">
                  <c:v>412.38711758382</c:v>
                </c:pt>
                <c:pt idx="7430">
                  <c:v>412.88749963324</c:v>
                </c:pt>
                <c:pt idx="7431">
                  <c:v>413.387932857237</c:v>
                </c:pt>
                <c:pt idx="7432">
                  <c:v>413.888416465557</c:v>
                </c:pt>
                <c:pt idx="7433">
                  <c:v>414.388949667873</c:v>
                </c:pt>
                <c:pt idx="7434">
                  <c:v>414.889531673775</c:v>
                </c:pt>
                <c:pt idx="7435">
                  <c:v>415.390161692776</c:v>
                </c:pt>
                <c:pt idx="7436">
                  <c:v>415.890838934318</c:v>
                </c:pt>
                <c:pt idx="7437">
                  <c:v>416.391562607763</c:v>
                </c:pt>
                <c:pt idx="7438">
                  <c:v>416.892331922401</c:v>
                </c:pt>
                <c:pt idx="7439">
                  <c:v>417.393146087453</c:v>
                </c:pt>
                <c:pt idx="7440">
                  <c:v>417.894004312065</c:v>
                </c:pt>
                <c:pt idx="7441">
                  <c:v>418.394905805316</c:v>
                </c:pt>
                <c:pt idx="7442">
                  <c:v>418.895849776215</c:v>
                </c:pt>
                <c:pt idx="7443">
                  <c:v>419.396835433708</c:v>
                </c:pt>
                <c:pt idx="7444">
                  <c:v>419.897861986668</c:v>
                </c:pt>
                <c:pt idx="7445">
                  <c:v>420.39892864391</c:v>
                </c:pt>
                <c:pt idx="7446">
                  <c:v>420.900034614184</c:v>
                </c:pt>
                <c:pt idx="7447">
                  <c:v>421.401179106177</c:v>
                </c:pt>
                <c:pt idx="7448">
                  <c:v>421.902361328513</c:v>
                </c:pt>
                <c:pt idx="7449">
                  <c:v>422.403580489762</c:v>
                </c:pt>
                <c:pt idx="7450">
                  <c:v>422.90483579843</c:v>
                </c:pt>
                <c:pt idx="7451">
                  <c:v>423.40612646297</c:v>
                </c:pt>
                <c:pt idx="7452">
                  <c:v>423.907451691778</c:v>
                </c:pt>
                <c:pt idx="7453">
                  <c:v>424.408810693194</c:v>
                </c:pt>
                <c:pt idx="7454">
                  <c:v>424.910202675506</c:v>
                </c:pt>
                <c:pt idx="7455">
                  <c:v>425.411626846951</c:v>
                </c:pt>
                <c:pt idx="7456">
                  <c:v>425.913082415712</c:v>
                </c:pt>
                <c:pt idx="7457">
                  <c:v>426.414568589926</c:v>
                </c:pt>
                <c:pt idx="7458">
                  <c:v>426.91608457768</c:v>
                </c:pt>
                <c:pt idx="7459">
                  <c:v>427.417629587014</c:v>
                </c:pt>
                <c:pt idx="7460">
                  <c:v>427.91920282592</c:v>
                </c:pt>
                <c:pt idx="7461">
                  <c:v>428.420803502351</c:v>
                </c:pt>
                <c:pt idx="7462">
                  <c:v>428.922430824212</c:v>
                </c:pt>
                <c:pt idx="7463">
                  <c:v>429.424083999367</c:v>
                </c:pt>
                <c:pt idx="7464">
                  <c:v>429.92576223564</c:v>
                </c:pt>
                <c:pt idx="7465">
                  <c:v>430.427464740814</c:v>
                </c:pt>
                <c:pt idx="7466">
                  <c:v>430.929190722636</c:v>
                </c:pt>
                <c:pt idx="7467">
                  <c:v>431.430939388814</c:v>
                </c:pt>
                <c:pt idx="7468">
                  <c:v>431.93270994702</c:v>
                </c:pt>
                <c:pt idx="7469">
                  <c:v>432.434501604894</c:v>
                </c:pt>
                <c:pt idx="7470">
                  <c:v>432.93631357004</c:v>
                </c:pt>
                <c:pt idx="7471">
                  <c:v>433.438145050031</c:v>
                </c:pt>
                <c:pt idx="7472">
                  <c:v>433.939995252409</c:v>
                </c:pt>
                <c:pt idx="7473">
                  <c:v>434.441863384687</c:v>
                </c:pt>
                <c:pt idx="7474">
                  <c:v>434.943748654349</c:v>
                </c:pt>
                <c:pt idx="7475">
                  <c:v>435.445650268853</c:v>
                </c:pt>
                <c:pt idx="7476">
                  <c:v>435.947567435629</c:v>
                </c:pt>
                <c:pt idx="7477">
                  <c:v>436.449499362086</c:v>
                </c:pt>
                <c:pt idx="7478">
                  <c:v>436.951445255606</c:v>
                </c:pt>
                <c:pt idx="7479">
                  <c:v>437.453404323551</c:v>
                </c:pt>
                <c:pt idx="7480">
                  <c:v>437.955375773262</c:v>
                </c:pt>
                <c:pt idx="7481">
                  <c:v>438.45735881206</c:v>
                </c:pt>
                <c:pt idx="7482">
                  <c:v>438.959352647249</c:v>
                </c:pt>
                <c:pt idx="7483">
                  <c:v>439.461356486115</c:v>
                </c:pt>
                <c:pt idx="7484">
                  <c:v>439.963369535927</c:v>
                </c:pt>
                <c:pt idx="7485">
                  <c:v>440.465391003943</c:v>
                </c:pt>
                <c:pt idx="7486">
                  <c:v>440.967420097403</c:v>
                </c:pt>
                <c:pt idx="7487">
                  <c:v>441.469456023539</c:v>
                </c:pt>
                <c:pt idx="7488">
                  <c:v>441.97149798957</c:v>
                </c:pt>
                <c:pt idx="7489">
                  <c:v>442.473545202707</c:v>
                </c:pt>
                <c:pt idx="7490">
                  <c:v>442.975596870151</c:v>
                </c:pt>
                <c:pt idx="7491">
                  <c:v>443.477652199097</c:v>
                </c:pt>
                <c:pt idx="7492">
                  <c:v>443.979710396735</c:v>
                </c:pt>
                <c:pt idx="7493">
                  <c:v>444.481770670249</c:v>
                </c:pt>
                <c:pt idx="7494">
                  <c:v>444.98383222682</c:v>
                </c:pt>
                <c:pt idx="7495">
                  <c:v>445.48589427363</c:v>
                </c:pt>
                <c:pt idx="7496">
                  <c:v>445.987956017854</c:v>
                </c:pt>
                <c:pt idx="7497">
                  <c:v>446.490016666673</c:v>
                </c:pt>
                <c:pt idx="7498">
                  <c:v>446.992075427269</c:v>
                </c:pt>
                <c:pt idx="7499">
                  <c:v>447.494131506824</c:v>
                </c:pt>
                <c:pt idx="7500">
                  <c:v>447.996184112528</c:v>
                </c:pt>
                <c:pt idx="7501">
                  <c:v>448.498232451573</c:v>
                </c:pt>
                <c:pt idx="7502">
                  <c:v>449.000275731161</c:v>
                </c:pt>
                <c:pt idx="7503">
                  <c:v>449.502313158499</c:v>
                </c:pt>
                <c:pt idx="7504">
                  <c:v>450.004343940807</c:v>
                </c:pt>
                <c:pt idx="7505">
                  <c:v>450.50636728531</c:v>
                </c:pt>
                <c:pt idx="7506">
                  <c:v>451.008382399251</c:v>
                </c:pt>
                <c:pt idx="7507">
                  <c:v>451.510388489882</c:v>
                </c:pt>
                <c:pt idx="7508">
                  <c:v>452.012384764471</c:v>
                </c:pt>
                <c:pt idx="7509">
                  <c:v>452.5143704303</c:v>
                </c:pt>
                <c:pt idx="7510">
                  <c:v>453.016344694668</c:v>
                </c:pt>
                <c:pt idx="7511">
                  <c:v>453.518306764896</c:v>
                </c:pt>
                <c:pt idx="7512">
                  <c:v>454.020255848318</c:v>
                </c:pt>
                <c:pt idx="7513">
                  <c:v>454.522191152292</c:v>
                </c:pt>
                <c:pt idx="7514">
                  <c:v>455.024111884198</c:v>
                </c:pt>
                <c:pt idx="7515">
                  <c:v>455.526017251438</c:v>
                </c:pt>
                <c:pt idx="7516">
                  <c:v>456.027906461439</c:v>
                </c:pt>
                <c:pt idx="7517">
                  <c:v>456.529778721652</c:v>
                </c:pt>
                <c:pt idx="7518">
                  <c:v>457.031633239559</c:v>
                </c:pt>
                <c:pt idx="7519">
                  <c:v>457.533469222664</c:v>
                </c:pt>
                <c:pt idx="7520">
                  <c:v>458.035285878504</c:v>
                </c:pt>
                <c:pt idx="7521">
                  <c:v>458.537082414647</c:v>
                </c:pt>
                <c:pt idx="7522">
                  <c:v>459.038858038691</c:v>
                </c:pt>
                <c:pt idx="7523">
                  <c:v>459.540611958267</c:v>
                </c:pt>
                <c:pt idx="7524">
                  <c:v>460.042343381043</c:v>
                </c:pt>
                <c:pt idx="7525">
                  <c:v>460.544051514718</c:v>
                </c:pt>
                <c:pt idx="7526">
                  <c:v>461.045735567035</c:v>
                </c:pt>
                <c:pt idx="7527">
                  <c:v>461.547394745765</c:v>
                </c:pt>
                <c:pt idx="7528">
                  <c:v>462.049028258726</c:v>
                </c:pt>
                <c:pt idx="7529">
                  <c:v>462.550635313775</c:v>
                </c:pt>
                <c:pt idx="7530">
                  <c:v>463.05221511881</c:v>
                </c:pt>
                <c:pt idx="7531">
                  <c:v>463.553766881772</c:v>
                </c:pt>
                <c:pt idx="7532">
                  <c:v>464.055289810647</c:v>
                </c:pt>
                <c:pt idx="7533">
                  <c:v>464.556783113464</c:v>
                </c:pt>
                <c:pt idx="7534">
                  <c:v>465.058245998304</c:v>
                </c:pt>
                <c:pt idx="7535">
                  <c:v>465.559677673291</c:v>
                </c:pt>
                <c:pt idx="7536">
                  <c:v>466.0610773466</c:v>
                </c:pt>
                <c:pt idx="7537">
                  <c:v>466.562444226459</c:v>
                </c:pt>
                <c:pt idx="7538">
                  <c:v>467.063777521143</c:v>
                </c:pt>
                <c:pt idx="7539">
                  <c:v>467.565076438985</c:v>
                </c:pt>
                <c:pt idx="7540">
                  <c:v>468.066340188369</c:v>
                </c:pt>
                <c:pt idx="7541">
                  <c:v>468.567567977735</c:v>
                </c:pt>
                <c:pt idx="7542">
                  <c:v>469.068759015582</c:v>
                </c:pt>
                <c:pt idx="7543">
                  <c:v>469.569912510464</c:v>
                </c:pt>
                <c:pt idx="7544">
                  <c:v>470.071027670997</c:v>
                </c:pt>
                <c:pt idx="7545">
                  <c:v>470.572103705855</c:v>
                </c:pt>
                <c:pt idx="7546">
                  <c:v>471.073139823777</c:v>
                </c:pt>
                <c:pt idx="7547">
                  <c:v>471.574135233561</c:v>
                </c:pt>
                <c:pt idx="7548">
                  <c:v>472.075089144073</c:v>
                </c:pt>
                <c:pt idx="7549">
                  <c:v>472.576000764244</c:v>
                </c:pt>
                <c:pt idx="7550">
                  <c:v>473.07686930307</c:v>
                </c:pt>
                <c:pt idx="7551">
                  <c:v>473.577693969615</c:v>
                </c:pt>
                <c:pt idx="7552">
                  <c:v>474.078473973015</c:v>
                </c:pt>
                <c:pt idx="7553">
                  <c:v>474.579208522474</c:v>
                </c:pt>
                <c:pt idx="7554">
                  <c:v>475.079896827268</c:v>
                </c:pt>
                <c:pt idx="7555">
                  <c:v>475.580538096749</c:v>
                </c:pt>
                <c:pt idx="7556">
                  <c:v>476.081131540338</c:v>
                </c:pt>
                <c:pt idx="7557">
                  <c:v>476.581676367537</c:v>
                </c:pt>
                <c:pt idx="7558">
                  <c:v>477.082171787922</c:v>
                </c:pt>
                <c:pt idx="7559">
                  <c:v>477.582617011147</c:v>
                </c:pt>
                <c:pt idx="7560">
                  <c:v>478.083011246945</c:v>
                </c:pt>
                <c:pt idx="7561">
                  <c:v>478.583353705131</c:v>
                </c:pt>
                <c:pt idx="7562">
                  <c:v>479.083643595603</c:v>
                </c:pt>
                <c:pt idx="7563">
                  <c:v>479.583880128336</c:v>
                </c:pt>
                <c:pt idx="7564">
                  <c:v>480.084062513397</c:v>
                </c:pt>
                <c:pt idx="7565">
                  <c:v>480.584189960933</c:v>
                </c:pt>
                <c:pt idx="7566">
                  <c:v>481.08426168118</c:v>
                </c:pt>
                <c:pt idx="7567">
                  <c:v>481.584276884463</c:v>
                </c:pt>
                <c:pt idx="7568">
                  <c:v>482.084234781194</c:v>
                </c:pt>
                <c:pt idx="7569">
                  <c:v>482.584134581876</c:v>
                </c:pt>
                <c:pt idx="7570">
                  <c:v>483.083975497105</c:v>
                </c:pt>
                <c:pt idx="7571">
                  <c:v>483.583756737571</c:v>
                </c:pt>
                <c:pt idx="7572">
                  <c:v>484.083477514054</c:v>
                </c:pt>
                <c:pt idx="7573">
                  <c:v>484.583137037432</c:v>
                </c:pt>
                <c:pt idx="7574">
                  <c:v>485.082734518682</c:v>
                </c:pt>
                <c:pt idx="7575">
                  <c:v>485.582269168876</c:v>
                </c:pt>
                <c:pt idx="7576">
                  <c:v>486.081740199185</c:v>
                </c:pt>
                <c:pt idx="7577">
                  <c:v>486.581146820884</c:v>
                </c:pt>
                <c:pt idx="7578">
                  <c:v>487.080488245344</c:v>
                </c:pt>
                <c:pt idx="7579">
                  <c:v>487.579763684046</c:v>
                </c:pt>
                <c:pt idx="7580">
                  <c:v>488.078972348568</c:v>
                </c:pt>
                <c:pt idx="7581">
                  <c:v>488.5781134506</c:v>
                </c:pt>
                <c:pt idx="7582">
                  <c:v>489.077186201933</c:v>
                </c:pt>
                <c:pt idx="7583">
                  <c:v>489.576189814472</c:v>
                </c:pt>
                <c:pt idx="7584">
                  <c:v>490.075123500225</c:v>
                </c:pt>
                <c:pt idx="7585">
                  <c:v>490.573986471314</c:v>
                </c:pt>
                <c:pt idx="7586">
                  <c:v>491.072777939973</c:v>
                </c:pt>
                <c:pt idx="7587">
                  <c:v>491.571497118547</c:v>
                </c:pt>
                <c:pt idx="7588">
                  <c:v>492.070143219497</c:v>
                </c:pt>
                <c:pt idx="7589">
                  <c:v>492.568715455399</c:v>
                </c:pt>
                <c:pt idx="7590">
                  <c:v>493.067213038943</c:v>
                </c:pt>
                <c:pt idx="7591">
                  <c:v>493.565635182941</c:v>
                </c:pt>
                <c:pt idx="7592">
                  <c:v>494.063981100321</c:v>
                </c:pt>
                <c:pt idx="7593">
                  <c:v>494.562250004135</c:v>
                </c:pt>
                <c:pt idx="7594">
                  <c:v>495.060441107552</c:v>
                </c:pt>
                <c:pt idx="7595">
                  <c:v>495.558553623868</c:v>
                </c:pt>
                <c:pt idx="7596">
                  <c:v>496.0565867665</c:v>
                </c:pt>
                <c:pt idx="7597">
                  <c:v>496.554539748991</c:v>
                </c:pt>
                <c:pt idx="7598">
                  <c:v>497.052411785014</c:v>
                </c:pt>
                <c:pt idx="7599">
                  <c:v>497.550202088365</c:v>
                </c:pt>
                <c:pt idx="7600">
                  <c:v>498.047909872972</c:v>
                </c:pt>
                <c:pt idx="7601">
                  <c:v>498.545534352892</c:v>
                </c:pt>
                <c:pt idx="7602">
                  <c:v>499.043074742315</c:v>
                </c:pt>
                <c:pt idx="7603">
                  <c:v>499.540530255563</c:v>
                </c:pt>
                <c:pt idx="7604">
                  <c:v>500.037900107091</c:v>
                </c:pt>
                <c:pt idx="7605">
                  <c:v>500.535183511491</c:v>
                </c:pt>
                <c:pt idx="7606">
                  <c:v>501.032379683491</c:v>
                </c:pt>
                <c:pt idx="7607">
                  <c:v>501.529487837955</c:v>
                </c:pt>
                <c:pt idx="7608">
                  <c:v>502.02650718989</c:v>
                </c:pt>
                <c:pt idx="7609">
                  <c:v>502.523436954439</c:v>
                </c:pt>
                <c:pt idx="7610">
                  <c:v>503.02027634689</c:v>
                </c:pt>
                <c:pt idx="7611">
                  <c:v>503.517024582671</c:v>
                </c:pt>
                <c:pt idx="7612">
                  <c:v>504.013680877354</c:v>
                </c:pt>
                <c:pt idx="7613">
                  <c:v>504.51024444666</c:v>
                </c:pt>
                <c:pt idx="7614">
                  <c:v>505.00671450645</c:v>
                </c:pt>
                <c:pt idx="7615">
                  <c:v>505.50309027274</c:v>
                </c:pt>
                <c:pt idx="7616">
                  <c:v>505.99937096169</c:v>
                </c:pt>
                <c:pt idx="7617">
                  <c:v>506.495555789609</c:v>
                </c:pt>
                <c:pt idx="7618">
                  <c:v>506.991643972964</c:v>
                </c:pt>
                <c:pt idx="7619">
                  <c:v>507.487634728366</c:v>
                </c:pt>
                <c:pt idx="7620">
                  <c:v>507.983527272588</c:v>
                </c:pt>
                <c:pt idx="7621">
                  <c:v>508.479320822554</c:v>
                </c:pt>
                <c:pt idx="7622">
                  <c:v>508.975014595343</c:v>
                </c:pt>
                <c:pt idx="7623">
                  <c:v>509.470607808193</c:v>
                </c:pt>
                <c:pt idx="7624">
                  <c:v>509.966099678504</c:v>
                </c:pt>
                <c:pt idx="7625">
                  <c:v>510.46148942383</c:v>
                </c:pt>
                <c:pt idx="7626">
                  <c:v>510.956776261891</c:v>
                </c:pt>
                <c:pt idx="7627">
                  <c:v>511.451959410568</c:v>
                </c:pt>
                <c:pt idx="7628">
                  <c:v>511.947038087905</c:v>
                </c:pt>
                <c:pt idx="7629">
                  <c:v>512.442011512113</c:v>
                </c:pt>
                <c:pt idx="7630">
                  <c:v>512.936878901566</c:v>
                </c:pt>
                <c:pt idx="7631">
                  <c:v>513.431639474809</c:v>
                </c:pt>
                <c:pt idx="7632">
                  <c:v>513.926292450554</c:v>
                </c:pt>
                <c:pt idx="7633">
                  <c:v>514.420837047681</c:v>
                </c:pt>
                <c:pt idx="7634">
                  <c:v>514.9152724852451</c:v>
                </c:pt>
                <c:pt idx="7635">
                  <c:v>515.409597982471</c:v>
                </c:pt>
                <c:pt idx="7636">
                  <c:v>515.903812758758</c:v>
                </c:pt>
                <c:pt idx="7637">
                  <c:v>516.39791603368</c:v>
                </c:pt>
                <c:pt idx="7638">
                  <c:v>516.891907026986</c:v>
                </c:pt>
                <c:pt idx="7639">
                  <c:v>517.385784958605</c:v>
                </c:pt>
                <c:pt idx="7640">
                  <c:v>517.879549048642</c:v>
                </c:pt>
                <c:pt idx="7641">
                  <c:v>518.373198517382</c:v>
                </c:pt>
                <c:pt idx="7642">
                  <c:v>518.866732585293</c:v>
                </c:pt>
                <c:pt idx="7643">
                  <c:v>519.3601504730231</c:v>
                </c:pt>
                <c:pt idx="7644">
                  <c:v>519.853451401404</c:v>
                </c:pt>
                <c:pt idx="7645">
                  <c:v>520.3466345914539</c:v>
                </c:pt>
                <c:pt idx="7646">
                  <c:v>520.839699264375</c:v>
                </c:pt>
                <c:pt idx="7647">
                  <c:v>521.332644641558</c:v>
                </c:pt>
                <c:pt idx="7648">
                  <c:v>521.82546994458</c:v>
                </c:pt>
                <c:pt idx="7649">
                  <c:v>522.31817439521</c:v>
                </c:pt>
                <c:pt idx="7650">
                  <c:v>522.810757215407</c:v>
                </c:pt>
                <c:pt idx="7651">
                  <c:v>523.303217627322</c:v>
                </c:pt>
                <c:pt idx="7652">
                  <c:v>523.795554853299</c:v>
                </c:pt>
                <c:pt idx="7653">
                  <c:v>524.287768115876</c:v>
                </c:pt>
                <c:pt idx="7654">
                  <c:v>524.779856637789</c:v>
                </c:pt>
                <c:pt idx="7655">
                  <c:v>525.271819641969</c:v>
                </c:pt>
                <c:pt idx="7656">
                  <c:v>525.763656351545</c:v>
                </c:pt>
                <c:pt idx="7657">
                  <c:v>526.255365989846</c:v>
                </c:pt>
                <c:pt idx="7658">
                  <c:v>526.746947780402</c:v>
                </c:pt>
                <c:pt idx="7659">
                  <c:v>527.238400946945</c:v>
                </c:pt>
                <c:pt idx="7660">
                  <c:v>527.729724713409</c:v>
                </c:pt>
                <c:pt idx="7661">
                  <c:v>528.220918303934</c:v>
                </c:pt>
                <c:pt idx="7662">
                  <c:v>528.711980942863</c:v>
                </c:pt>
                <c:pt idx="7663">
                  <c:v>529.20291185475</c:v>
                </c:pt>
                <c:pt idx="7664">
                  <c:v>529.693710264351</c:v>
                </c:pt>
                <c:pt idx="7665">
                  <c:v>530.184375396637</c:v>
                </c:pt>
                <c:pt idx="7666">
                  <c:v>530.674906476786</c:v>
                </c:pt>
                <c:pt idx="7667">
                  <c:v>531.165302730189</c:v>
                </c:pt>
                <c:pt idx="7668">
                  <c:v>531.655563382448</c:v>
                </c:pt>
                <c:pt idx="7669">
                  <c:v>532.145687659383</c:v>
                </c:pt>
                <c:pt idx="7670">
                  <c:v>532.635674787025</c:v>
                </c:pt>
                <c:pt idx="7671">
                  <c:v>533.125523991625</c:v>
                </c:pt>
                <c:pt idx="7672">
                  <c:v>533.615234499649</c:v>
                </c:pt>
                <c:pt idx="7673">
                  <c:v>534.104805537784</c:v>
                </c:pt>
                <c:pt idx="7674">
                  <c:v>534.594236332936</c:v>
                </c:pt>
                <c:pt idx="7675">
                  <c:v>535.083526112234</c:v>
                </c:pt>
                <c:pt idx="7676">
                  <c:v>535.572674103026</c:v>
                </c:pt>
                <c:pt idx="7677">
                  <c:v>536.061679532889</c:v>
                </c:pt>
                <c:pt idx="7678">
                  <c:v>536.550541629621</c:v>
                </c:pt>
                <c:pt idx="7679">
                  <c:v>537.039259621249</c:v>
                </c:pt>
                <c:pt idx="7680">
                  <c:v>537.527832736025</c:v>
                </c:pt>
                <c:pt idx="7681">
                  <c:v>538.016260202431</c:v>
                </c:pt>
                <c:pt idx="7682">
                  <c:v>538.504541249181</c:v>
                </c:pt>
                <c:pt idx="7683">
                  <c:v>538.992675105215</c:v>
                </c:pt>
                <c:pt idx="7684">
                  <c:v>539.480660999712</c:v>
                </c:pt>
                <c:pt idx="7685">
                  <c:v>539.968498162077</c:v>
                </c:pt>
                <c:pt idx="7686">
                  <c:v>540.456185821958</c:v>
                </c:pt>
                <c:pt idx="7687">
                  <c:v>540.943723209233</c:v>
                </c:pt>
                <c:pt idx="7688">
                  <c:v>541.4311095540201</c:v>
                </c:pt>
                <c:pt idx="7689">
                  <c:v>541.918344086674</c:v>
                </c:pt>
                <c:pt idx="7690">
                  <c:v>542.40542603779</c:v>
                </c:pt>
                <c:pt idx="7691">
                  <c:v>542.892354638206</c:v>
                </c:pt>
                <c:pt idx="7692">
                  <c:v>543.379129118998</c:v>
                </c:pt>
                <c:pt idx="7693">
                  <c:v>543.86574871149</c:v>
                </c:pt>
                <c:pt idx="7694">
                  <c:v>544.352212647246</c:v>
                </c:pt>
                <c:pt idx="7695">
                  <c:v>544.838520158081</c:v>
                </c:pt>
                <c:pt idx="7696">
                  <c:v>545.32467047605</c:v>
                </c:pt>
                <c:pt idx="7697">
                  <c:v>545.8106628334619</c:v>
                </c:pt>
                <c:pt idx="7698">
                  <c:v>546.296496462874</c:v>
                </c:pt>
                <c:pt idx="7699">
                  <c:v>546.782170597093</c:v>
                </c:pt>
                <c:pt idx="7700">
                  <c:v>547.267684469177</c:v>
                </c:pt>
                <c:pt idx="7701">
                  <c:v>547.753037312437</c:v>
                </c:pt>
                <c:pt idx="7702">
                  <c:v>548.238228360441</c:v>
                </c:pt>
                <c:pt idx="7703">
                  <c:v>548.72325684701</c:v>
                </c:pt>
                <c:pt idx="7704">
                  <c:v>549.208122006221</c:v>
                </c:pt>
                <c:pt idx="7705">
                  <c:v>549.69282307241</c:v>
                </c:pt>
                <c:pt idx="7706">
                  <c:v>550.177359280173</c:v>
                </c:pt>
                <c:pt idx="7707">
                  <c:v>550.661729864364</c:v>
                </c:pt>
                <c:pt idx="7708">
                  <c:v>551.145934060101</c:v>
                </c:pt>
                <c:pt idx="7709">
                  <c:v>551.629971102763</c:v>
                </c:pt>
                <c:pt idx="7710">
                  <c:v>552.113840227991</c:v>
                </c:pt>
                <c:pt idx="7711">
                  <c:v>552.597540671696</c:v>
                </c:pt>
                <c:pt idx="7712">
                  <c:v>553.08107167005</c:v>
                </c:pt>
                <c:pt idx="7713">
                  <c:v>553.564432459498</c:v>
                </c:pt>
                <c:pt idx="7714">
                  <c:v>554.047622276748</c:v>
                </c:pt>
                <c:pt idx="7715">
                  <c:v>554.530640358783</c:v>
                </c:pt>
                <c:pt idx="7716">
                  <c:v>555.013485942853</c:v>
                </c:pt>
                <c:pt idx="7717">
                  <c:v>555.496158266481</c:v>
                </c:pt>
                <c:pt idx="7718">
                  <c:v>555.978656567467</c:v>
                </c:pt>
                <c:pt idx="7719">
                  <c:v>556.46098008388</c:v>
                </c:pt>
                <c:pt idx="7720">
                  <c:v>556.94312805407</c:v>
                </c:pt>
                <c:pt idx="7721">
                  <c:v>557.425099716665</c:v>
                </c:pt>
                <c:pt idx="7722">
                  <c:v>557.906894310563</c:v>
                </c:pt>
                <c:pt idx="7723">
                  <c:v>558.388511074949</c:v>
                </c:pt>
                <c:pt idx="7724">
                  <c:v>558.869949249288</c:v>
                </c:pt>
                <c:pt idx="7725">
                  <c:v>559.351208073324</c:v>
                </c:pt>
                <c:pt idx="7726">
                  <c:v>559.832286787086</c:v>
                </c:pt>
                <c:pt idx="7727">
                  <c:v>560.313184630886</c:v>
                </c:pt>
                <c:pt idx="7728">
                  <c:v>560.793900845325</c:v>
                </c:pt>
                <c:pt idx="7729">
                  <c:v>561.274434671286</c:v>
                </c:pt>
                <c:pt idx="7730">
                  <c:v>561.754785349942</c:v>
                </c:pt>
                <c:pt idx="7731">
                  <c:v>562.234952122756</c:v>
                </c:pt>
                <c:pt idx="7732">
                  <c:v>562.714934231479</c:v>
                </c:pt>
                <c:pt idx="7733">
                  <c:v>563.194730918155</c:v>
                </c:pt>
                <c:pt idx="7734">
                  <c:v>563.674341425122</c:v>
                </c:pt>
                <c:pt idx="7735">
                  <c:v>564.1537649950091</c:v>
                </c:pt>
                <c:pt idx="7736">
                  <c:v>564.633000870742</c:v>
                </c:pt>
                <c:pt idx="7737">
                  <c:v>565.1120482955409</c:v>
                </c:pt>
                <c:pt idx="7738">
                  <c:v>565.590906512927</c:v>
                </c:pt>
                <c:pt idx="7739">
                  <c:v>566.069574766718</c:v>
                </c:pt>
                <c:pt idx="7740">
                  <c:v>566.548052301028</c:v>
                </c:pt>
                <c:pt idx="7741">
                  <c:v>567.026338360279</c:v>
                </c:pt>
                <c:pt idx="7742">
                  <c:v>567.50443218919</c:v>
                </c:pt>
                <c:pt idx="7743">
                  <c:v>567.982333032787</c:v>
                </c:pt>
                <c:pt idx="7744">
                  <c:v>568.460040136396</c:v>
                </c:pt>
                <c:pt idx="7745">
                  <c:v>568.9375527456521</c:v>
                </c:pt>
                <c:pt idx="7746">
                  <c:v>569.414870106497</c:v>
                </c:pt>
                <c:pt idx="7747">
                  <c:v>569.891991465183</c:v>
                </c:pt>
                <c:pt idx="7748">
                  <c:v>570.368916068264</c:v>
                </c:pt>
                <c:pt idx="7749">
                  <c:v>570.845643162612</c:v>
                </c:pt>
                <c:pt idx="7750">
                  <c:v>571.322171995408</c:v>
                </c:pt>
                <c:pt idx="7751">
                  <c:v>571.798501814147</c:v>
                </c:pt>
                <c:pt idx="7752">
                  <c:v>572.274631866634</c:v>
                </c:pt>
                <c:pt idx="7753">
                  <c:v>572.750561400996</c:v>
                </c:pt>
                <c:pt idx="7754">
                  <c:v>573.22628966567</c:v>
                </c:pt>
                <c:pt idx="7755">
                  <c:v>573.701815909414</c:v>
                </c:pt>
                <c:pt idx="7756">
                  <c:v>574.177139381305</c:v>
                </c:pt>
                <c:pt idx="7757">
                  <c:v>574.652259330739</c:v>
                </c:pt>
                <c:pt idx="7758">
                  <c:v>575.127175007433</c:v>
                </c:pt>
                <c:pt idx="7759">
                  <c:v>575.601885661426</c:v>
                </c:pt>
                <c:pt idx="7760">
                  <c:v>576.076390543083</c:v>
                </c:pt>
                <c:pt idx="7761">
                  <c:v>576.550688903092</c:v>
                </c:pt>
                <c:pt idx="7762">
                  <c:v>577.024779992465</c:v>
                </c:pt>
                <c:pt idx="7763">
                  <c:v>577.498663062544</c:v>
                </c:pt>
                <c:pt idx="7764">
                  <c:v>577.972337364998</c:v>
                </c:pt>
                <c:pt idx="7765">
                  <c:v>578.445802151827</c:v>
                </c:pt>
                <c:pt idx="7766">
                  <c:v>578.919056675358</c:v>
                </c:pt>
                <c:pt idx="7767">
                  <c:v>579.3921001882539</c:v>
                </c:pt>
                <c:pt idx="7768">
                  <c:v>579.864931943509</c:v>
                </c:pt>
                <c:pt idx="7769">
                  <c:v>580.33755119445</c:v>
                </c:pt>
                <c:pt idx="7770">
                  <c:v>580.809957194742</c:v>
                </c:pt>
                <c:pt idx="7771">
                  <c:v>581.282149198384</c:v>
                </c:pt>
                <c:pt idx="7772">
                  <c:v>581.754126459713</c:v>
                </c:pt>
                <c:pt idx="7773">
                  <c:v>582.225888233408</c:v>
                </c:pt>
                <c:pt idx="7774">
                  <c:v>582.697433774483</c:v>
                </c:pt>
                <c:pt idx="7775">
                  <c:v>583.168762338297</c:v>
                </c:pt>
                <c:pt idx="7776">
                  <c:v>583.639873180551</c:v>
                </c:pt>
                <c:pt idx="7777">
                  <c:v>584.110765557286</c:v>
                </c:pt>
                <c:pt idx="7778">
                  <c:v>584.581438724895</c:v>
                </c:pt>
                <c:pt idx="7779">
                  <c:v>585.051891940107</c:v>
                </c:pt>
                <c:pt idx="7780">
                  <c:v>585.522124460006</c:v>
                </c:pt>
                <c:pt idx="7781">
                  <c:v>585.992135542022</c:v>
                </c:pt>
                <c:pt idx="7782">
                  <c:v>586.461924443932</c:v>
                </c:pt>
                <c:pt idx="7783">
                  <c:v>586.931490423867</c:v>
                </c:pt>
                <c:pt idx="7784">
                  <c:v>587.400832740308</c:v>
                </c:pt>
                <c:pt idx="7785">
                  <c:v>587.869950652089</c:v>
                </c:pt>
                <c:pt idx="7786">
                  <c:v>588.338843418397</c:v>
                </c:pt>
                <c:pt idx="7787">
                  <c:v>588.807510298778</c:v>
                </c:pt>
                <c:pt idx="7788">
                  <c:v>589.275950553129</c:v>
                </c:pt>
                <c:pt idx="7789">
                  <c:v>589.744163441709</c:v>
                </c:pt>
                <c:pt idx="7790">
                  <c:v>590.212148225134</c:v>
                </c:pt>
                <c:pt idx="7791">
                  <c:v>590.679904164378</c:v>
                </c:pt>
                <c:pt idx="7792">
                  <c:v>591.147430520781</c:v>
                </c:pt>
                <c:pt idx="7793">
                  <c:v>591.614726556039</c:v>
                </c:pt>
                <c:pt idx="7794">
                  <c:v>592.081791532216</c:v>
                </c:pt>
                <c:pt idx="7795">
                  <c:v>592.54862471174</c:v>
                </c:pt>
                <c:pt idx="7796">
                  <c:v>593.015225357402</c:v>
                </c:pt>
                <c:pt idx="7797">
                  <c:v>593.481592732363</c:v>
                </c:pt>
                <c:pt idx="7798">
                  <c:v>593.94772610015</c:v>
                </c:pt>
                <c:pt idx="7799">
                  <c:v>594.4136247246601</c:v>
                </c:pt>
                <c:pt idx="7800">
                  <c:v>594.879287870159</c:v>
                </c:pt>
                <c:pt idx="7801">
                  <c:v>595.344714801287</c:v>
                </c:pt>
                <c:pt idx="7802">
                  <c:v>595.809904783054</c:v>
                </c:pt>
                <c:pt idx="7803">
                  <c:v>596.274857080847</c:v>
                </c:pt>
                <c:pt idx="7804">
                  <c:v>596.739570960423</c:v>
                </c:pt>
                <c:pt idx="7805">
                  <c:v>597.204045687921</c:v>
                </c:pt>
                <c:pt idx="7806">
                  <c:v>597.668280529853</c:v>
                </c:pt>
                <c:pt idx="7807">
                  <c:v>598.132274753109</c:v>
                </c:pt>
                <c:pt idx="7808">
                  <c:v>598.596027624964</c:v>
                </c:pt>
                <c:pt idx="7809">
                  <c:v>599.059538413068</c:v>
                </c:pt>
                <c:pt idx="7810">
                  <c:v>599.5228063854551</c:v>
                </c:pt>
                <c:pt idx="7811">
                  <c:v>599.985830810541</c:v>
                </c:pt>
                <c:pt idx="7812">
                  <c:v>600.448610957129</c:v>
                </c:pt>
                <c:pt idx="7813">
                  <c:v>600.911146094404</c:v>
                </c:pt>
                <c:pt idx="7814">
                  <c:v>601.37343549194</c:v>
                </c:pt>
                <c:pt idx="7815">
                  <c:v>601.835478419696</c:v>
                </c:pt>
                <c:pt idx="7816">
                  <c:v>602.297274148022</c:v>
                </c:pt>
                <c:pt idx="7817">
                  <c:v>602.758821947659</c:v>
                </c:pt>
                <c:pt idx="7818">
                  <c:v>603.220121089735</c:v>
                </c:pt>
                <c:pt idx="7819">
                  <c:v>603.681170845773</c:v>
                </c:pt>
                <c:pt idx="7820">
                  <c:v>604.14197048769</c:v>
                </c:pt>
                <c:pt idx="7821">
                  <c:v>604.602519287795</c:v>
                </c:pt>
                <c:pt idx="7822">
                  <c:v>605.062816518795</c:v>
                </c:pt>
                <c:pt idx="7823">
                  <c:v>605.522861453792</c:v>
                </c:pt>
                <c:pt idx="7824">
                  <c:v>605.982653366287</c:v>
                </c:pt>
                <c:pt idx="7825">
                  <c:v>606.442191530179</c:v>
                </c:pt>
                <c:pt idx="7826">
                  <c:v>606.901475219771</c:v>
                </c:pt>
                <c:pt idx="7827">
                  <c:v>607.36050370976</c:v>
                </c:pt>
                <c:pt idx="7828">
                  <c:v>607.819276275252</c:v>
                </c:pt>
                <c:pt idx="7829">
                  <c:v>608.277792191757</c:v>
                </c:pt>
                <c:pt idx="7830">
                  <c:v>608.736050735183</c:v>
                </c:pt>
                <c:pt idx="7831">
                  <c:v>609.19405118185</c:v>
                </c:pt>
                <c:pt idx="7832">
                  <c:v>609.6517928084839</c:v>
                </c:pt>
                <c:pt idx="7833">
                  <c:v>610.109274892218</c:v>
                </c:pt>
                <c:pt idx="7834">
                  <c:v>610.566496710594</c:v>
                </c:pt>
                <c:pt idx="7835">
                  <c:v>611.023457541566</c:v>
                </c:pt>
                <c:pt idx="7836">
                  <c:v>611.480156663499</c:v>
                </c:pt>
                <c:pt idx="7837">
                  <c:v>611.93659335517</c:v>
                </c:pt>
                <c:pt idx="7838">
                  <c:v>612.39276689577</c:v>
                </c:pt>
                <c:pt idx="7839">
                  <c:v>612.848676564906</c:v>
                </c:pt>
                <c:pt idx="7840">
                  <c:v>613.304321642601</c:v>
                </c:pt>
                <c:pt idx="7841">
                  <c:v>613.759701409295</c:v>
                </c:pt>
                <c:pt idx="7842">
                  <c:v>614.214815145845</c:v>
                </c:pt>
                <c:pt idx="7843">
                  <c:v>614.669662133528</c:v>
                </c:pt>
                <c:pt idx="7844">
                  <c:v>615.124241654045</c:v>
                </c:pt>
                <c:pt idx="7845">
                  <c:v>615.578552989515</c:v>
                </c:pt>
                <c:pt idx="7846">
                  <c:v>616.03259542248</c:v>
                </c:pt>
                <c:pt idx="7847">
                  <c:v>616.486368235908</c:v>
                </c:pt>
                <c:pt idx="7848">
                  <c:v>616.939870713192</c:v>
                </c:pt>
                <c:pt idx="7849">
                  <c:v>617.393102138148</c:v>
                </c:pt>
                <c:pt idx="7850">
                  <c:v>617.846061795026</c:v>
                </c:pt>
                <c:pt idx="7851">
                  <c:v>618.298748968497</c:v>
                </c:pt>
                <c:pt idx="7852">
                  <c:v>618.751162943666</c:v>
                </c:pt>
                <c:pt idx="7853">
                  <c:v>619.203303006069</c:v>
                </c:pt>
                <c:pt idx="7854">
                  <c:v>619.655168441672</c:v>
                </c:pt>
                <c:pt idx="7855">
                  <c:v>620.106758536874</c:v>
                </c:pt>
                <c:pt idx="7856">
                  <c:v>620.558072578511</c:v>
                </c:pt>
                <c:pt idx="7857">
                  <c:v>621.009109853851</c:v>
                </c:pt>
                <c:pt idx="7858">
                  <c:v>621.4598696506</c:v>
                </c:pt>
                <c:pt idx="7859">
                  <c:v>621.910351256901</c:v>
                </c:pt>
                <c:pt idx="7860">
                  <c:v>622.360553961337</c:v>
                </c:pt>
                <c:pt idx="7861">
                  <c:v>622.810477052927</c:v>
                </c:pt>
                <c:pt idx="7862">
                  <c:v>623.260119821137</c:v>
                </c:pt>
                <c:pt idx="7863">
                  <c:v>623.709481555868</c:v>
                </c:pt>
                <c:pt idx="7864">
                  <c:v>624.158561547469</c:v>
                </c:pt>
                <c:pt idx="7865">
                  <c:v>624.607359086733</c:v>
                </c:pt>
                <c:pt idx="7866">
                  <c:v>625.055873464894</c:v>
                </c:pt>
                <c:pt idx="7867">
                  <c:v>625.504103973638</c:v>
                </c:pt>
                <c:pt idx="7868">
                  <c:v>625.952049905096</c:v>
                </c:pt>
                <c:pt idx="7869">
                  <c:v>626.399710551846</c:v>
                </c:pt>
                <c:pt idx="7870">
                  <c:v>626.847085206919</c:v>
                </c:pt>
                <c:pt idx="7871">
                  <c:v>627.294173163793</c:v>
                </c:pt>
                <c:pt idx="7872">
                  <c:v>627.740973716403</c:v>
                </c:pt>
                <c:pt idx="7873">
                  <c:v>628.187486159134</c:v>
                </c:pt>
                <c:pt idx="7874">
                  <c:v>628.633709786825</c:v>
                </c:pt>
                <c:pt idx="7875">
                  <c:v>629.079643894771</c:v>
                </c:pt>
                <c:pt idx="7876">
                  <c:v>629.5252877787231</c:v>
                </c:pt>
                <c:pt idx="7877">
                  <c:v>629.97064073489</c:v>
                </c:pt>
                <c:pt idx="7878">
                  <c:v>630.41570205994</c:v>
                </c:pt>
                <c:pt idx="7879">
                  <c:v>630.860471051</c:v>
                </c:pt>
                <c:pt idx="7880">
                  <c:v>631.30494700566</c:v>
                </c:pt>
                <c:pt idx="7881">
                  <c:v>631.749129221966</c:v>
                </c:pt>
                <c:pt idx="7882">
                  <c:v>632.193016998435</c:v>
                </c:pt>
                <c:pt idx="7883">
                  <c:v>632.636609634042</c:v>
                </c:pt>
                <c:pt idx="7884">
                  <c:v>633.079906428231</c:v>
                </c:pt>
                <c:pt idx="7885">
                  <c:v>633.52290668091</c:v>
                </c:pt>
                <c:pt idx="7886">
                  <c:v>633.965609692454</c:v>
                </c:pt>
                <c:pt idx="7887">
                  <c:v>634.408014763711</c:v>
                </c:pt>
                <c:pt idx="7888">
                  <c:v>634.850121195993</c:v>
                </c:pt>
                <c:pt idx="7889">
                  <c:v>635.291928291086</c:v>
                </c:pt>
                <c:pt idx="7890">
                  <c:v>635.733435351246</c:v>
                </c:pt>
                <c:pt idx="7891">
                  <c:v>636.174641679206</c:v>
                </c:pt>
                <c:pt idx="7892">
                  <c:v>636.615546578167</c:v>
                </c:pt>
                <c:pt idx="7893">
                  <c:v>637.0561493518099</c:v>
                </c:pt>
                <c:pt idx="7894">
                  <c:v>637.49644930429</c:v>
                </c:pt>
                <c:pt idx="7895">
                  <c:v>637.936445740238</c:v>
                </c:pt>
                <c:pt idx="7896">
                  <c:v>638.376137964768</c:v>
                </c:pt>
                <c:pt idx="7897">
                  <c:v>638.815525283468</c:v>
                </c:pt>
                <c:pt idx="7898">
                  <c:v>639.254607002413</c:v>
                </c:pt>
                <c:pt idx="7899">
                  <c:v>639.693382428151</c:v>
                </c:pt>
                <c:pt idx="7900">
                  <c:v>640.13185086772</c:v>
                </c:pt>
                <c:pt idx="7901">
                  <c:v>640.570011628639</c:v>
                </c:pt>
                <c:pt idx="7902">
                  <c:v>641.007864018913</c:v>
                </c:pt>
                <c:pt idx="7903">
                  <c:v>641.445407347033</c:v>
                </c:pt>
                <c:pt idx="7904">
                  <c:v>641.8826409219751</c:v>
                </c:pt>
                <c:pt idx="7905">
                  <c:v>642.319564053206</c:v>
                </c:pt>
                <c:pt idx="7906">
                  <c:v>642.756176050679</c:v>
                </c:pt>
                <c:pt idx="7907">
                  <c:v>643.192476224842</c:v>
                </c:pt>
                <c:pt idx="7908">
                  <c:v>643.62846388663</c:v>
                </c:pt>
                <c:pt idx="7909">
                  <c:v>644.064138347473</c:v>
                </c:pt>
                <c:pt idx="7910">
                  <c:v>644.499498919294</c:v>
                </c:pt>
                <c:pt idx="7911">
                  <c:v>644.934544914512</c:v>
                </c:pt>
                <c:pt idx="7912">
                  <c:v>645.369275646037</c:v>
                </c:pt>
                <c:pt idx="7913">
                  <c:v>645.803690427282</c:v>
                </c:pt>
                <c:pt idx="7914">
                  <c:v>646.237788572153</c:v>
                </c:pt>
                <c:pt idx="7915">
                  <c:v>646.67156939506</c:v>
                </c:pt>
                <c:pt idx="7916">
                  <c:v>647.105032210908</c:v>
                </c:pt>
                <c:pt idx="7917">
                  <c:v>647.538176335108</c:v>
                </c:pt>
                <c:pt idx="7918">
                  <c:v>647.971001083567</c:v>
                </c:pt>
                <c:pt idx="7919">
                  <c:v>648.403505772702</c:v>
                </c:pt>
                <c:pt idx="7920">
                  <c:v>648.835689719429</c:v>
                </c:pt>
                <c:pt idx="7921">
                  <c:v>649.267552241173</c:v>
                </c:pt>
                <c:pt idx="7922">
                  <c:v>649.699092655865</c:v>
                </c:pt>
                <c:pt idx="7923">
                  <c:v>650.13031028194</c:v>
                </c:pt>
                <c:pt idx="7924">
                  <c:v>650.561204438348</c:v>
                </c:pt>
                <c:pt idx="7925">
                  <c:v>650.991774444545</c:v>
                </c:pt>
                <c:pt idx="7926">
                  <c:v>651.422019620496</c:v>
                </c:pt>
                <c:pt idx="7927">
                  <c:v>651.85193928668</c:v>
                </c:pt>
                <c:pt idx="7928">
                  <c:v>652.281532764091</c:v>
                </c:pt>
                <c:pt idx="7929">
                  <c:v>652.710799374232</c:v>
                </c:pt>
                <c:pt idx="7930">
                  <c:v>653.139738439127</c:v>
                </c:pt>
                <c:pt idx="7931">
                  <c:v>653.568349281311</c:v>
                </c:pt>
                <c:pt idx="7932">
                  <c:v>653.996631223839</c:v>
                </c:pt>
                <c:pt idx="7933">
                  <c:v>654.424583590284</c:v>
                </c:pt>
                <c:pt idx="7934">
                  <c:v>654.852205704737</c:v>
                </c:pt>
                <c:pt idx="7935">
                  <c:v>655.27949689181</c:v>
                </c:pt>
                <c:pt idx="7936">
                  <c:v>655.706456476639</c:v>
                </c:pt>
                <c:pt idx="7937">
                  <c:v>656.133083784876</c:v>
                </c:pt>
                <c:pt idx="7938">
                  <c:v>656.559378142705</c:v>
                </c:pt>
                <c:pt idx="7939">
                  <c:v>656.985338876828</c:v>
                </c:pt>
                <c:pt idx="7940">
                  <c:v>657.410965314475</c:v>
                </c:pt>
                <c:pt idx="7941">
                  <c:v>657.836256783405</c:v>
                </c:pt>
                <c:pt idx="7942">
                  <c:v>658.261212611901</c:v>
                </c:pt>
                <c:pt idx="7943">
                  <c:v>658.685832128775</c:v>
                </c:pt>
                <c:pt idx="7944">
                  <c:v>659.110114663373</c:v>
                </c:pt>
                <c:pt idx="7945">
                  <c:v>659.534059545568</c:v>
                </c:pt>
                <c:pt idx="7946">
                  <c:v>659.957666105766</c:v>
                </c:pt>
                <c:pt idx="7947">
                  <c:v>660.380933674907</c:v>
                </c:pt>
                <c:pt idx="7948">
                  <c:v>660.803861584464</c:v>
                </c:pt>
                <c:pt idx="7949">
                  <c:v>661.226449166447</c:v>
                </c:pt>
                <c:pt idx="7950">
                  <c:v>661.648695753399</c:v>
                </c:pt>
                <c:pt idx="7951">
                  <c:v>662.070600678403</c:v>
                </c:pt>
                <c:pt idx="7952">
                  <c:v>662.492163275079</c:v>
                </c:pt>
                <c:pt idx="7953">
                  <c:v>662.913382877589</c:v>
                </c:pt>
                <c:pt idx="7954">
                  <c:v>663.33425882063</c:v>
                </c:pt>
                <c:pt idx="7955">
                  <c:v>663.754790439446</c:v>
                </c:pt>
                <c:pt idx="7956">
                  <c:v>664.174977069819</c:v>
                </c:pt>
                <c:pt idx="7957">
                  <c:v>664.594818048079</c:v>
                </c:pt>
                <c:pt idx="7958">
                  <c:v>665.014312711097</c:v>
                </c:pt>
                <c:pt idx="7959">
                  <c:v>665.433460396291</c:v>
                </c:pt>
                <c:pt idx="7960">
                  <c:v>665.852260441625</c:v>
                </c:pt>
                <c:pt idx="7961">
                  <c:v>666.270712185614</c:v>
                </c:pt>
                <c:pt idx="7962">
                  <c:v>666.688814967316</c:v>
                </c:pt>
                <c:pt idx="7963">
                  <c:v>667.106568126343</c:v>
                </c:pt>
                <c:pt idx="7964">
                  <c:v>667.523971002857</c:v>
                </c:pt>
                <c:pt idx="7965">
                  <c:v>667.94102293757</c:v>
                </c:pt>
                <c:pt idx="7966">
                  <c:v>668.35772327175</c:v>
                </c:pt>
                <c:pt idx="7967">
                  <c:v>668.774071347217</c:v>
                </c:pt>
                <c:pt idx="7968">
                  <c:v>669.190066506347</c:v>
                </c:pt>
                <c:pt idx="7969">
                  <c:v>669.605708092071</c:v>
                </c:pt>
                <c:pt idx="7970">
                  <c:v>670.020995447875</c:v>
                </c:pt>
                <c:pt idx="7971">
                  <c:v>670.43592791781</c:v>
                </c:pt>
                <c:pt idx="7972">
                  <c:v>670.850504846478</c:v>
                </c:pt>
                <c:pt idx="7973">
                  <c:v>671.264725579046</c:v>
                </c:pt>
                <c:pt idx="7974">
                  <c:v>671.678589461241</c:v>
                </c:pt>
                <c:pt idx="7975">
                  <c:v>672.092095839352</c:v>
                </c:pt>
                <c:pt idx="7976">
                  <c:v>672.505244060231</c:v>
                </c:pt>
                <c:pt idx="7977">
                  <c:v>672.918033471295</c:v>
                </c:pt>
                <c:pt idx="7978">
                  <c:v>673.330463420526</c:v>
                </c:pt>
                <c:pt idx="7979">
                  <c:v>673.742533256472</c:v>
                </c:pt>
                <c:pt idx="7980">
                  <c:v>674.154242328249</c:v>
                </c:pt>
                <c:pt idx="7981">
                  <c:v>674.56558998554</c:v>
                </c:pt>
                <c:pt idx="7982">
                  <c:v>674.976575578599</c:v>
                </c:pt>
                <c:pt idx="7983">
                  <c:v>675.387198458249</c:v>
                </c:pt>
                <c:pt idx="7984">
                  <c:v>675.797457975887</c:v>
                </c:pt>
                <c:pt idx="7985">
                  <c:v>676.207353483479</c:v>
                </c:pt>
                <c:pt idx="7986">
                  <c:v>676.616884333566</c:v>
                </c:pt>
                <c:pt idx="7987">
                  <c:v>677.026049879264</c:v>
                </c:pt>
                <c:pt idx="7988">
                  <c:v>677.434849474266</c:v>
                </c:pt>
                <c:pt idx="7989">
                  <c:v>677.843282472837</c:v>
                </c:pt>
                <c:pt idx="7990">
                  <c:v>678.251348229823</c:v>
                </c:pt>
                <c:pt idx="7991">
                  <c:v>678.659046100648</c:v>
                </c:pt>
                <c:pt idx="7992">
                  <c:v>679.066375441316</c:v>
                </c:pt>
                <c:pt idx="7993">
                  <c:v>679.47333560841</c:v>
                </c:pt>
                <c:pt idx="7994">
                  <c:v>679.879925959096</c:v>
                </c:pt>
                <c:pt idx="7995">
                  <c:v>680.286145851123</c:v>
                </c:pt>
                <c:pt idx="7996">
                  <c:v>680.691994642823</c:v>
                </c:pt>
                <c:pt idx="7997">
                  <c:v>681.097471693111</c:v>
                </c:pt>
                <c:pt idx="7998">
                  <c:v>681.50257636149</c:v>
                </c:pt>
                <c:pt idx="7999">
                  <c:v>681.907308008049</c:v>
                </c:pt>
                <c:pt idx="8000">
                  <c:v>682.311665993467</c:v>
                </c:pt>
                <c:pt idx="8001">
                  <c:v>682.715649679005</c:v>
                </c:pt>
                <c:pt idx="8002">
                  <c:v>683.119258426522</c:v>
                </c:pt>
                <c:pt idx="8003">
                  <c:v>683.522491598462</c:v>
                </c:pt>
                <c:pt idx="8004">
                  <c:v>683.925348557862</c:v>
                </c:pt>
                <c:pt idx="8005">
                  <c:v>684.327828668353</c:v>
                </c:pt>
                <c:pt idx="8006">
                  <c:v>684.72993129416</c:v>
                </c:pt>
                <c:pt idx="8007">
                  <c:v>685.131655800101</c:v>
                </c:pt>
                <c:pt idx="8008">
                  <c:v>685.53300155159</c:v>
                </c:pt>
                <c:pt idx="8009">
                  <c:v>685.933967914639</c:v>
                </c:pt>
                <c:pt idx="8010">
                  <c:v>686.334554255857</c:v>
                </c:pt>
                <c:pt idx="8011">
                  <c:v>686.734759942452</c:v>
                </c:pt>
                <c:pt idx="8012">
                  <c:v>687.13458434223</c:v>
                </c:pt>
                <c:pt idx="8013">
                  <c:v>687.5340268236019</c:v>
                </c:pt>
                <c:pt idx="8014">
                  <c:v>687.933086755576</c:v>
                </c:pt>
                <c:pt idx="8015">
                  <c:v>688.331763507767</c:v>
                </c:pt>
                <c:pt idx="8016">
                  <c:v>688.73005645039</c:v>
                </c:pt>
                <c:pt idx="8017">
                  <c:v>689.1279649542651</c:v>
                </c:pt>
                <c:pt idx="8018">
                  <c:v>689.5254883908231</c:v>
                </c:pt>
                <c:pt idx="8019">
                  <c:v>689.922626132095</c:v>
                </c:pt>
                <c:pt idx="8020">
                  <c:v>690.319377550725</c:v>
                </c:pt>
                <c:pt idx="8021">
                  <c:v>690.71574201996</c:v>
                </c:pt>
                <c:pt idx="8022">
                  <c:v>691.111718913663</c:v>
                </c:pt>
                <c:pt idx="8023">
                  <c:v>691.507307606304</c:v>
                </c:pt>
                <c:pt idx="8024">
                  <c:v>691.902507472965</c:v>
                </c:pt>
                <c:pt idx="8025">
                  <c:v>692.297317889343</c:v>
                </c:pt>
                <c:pt idx="8026">
                  <c:v>692.691738231744</c:v>
                </c:pt>
                <c:pt idx="8027">
                  <c:v>693.085767877096</c:v>
                </c:pt>
                <c:pt idx="8028">
                  <c:v>693.479406202935</c:v>
                </c:pt>
                <c:pt idx="8029">
                  <c:v>693.872652587418</c:v>
                </c:pt>
                <c:pt idx="8030">
                  <c:v>694.265506409318</c:v>
                </c:pt>
                <c:pt idx="8031">
                  <c:v>694.657967048029</c:v>
                </c:pt>
                <c:pt idx="8032">
                  <c:v>695.0500338835629</c:v>
                </c:pt>
                <c:pt idx="8033">
                  <c:v>695.441706296551</c:v>
                </c:pt>
                <c:pt idx="8034">
                  <c:v>695.832983668247</c:v>
                </c:pt>
                <c:pt idx="8035">
                  <c:v>696.223865380529</c:v>
                </c:pt>
                <c:pt idx="8036">
                  <c:v>696.614350815897</c:v>
                </c:pt>
                <c:pt idx="8037">
                  <c:v>697.004439357475</c:v>
                </c:pt>
                <c:pt idx="8038">
                  <c:v>697.394130389017</c:v>
                </c:pt>
                <c:pt idx="8039">
                  <c:v>697.783423294895</c:v>
                </c:pt>
                <c:pt idx="8040">
                  <c:v>698.172317460117</c:v>
                </c:pt>
                <c:pt idx="8041">
                  <c:v>698.560812270313</c:v>
                </c:pt>
                <c:pt idx="8042">
                  <c:v>698.948907111749</c:v>
                </c:pt>
                <c:pt idx="8043">
                  <c:v>699.336601371314</c:v>
                </c:pt>
                <c:pt idx="8044">
                  <c:v>699.723894436536</c:v>
                </c:pt>
                <c:pt idx="8045">
                  <c:v>700.110785695569</c:v>
                </c:pt>
                <c:pt idx="8046">
                  <c:v>700.497274537202</c:v>
                </c:pt>
                <c:pt idx="8047">
                  <c:v>700.883360350861</c:v>
                </c:pt>
                <c:pt idx="8048">
                  <c:v>701.269042526607</c:v>
                </c:pt>
                <c:pt idx="8049">
                  <c:v>701.654320455134</c:v>
                </c:pt>
                <c:pt idx="8050">
                  <c:v>702.039193527774</c:v>
                </c:pt>
                <c:pt idx="8051">
                  <c:v>702.423661136502</c:v>
                </c:pt>
                <c:pt idx="8052">
                  <c:v>702.807722673924</c:v>
                </c:pt>
                <c:pt idx="8053">
                  <c:v>703.191377533295</c:v>
                </c:pt>
                <c:pt idx="8054">
                  <c:v>703.5746251085041</c:v>
                </c:pt>
                <c:pt idx="8055">
                  <c:v>703.957464794086</c:v>
                </c:pt>
                <c:pt idx="8056">
                  <c:v>704.33989598522</c:v>
                </c:pt>
                <c:pt idx="8057">
                  <c:v>704.721918077722</c:v>
                </c:pt>
                <c:pt idx="8058">
                  <c:v>705.103530468064</c:v>
                </c:pt>
                <c:pt idx="8059">
                  <c:v>705.484732553354</c:v>
                </c:pt>
                <c:pt idx="8060">
                  <c:v>705.865523731352</c:v>
                </c:pt>
                <c:pt idx="8061">
                  <c:v>706.245903400468</c:v>
                </c:pt>
                <c:pt idx="8062">
                  <c:v>706.625870959753</c:v>
                </c:pt>
                <c:pt idx="8063">
                  <c:v>707.005425808917</c:v>
                </c:pt>
                <c:pt idx="8064">
                  <c:v>707.384567348313</c:v>
                </c:pt>
                <c:pt idx="8065">
                  <c:v>707.763294978952</c:v>
                </c:pt>
                <c:pt idx="8066">
                  <c:v>708.141608102495</c:v>
                </c:pt>
                <c:pt idx="8067">
                  <c:v>708.519506121254</c:v>
                </c:pt>
                <c:pt idx="8068">
                  <c:v>708.896988438201</c:v>
                </c:pt>
                <c:pt idx="8069">
                  <c:v>709.274054456961</c:v>
                </c:pt>
                <c:pt idx="8070">
                  <c:v>709.650703581815</c:v>
                </c:pt>
                <c:pt idx="8071">
                  <c:v>710.026935217701</c:v>
                </c:pt>
                <c:pt idx="8072">
                  <c:v>710.402748770217</c:v>
                </c:pt>
                <c:pt idx="8073">
                  <c:v>710.778143645623</c:v>
                </c:pt>
                <c:pt idx="8074">
                  <c:v>711.153119250833</c:v>
                </c:pt>
                <c:pt idx="8075">
                  <c:v>711.527674993427</c:v>
                </c:pt>
                <c:pt idx="8076">
                  <c:v>711.901810281646</c:v>
                </c:pt>
                <c:pt idx="8077">
                  <c:v>712.275524524395</c:v>
                </c:pt>
                <c:pt idx="8078">
                  <c:v>712.648817131243</c:v>
                </c:pt>
                <c:pt idx="8079">
                  <c:v>713.021687512423</c:v>
                </c:pt>
                <c:pt idx="8080">
                  <c:v>713.394135078834</c:v>
                </c:pt>
                <c:pt idx="8081">
                  <c:v>713.766159242046</c:v>
                </c:pt>
                <c:pt idx="8082">
                  <c:v>714.137759414292</c:v>
                </c:pt>
                <c:pt idx="8083">
                  <c:v>714.508935008477</c:v>
                </c:pt>
                <c:pt idx="8084">
                  <c:v>714.879685438174</c:v>
                </c:pt>
                <c:pt idx="8085">
                  <c:v>715.250010117629</c:v>
                </c:pt>
                <c:pt idx="8086">
                  <c:v>715.619908461759</c:v>
                </c:pt>
                <c:pt idx="8087">
                  <c:v>715.989379886152</c:v>
                </c:pt>
                <c:pt idx="8088">
                  <c:v>716.358423807075</c:v>
                </c:pt>
                <c:pt idx="8089">
                  <c:v>716.72703964146</c:v>
                </c:pt>
                <c:pt idx="8090">
                  <c:v>717.095226806926</c:v>
                </c:pt>
                <c:pt idx="8091">
                  <c:v>717.462984721762</c:v>
                </c:pt>
                <c:pt idx="8092">
                  <c:v>717.830312804935</c:v>
                </c:pt>
                <c:pt idx="8093">
                  <c:v>718.19721047609</c:v>
                </c:pt>
                <c:pt idx="8094">
                  <c:v>718.563677155556</c:v>
                </c:pt>
                <c:pt idx="8095">
                  <c:v>718.929712264337</c:v>
                </c:pt>
                <c:pt idx="8096">
                  <c:v>719.29531522412</c:v>
                </c:pt>
                <c:pt idx="8097">
                  <c:v>719.660485457274</c:v>
                </c:pt>
                <c:pt idx="8098">
                  <c:v>720.025222386854</c:v>
                </c:pt>
                <c:pt idx="8099">
                  <c:v>720.389525436597</c:v>
                </c:pt>
                <c:pt idx="8100">
                  <c:v>720.753394030922</c:v>
                </c:pt>
                <c:pt idx="8101">
                  <c:v>721.116827594939</c:v>
                </c:pt>
                <c:pt idx="8102">
                  <c:v>721.479825554443</c:v>
                </c:pt>
                <c:pt idx="8103">
                  <c:v>721.842387335916</c:v>
                </c:pt>
                <c:pt idx="8104">
                  <c:v>722.204512366531</c:v>
                </c:pt>
                <c:pt idx="8105">
                  <c:v>722.566200074147</c:v>
                </c:pt>
                <c:pt idx="8106">
                  <c:v>722.92744988732</c:v>
                </c:pt>
                <c:pt idx="8107">
                  <c:v>723.288261235289</c:v>
                </c:pt>
                <c:pt idx="8108">
                  <c:v>723.648633547995</c:v>
                </c:pt>
                <c:pt idx="8109">
                  <c:v>724.008566256064</c:v>
                </c:pt>
                <c:pt idx="8110">
                  <c:v>724.368058790821</c:v>
                </c:pt>
                <c:pt idx="8111">
                  <c:v>724.727110584289</c:v>
                </c:pt>
                <c:pt idx="8112">
                  <c:v>725.085721069181</c:v>
                </c:pt>
                <c:pt idx="8113">
                  <c:v>725.443889678912</c:v>
                </c:pt>
                <c:pt idx="8114">
                  <c:v>725.8016158475911</c:v>
                </c:pt>
                <c:pt idx="8115">
                  <c:v>726.158899010031</c:v>
                </c:pt>
                <c:pt idx="8116">
                  <c:v>726.515738601741</c:v>
                </c:pt>
                <c:pt idx="8117">
                  <c:v>726.872134058932</c:v>
                </c:pt>
                <c:pt idx="8118">
                  <c:v>727.22808481852</c:v>
                </c:pt>
                <c:pt idx="8119">
                  <c:v>727.583590318121</c:v>
                </c:pt>
                <c:pt idx="8120">
                  <c:v>727.938649996054</c:v>
                </c:pt>
                <c:pt idx="8121">
                  <c:v>728.293263291344</c:v>
                </c:pt>
                <c:pt idx="8122">
                  <c:v>728.647429643722</c:v>
                </c:pt>
                <c:pt idx="8123">
                  <c:v>729.001148493625</c:v>
                </c:pt>
                <c:pt idx="8124">
                  <c:v>729.354419282196</c:v>
                </c:pt>
                <c:pt idx="8125">
                  <c:v>729.707241451292</c:v>
                </c:pt>
                <c:pt idx="8126">
                  <c:v>730.059614443471</c:v>
                </c:pt>
                <c:pt idx="8127">
                  <c:v>730.4115377020059</c:v>
                </c:pt>
                <c:pt idx="8128">
                  <c:v>730.763010670885</c:v>
                </c:pt>
                <c:pt idx="8129">
                  <c:v>731.114032794798</c:v>
                </c:pt>
                <c:pt idx="8130">
                  <c:v>731.464603519159</c:v>
                </c:pt>
                <c:pt idx="8131">
                  <c:v>731.814722290087</c:v>
                </c:pt>
                <c:pt idx="8132">
                  <c:v>732.164388554424</c:v>
                </c:pt>
                <c:pt idx="8133">
                  <c:v>732.51360175972</c:v>
                </c:pt>
                <c:pt idx="8134">
                  <c:v>732.862361354246</c:v>
                </c:pt>
                <c:pt idx="8135">
                  <c:v>733.210666786992</c:v>
                </c:pt>
                <c:pt idx="8136">
                  <c:v>733.558517507664</c:v>
                </c:pt>
                <c:pt idx="8137">
                  <c:v>733.905912966687</c:v>
                </c:pt>
                <c:pt idx="8138">
                  <c:v>734.252852615208</c:v>
                </c:pt>
                <c:pt idx="8139">
                  <c:v>734.599335905096</c:v>
                </c:pt>
                <c:pt idx="8140">
                  <c:v>734.94536228894</c:v>
                </c:pt>
                <c:pt idx="8141">
                  <c:v>735.290931220055</c:v>
                </c:pt>
                <c:pt idx="8142">
                  <c:v>735.6360421524751</c:v>
                </c:pt>
                <c:pt idx="8143">
                  <c:v>735.980694540967</c:v>
                </c:pt>
                <c:pt idx="8144">
                  <c:v>736.324887841018</c:v>
                </c:pt>
                <c:pt idx="8145">
                  <c:v>736.668621508843</c:v>
                </c:pt>
                <c:pt idx="8146">
                  <c:v>737.011895001385</c:v>
                </c:pt>
                <c:pt idx="8147">
                  <c:v>737.354707776316</c:v>
                </c:pt>
                <c:pt idx="8148">
                  <c:v>737.697059292038</c:v>
                </c:pt>
                <c:pt idx="8149">
                  <c:v>738.038949007682</c:v>
                </c:pt>
                <c:pt idx="8150">
                  <c:v>738.380376383113</c:v>
                </c:pt>
                <c:pt idx="8151">
                  <c:v>738.721340878927</c:v>
                </c:pt>
                <c:pt idx="8152">
                  <c:v>739.061841956451</c:v>
                </c:pt>
                <c:pt idx="8153">
                  <c:v>739.401879077751</c:v>
                </c:pt>
                <c:pt idx="8154">
                  <c:v>739.7414517056239</c:v>
                </c:pt>
                <c:pt idx="8155">
                  <c:v>740.080559303606</c:v>
                </c:pt>
                <c:pt idx="8156">
                  <c:v>740.419201335966</c:v>
                </c:pt>
                <c:pt idx="8157">
                  <c:v>740.757377267716</c:v>
                </c:pt>
                <c:pt idx="8158">
                  <c:v>741.0950865646</c:v>
                </c:pt>
                <c:pt idx="8159">
                  <c:v>741.432328693112</c:v>
                </c:pt>
                <c:pt idx="8160">
                  <c:v>741.769103120476</c:v>
                </c:pt>
                <c:pt idx="8161">
                  <c:v>742.105409314664</c:v>
                </c:pt>
                <c:pt idx="8162">
                  <c:v>742.441246744386</c:v>
                </c:pt>
                <c:pt idx="8163">
                  <c:v>742.7766148791</c:v>
                </c:pt>
                <c:pt idx="8164">
                  <c:v>743.111513189004</c:v>
                </c:pt>
                <c:pt idx="8165">
                  <c:v>743.445941145044</c:v>
                </c:pt>
                <c:pt idx="8166">
                  <c:v>743.779898218913</c:v>
                </c:pt>
                <c:pt idx="8167">
                  <c:v>744.113383883046</c:v>
                </c:pt>
                <c:pt idx="8168">
                  <c:v>744.446397610631</c:v>
                </c:pt>
                <c:pt idx="8169">
                  <c:v>744.778938875601</c:v>
                </c:pt>
                <c:pt idx="8170">
                  <c:v>745.111007152641</c:v>
                </c:pt>
                <c:pt idx="8171">
                  <c:v>745.442601917188</c:v>
                </c:pt>
                <c:pt idx="8172">
                  <c:v>745.773722645427</c:v>
                </c:pt>
                <c:pt idx="8173">
                  <c:v>746.104368814296</c:v>
                </c:pt>
                <c:pt idx="8174">
                  <c:v>746.43453990149</c:v>
                </c:pt>
                <c:pt idx="8175">
                  <c:v>746.764235385453</c:v>
                </c:pt>
                <c:pt idx="8176">
                  <c:v>747.093454745387</c:v>
                </c:pt>
                <c:pt idx="8177">
                  <c:v>747.422197461252</c:v>
                </c:pt>
                <c:pt idx="8178">
                  <c:v>747.750463013761</c:v>
                </c:pt>
                <c:pt idx="8179">
                  <c:v>748.078250884386</c:v>
                </c:pt>
                <c:pt idx="8180">
                  <c:v>748.40556055536</c:v>
                </c:pt>
                <c:pt idx="8181">
                  <c:v>748.732391509672</c:v>
                </c:pt>
                <c:pt idx="8182">
                  <c:v>749.058743231075</c:v>
                </c:pt>
                <c:pt idx="8183">
                  <c:v>749.384615204081</c:v>
                </c:pt>
                <c:pt idx="8184">
                  <c:v>749.710006913967</c:v>
                </c:pt>
                <c:pt idx="8185">
                  <c:v>750.034917846772</c:v>
                </c:pt>
                <c:pt idx="8186">
                  <c:v>750.359347489297</c:v>
                </c:pt>
                <c:pt idx="8187">
                  <c:v>750.68329532911</c:v>
                </c:pt>
                <c:pt idx="8188">
                  <c:v>751.006760854547</c:v>
                </c:pt>
                <c:pt idx="8189">
                  <c:v>751.329743554707</c:v>
                </c:pt>
                <c:pt idx="8190">
                  <c:v>751.652242919459</c:v>
                </c:pt>
                <c:pt idx="8191">
                  <c:v>751.97425843944</c:v>
                </c:pt>
                <c:pt idx="8192">
                  <c:v>752.295789606059</c:v>
                </c:pt>
                <c:pt idx="8193">
                  <c:v>752.616835911491</c:v>
                </c:pt>
                <c:pt idx="8194">
                  <c:v>752.937396848686</c:v>
                </c:pt>
                <c:pt idx="8195">
                  <c:v>753.257471911365</c:v>
                </c:pt>
                <c:pt idx="8196">
                  <c:v>753.577060594024</c:v>
                </c:pt>
                <c:pt idx="8197">
                  <c:v>753.89616239193</c:v>
                </c:pt>
                <c:pt idx="8198">
                  <c:v>754.214776801124</c:v>
                </c:pt>
                <c:pt idx="8199">
                  <c:v>754.532903318429</c:v>
                </c:pt>
                <c:pt idx="8200">
                  <c:v>754.85054144144</c:v>
                </c:pt>
                <c:pt idx="8201">
                  <c:v>755.167690668531</c:v>
                </c:pt>
                <c:pt idx="8202">
                  <c:v>755.484350498854</c:v>
                </c:pt>
                <c:pt idx="8203">
                  <c:v>755.800520432341</c:v>
                </c:pt>
                <c:pt idx="8204">
                  <c:v>756.116199969706</c:v>
                </c:pt>
                <c:pt idx="8205">
                  <c:v>756.431388612438</c:v>
                </c:pt>
                <c:pt idx="8206">
                  <c:v>756.746085862819</c:v>
                </c:pt>
                <c:pt idx="8207">
                  <c:v>757.0602912239031</c:v>
                </c:pt>
                <c:pt idx="8208">
                  <c:v>757.374004199535</c:v>
                </c:pt>
                <c:pt idx="8209">
                  <c:v>757.687224294344</c:v>
                </c:pt>
                <c:pt idx="8210">
                  <c:v>757.999951013739</c:v>
                </c:pt>
                <c:pt idx="8211">
                  <c:v>758.312183863926</c:v>
                </c:pt>
                <c:pt idx="8212">
                  <c:v>758.623922351887</c:v>
                </c:pt>
                <c:pt idx="8213">
                  <c:v>758.935165985404</c:v>
                </c:pt>
                <c:pt idx="8214">
                  <c:v>759.245914273038</c:v>
                </c:pt>
                <c:pt idx="8215">
                  <c:v>759.556166724146</c:v>
                </c:pt>
                <c:pt idx="8216">
                  <c:v>759.865922848876</c:v>
                </c:pt>
                <c:pt idx="8217">
                  <c:v>760.175182158167</c:v>
                </c:pt>
                <c:pt idx="8218">
                  <c:v>760.483944163749</c:v>
                </c:pt>
                <c:pt idx="8219">
                  <c:v>760.792208378149</c:v>
                </c:pt>
                <c:pt idx="8220">
                  <c:v>761.099974314686</c:v>
                </c:pt>
                <c:pt idx="8221">
                  <c:v>761.407241487479</c:v>
                </c:pt>
                <c:pt idx="8222">
                  <c:v>761.714009411438</c:v>
                </c:pt>
                <c:pt idx="8223">
                  <c:v>762.020277602275</c:v>
                </c:pt>
                <c:pt idx="8224">
                  <c:v>762.326045576495</c:v>
                </c:pt>
                <c:pt idx="8225">
                  <c:v>762.631312851409</c:v>
                </c:pt>
                <c:pt idx="8226">
                  <c:v>762.936078945122</c:v>
                </c:pt>
                <c:pt idx="8227">
                  <c:v>763.240343376543</c:v>
                </c:pt>
                <c:pt idx="8228">
                  <c:v>763.544105665383</c:v>
                </c:pt>
                <c:pt idx="8229">
                  <c:v>763.847365332153</c:v>
                </c:pt>
                <c:pt idx="8230">
                  <c:v>764.150121898172</c:v>
                </c:pt>
                <c:pt idx="8231">
                  <c:v>764.452374885561</c:v>
                </c:pt>
                <c:pt idx="8232">
                  <c:v>764.754123817245</c:v>
                </c:pt>
                <c:pt idx="8233">
                  <c:v>765.055368216958</c:v>
                </c:pt>
                <c:pt idx="8234">
                  <c:v>765.35610760924</c:v>
                </c:pt>
                <c:pt idx="8235">
                  <c:v>765.656341519438</c:v>
                </c:pt>
                <c:pt idx="8236">
                  <c:v>765.956069473709</c:v>
                </c:pt>
                <c:pt idx="8237">
                  <c:v>766.255290999023</c:v>
                </c:pt>
                <c:pt idx="8238">
                  <c:v>766.554005623155</c:v>
                </c:pt>
                <c:pt idx="8239">
                  <c:v>766.852212874693</c:v>
                </c:pt>
                <c:pt idx="8240">
                  <c:v>767.149912283044</c:v>
                </c:pt>
                <c:pt idx="8241">
                  <c:v>767.447103378418</c:v>
                </c:pt>
                <c:pt idx="8242">
                  <c:v>767.743785691847</c:v>
                </c:pt>
                <c:pt idx="8243">
                  <c:v>768.039958755174</c:v>
                </c:pt>
                <c:pt idx="8244">
                  <c:v>768.335622101063</c:v>
                </c:pt>
                <c:pt idx="8245">
                  <c:v>768.630775262989</c:v>
                </c:pt>
                <c:pt idx="8246">
                  <c:v>768.925417775249</c:v>
                </c:pt>
                <c:pt idx="8247">
                  <c:v>769.219549172956</c:v>
                </c:pt>
                <c:pt idx="8248">
                  <c:v>769.513168992047</c:v>
                </c:pt>
                <c:pt idx="8249">
                  <c:v>769.806276769271</c:v>
                </c:pt>
                <c:pt idx="8250">
                  <c:v>770.098872042209</c:v>
                </c:pt>
                <c:pt idx="8251">
                  <c:v>770.390954349257</c:v>
                </c:pt>
                <c:pt idx="8252">
                  <c:v>770.682523229635</c:v>
                </c:pt>
                <c:pt idx="8253">
                  <c:v>770.973578223392</c:v>
                </c:pt>
                <c:pt idx="8254">
                  <c:v>771.264118871393</c:v>
                </c:pt>
                <c:pt idx="8255">
                  <c:v>771.554144715339</c:v>
                </c:pt>
                <c:pt idx="8256">
                  <c:v>771.843655297749</c:v>
                </c:pt>
                <c:pt idx="8257">
                  <c:v>772.132650161975</c:v>
                </c:pt>
                <c:pt idx="8258">
                  <c:v>772.421128852195</c:v>
                </c:pt>
                <c:pt idx="8259">
                  <c:v>772.709090913416</c:v>
                </c:pt>
                <c:pt idx="8260">
                  <c:v>772.996535891481</c:v>
                </c:pt>
                <c:pt idx="8261">
                  <c:v>773.283463333052</c:v>
                </c:pt>
                <c:pt idx="8262">
                  <c:v>773.569872785636</c:v>
                </c:pt>
                <c:pt idx="8263">
                  <c:v>773.855763797564</c:v>
                </c:pt>
                <c:pt idx="8264">
                  <c:v>774.141135918006</c:v>
                </c:pt>
                <c:pt idx="8265">
                  <c:v>774.425988696963</c:v>
                </c:pt>
                <c:pt idx="8266">
                  <c:v>774.710321685274</c:v>
                </c:pt>
                <c:pt idx="8267">
                  <c:v>774.994134434612</c:v>
                </c:pt>
                <c:pt idx="8268">
                  <c:v>775.277426497488</c:v>
                </c:pt>
                <c:pt idx="8269">
                  <c:v>775.560197427255</c:v>
                </c:pt>
                <c:pt idx="8270">
                  <c:v>775.842446778097</c:v>
                </c:pt>
                <c:pt idx="8271">
                  <c:v>776.124174105046</c:v>
                </c:pt>
                <c:pt idx="8272">
                  <c:v>776.405378963971</c:v>
                </c:pt>
                <c:pt idx="8273">
                  <c:v>776.686060911582</c:v>
                </c:pt>
                <c:pt idx="8274">
                  <c:v>776.966219505434</c:v>
                </c:pt>
                <c:pt idx="8275">
                  <c:v>777.245854303921</c:v>
                </c:pt>
                <c:pt idx="8276">
                  <c:v>777.524964866287</c:v>
                </c:pt>
                <c:pt idx="8277">
                  <c:v>777.803550752615</c:v>
                </c:pt>
                <c:pt idx="8278">
                  <c:v>778.081611523841</c:v>
                </c:pt>
                <c:pt idx="8279">
                  <c:v>778.359146741741</c:v>
                </c:pt>
                <c:pt idx="8280">
                  <c:v>778.636155968945</c:v>
                </c:pt>
                <c:pt idx="8281">
                  <c:v>778.912638768925</c:v>
                </c:pt>
                <c:pt idx="8282">
                  <c:v>779.188594706009</c:v>
                </c:pt>
                <c:pt idx="8283">
                  <c:v>779.4640233453709</c:v>
                </c:pt>
                <c:pt idx="8284">
                  <c:v>779.738924253036</c:v>
                </c:pt>
                <c:pt idx="8285">
                  <c:v>780.013296995885</c:v>
                </c:pt>
                <c:pt idx="8286">
                  <c:v>780.28714114165</c:v>
                </c:pt>
                <c:pt idx="8287">
                  <c:v>780.560456258913</c:v>
                </c:pt>
                <c:pt idx="8288">
                  <c:v>780.83324191712</c:v>
                </c:pt>
                <c:pt idx="8289">
                  <c:v>781.105497686561</c:v>
                </c:pt>
                <c:pt idx="8290">
                  <c:v>781.377223138393</c:v>
                </c:pt>
                <c:pt idx="8291">
                  <c:v>781.6484178446231</c:v>
                </c:pt>
                <c:pt idx="8292">
                  <c:v>781.91908137812</c:v>
                </c:pt>
                <c:pt idx="8293">
                  <c:v>782.189213312611</c:v>
                </c:pt>
                <c:pt idx="8294">
                  <c:v>782.458813222682</c:v>
                </c:pt>
                <c:pt idx="8295">
                  <c:v>782.72788068378</c:v>
                </c:pt>
                <c:pt idx="8296">
                  <c:v>782.996415272216</c:v>
                </c:pt>
                <c:pt idx="8297">
                  <c:v>783.264416565163</c:v>
                </c:pt>
                <c:pt idx="8298">
                  <c:v>783.531884140652</c:v>
                </c:pt>
                <c:pt idx="8299">
                  <c:v>783.798817577586</c:v>
                </c:pt>
                <c:pt idx="8300">
                  <c:v>784.065216455727</c:v>
                </c:pt>
                <c:pt idx="8301">
                  <c:v>784.331080355708</c:v>
                </c:pt>
                <c:pt idx="8302">
                  <c:v>784.596408859024</c:v>
                </c:pt>
                <c:pt idx="8303">
                  <c:v>784.861201548042</c:v>
                </c:pt>
                <c:pt idx="8304">
                  <c:v>785.125458005994</c:v>
                </c:pt>
                <c:pt idx="8305">
                  <c:v>785.389177816984</c:v>
                </c:pt>
                <c:pt idx="8306">
                  <c:v>785.652360565986</c:v>
                </c:pt>
                <c:pt idx="8307">
                  <c:v>785.915005838843</c:v>
                </c:pt>
                <c:pt idx="8308">
                  <c:v>786.177113222273</c:v>
                </c:pt>
                <c:pt idx="8309">
                  <c:v>786.438682303861</c:v>
                </c:pt>
                <c:pt idx="8310">
                  <c:v>786.699712672076</c:v>
                </c:pt>
                <c:pt idx="8311">
                  <c:v>786.960203916251</c:v>
                </c:pt>
                <c:pt idx="8312">
                  <c:v>787.2201556266</c:v>
                </c:pt>
                <c:pt idx="8313">
                  <c:v>787.4795673942129</c:v>
                </c:pt>
                <c:pt idx="8314">
                  <c:v>787.738438811055</c:v>
                </c:pt>
                <c:pt idx="8315">
                  <c:v>787.996769469971</c:v>
                </c:pt>
                <c:pt idx="8316">
                  <c:v>788.254558964685</c:v>
                </c:pt>
                <c:pt idx="8317">
                  <c:v>788.511806889795</c:v>
                </c:pt>
                <c:pt idx="8318">
                  <c:v>788.768512840791</c:v>
                </c:pt>
                <c:pt idx="8319">
                  <c:v>789.024676414031</c:v>
                </c:pt>
                <c:pt idx="8320">
                  <c:v>789.280297206766</c:v>
                </c:pt>
                <c:pt idx="8321">
                  <c:v>789.535374817125</c:v>
                </c:pt>
                <c:pt idx="8322">
                  <c:v>789.78990884412</c:v>
                </c:pt>
                <c:pt idx="8323">
                  <c:v>790.04389888765</c:v>
                </c:pt>
                <c:pt idx="8324">
                  <c:v>790.297344548499</c:v>
                </c:pt>
                <c:pt idx="8325">
                  <c:v>790.550245428337</c:v>
                </c:pt>
                <c:pt idx="8326">
                  <c:v>790.802601129722</c:v>
                </c:pt>
                <c:pt idx="8327">
                  <c:v>791.0544112561</c:v>
                </c:pt>
                <c:pt idx="8328">
                  <c:v>791.305675411804</c:v>
                </c:pt>
                <c:pt idx="8329">
                  <c:v>791.556393202061</c:v>
                </c:pt>
                <c:pt idx="8330">
                  <c:v>791.8065642329821</c:v>
                </c:pt>
                <c:pt idx="8331">
                  <c:v>792.056188111578</c:v>
                </c:pt>
                <c:pt idx="8332">
                  <c:v>792.305264445744</c:v>
                </c:pt>
                <c:pt idx="8333">
                  <c:v>792.553792844273</c:v>
                </c:pt>
                <c:pt idx="8334">
                  <c:v>792.801772916851</c:v>
                </c:pt>
                <c:pt idx="8335">
                  <c:v>793.049204274058</c:v>
                </c:pt>
                <c:pt idx="8336">
                  <c:v>793.29608652737</c:v>
                </c:pt>
                <c:pt idx="8337">
                  <c:v>793.54241928916</c:v>
                </c:pt>
                <c:pt idx="8338">
                  <c:v>793.788202172698</c:v>
                </c:pt>
                <c:pt idx="8339">
                  <c:v>794.033434792151</c:v>
                </c:pt>
                <c:pt idx="8340">
                  <c:v>794.278116762585</c:v>
                </c:pt>
                <c:pt idx="8341">
                  <c:v>794.522247699968</c:v>
                </c:pt>
                <c:pt idx="8342">
                  <c:v>794.765827221166</c:v>
                </c:pt>
                <c:pt idx="8343">
                  <c:v>795.008854943947</c:v>
                </c:pt>
                <c:pt idx="8344">
                  <c:v>795.251330486982</c:v>
                </c:pt>
                <c:pt idx="8345">
                  <c:v>795.493253469845</c:v>
                </c:pt>
                <c:pt idx="8346">
                  <c:v>795.734623513013</c:v>
                </c:pt>
                <c:pt idx="8347">
                  <c:v>795.975440237867</c:v>
                </c:pt>
                <c:pt idx="8348">
                  <c:v>796.215703266695</c:v>
                </c:pt>
                <c:pt idx="8349">
                  <c:v>796.455412222691</c:v>
                </c:pt>
                <c:pt idx="8350">
                  <c:v>796.694566729955</c:v>
                </c:pt>
                <c:pt idx="8351">
                  <c:v>796.933166413495</c:v>
                </c:pt>
                <c:pt idx="8352">
                  <c:v>797.17121089923</c:v>
                </c:pt>
                <c:pt idx="8353">
                  <c:v>797.408699813984</c:v>
                </c:pt>
                <c:pt idx="8354">
                  <c:v>797.645632785497</c:v>
                </c:pt>
                <c:pt idx="8355">
                  <c:v>797.882009442414</c:v>
                </c:pt>
                <c:pt idx="8356">
                  <c:v>798.117829414297</c:v>
                </c:pt>
                <c:pt idx="8357">
                  <c:v>798.353092331619</c:v>
                </c:pt>
                <c:pt idx="8358">
                  <c:v>798.587797825763</c:v>
                </c:pt>
                <c:pt idx="8359">
                  <c:v>798.821945529034</c:v>
                </c:pt>
                <c:pt idx="8360">
                  <c:v>799.055535074642</c:v>
                </c:pt>
                <c:pt idx="8361">
                  <c:v>799.288566096722</c:v>
                </c:pt>
                <c:pt idx="8362">
                  <c:v>799.521038230321</c:v>
                </c:pt>
                <c:pt idx="8363">
                  <c:v>799.752951111403</c:v>
                </c:pt>
                <c:pt idx="8364">
                  <c:v>799.984304376853</c:v>
                </c:pt>
                <c:pt idx="8365">
                  <c:v>800.215097664473</c:v>
                </c:pt>
                <c:pt idx="8366">
                  <c:v>800.445330612983</c:v>
                </c:pt>
                <c:pt idx="8367">
                  <c:v>800.67500286203</c:v>
                </c:pt>
                <c:pt idx="8368">
                  <c:v>800.904114052175</c:v>
                </c:pt>
                <c:pt idx="8369">
                  <c:v>801.132663824906</c:v>
                </c:pt>
                <c:pt idx="8370">
                  <c:v>801.36065182263</c:v>
                </c:pt>
                <c:pt idx="8371">
                  <c:v>801.588077688681</c:v>
                </c:pt>
                <c:pt idx="8372">
                  <c:v>801.814941067315</c:v>
                </c:pt>
                <c:pt idx="8373">
                  <c:v>802.041241603717</c:v>
                </c:pt>
                <c:pt idx="8374">
                  <c:v>802.266978943992</c:v>
                </c:pt>
                <c:pt idx="8375">
                  <c:v>802.492152735178</c:v>
                </c:pt>
                <c:pt idx="8376">
                  <c:v>802.716762625234</c:v>
                </c:pt>
                <c:pt idx="8377">
                  <c:v>802.940808263053</c:v>
                </c:pt>
                <c:pt idx="8378">
                  <c:v>803.164289298454</c:v>
                </c:pt>
                <c:pt idx="8379">
                  <c:v>803.387205382186</c:v>
                </c:pt>
                <c:pt idx="8380">
                  <c:v>803.609556165927</c:v>
                </c:pt>
                <c:pt idx="8381">
                  <c:v>803.831341302289</c:v>
                </c:pt>
                <c:pt idx="8382">
                  <c:v>804.052560444818</c:v>
                </c:pt>
                <c:pt idx="8383">
                  <c:v>804.273213247986</c:v>
                </c:pt>
                <c:pt idx="8384">
                  <c:v>804.493299367203</c:v>
                </c:pt>
                <c:pt idx="8385">
                  <c:v>804.712818458811</c:v>
                </c:pt>
                <c:pt idx="8386">
                  <c:v>804.931770180091</c:v>
                </c:pt>
                <c:pt idx="8387">
                  <c:v>805.150154189252</c:v>
                </c:pt>
                <c:pt idx="8388">
                  <c:v>805.367970145448</c:v>
                </c:pt>
                <c:pt idx="8389">
                  <c:v>805.585217708765</c:v>
                </c:pt>
                <c:pt idx="8390">
                  <c:v>805.801896540228</c:v>
                </c:pt>
                <c:pt idx="8391">
                  <c:v>806.018006301799</c:v>
                </c:pt>
                <c:pt idx="8392">
                  <c:v>806.233546656383</c:v>
                </c:pt>
                <c:pt idx="8393">
                  <c:v>806.44851726782</c:v>
                </c:pt>
                <c:pt idx="8394">
                  <c:v>806.662917800895</c:v>
                </c:pt>
                <c:pt idx="8395">
                  <c:v>806.876747921333</c:v>
                </c:pt>
                <c:pt idx="8396">
                  <c:v>807.090007295798</c:v>
                </c:pt>
                <c:pt idx="8397">
                  <c:v>807.302695591903</c:v>
                </c:pt>
                <c:pt idx="8398">
                  <c:v>807.514812478196</c:v>
                </c:pt>
                <c:pt idx="8399">
                  <c:v>807.726357624178</c:v>
                </c:pt>
                <c:pt idx="8400">
                  <c:v>807.93733070029</c:v>
                </c:pt>
                <c:pt idx="8401">
                  <c:v>808.147731377919</c:v>
                </c:pt>
                <c:pt idx="8402">
                  <c:v>808.357559329399</c:v>
                </c:pt>
                <c:pt idx="8403">
                  <c:v>808.56681422801</c:v>
                </c:pt>
                <c:pt idx="8404">
                  <c:v>808.77549574798</c:v>
                </c:pt>
                <c:pt idx="8405">
                  <c:v>808.983603564486</c:v>
                </c:pt>
                <c:pt idx="8406">
                  <c:v>809.191137353651</c:v>
                </c:pt>
                <c:pt idx="8407">
                  <c:v>809.398096792551</c:v>
                </c:pt>
                <c:pt idx="8408">
                  <c:v>809.604481559211</c:v>
                </c:pt>
                <c:pt idx="8409">
                  <c:v>809.810291332606</c:v>
                </c:pt>
                <c:pt idx="8410">
                  <c:v>810.015525792665</c:v>
                </c:pt>
                <c:pt idx="8411">
                  <c:v>810.220184620267</c:v>
                </c:pt>
                <c:pt idx="8412">
                  <c:v>810.424267497244</c:v>
                </c:pt>
                <c:pt idx="8413">
                  <c:v>810.627774106381</c:v>
                </c:pt>
                <c:pt idx="8414">
                  <c:v>810.830704131418</c:v>
                </c:pt>
                <c:pt idx="8415">
                  <c:v>811.033057257051</c:v>
                </c:pt>
                <c:pt idx="8416">
                  <c:v>811.234833168928</c:v>
                </c:pt>
                <c:pt idx="8417">
                  <c:v>811.436031553656</c:v>
                </c:pt>
                <c:pt idx="8418">
                  <c:v>811.636652098799</c:v>
                </c:pt>
                <c:pt idx="8419">
                  <c:v>811.836694492874</c:v>
                </c:pt>
                <c:pt idx="8420">
                  <c:v>812.03615842536</c:v>
                </c:pt>
                <c:pt idx="8421">
                  <c:v>812.235043586695</c:v>
                </c:pt>
                <c:pt idx="8422">
                  <c:v>812.43334966827</c:v>
                </c:pt>
                <c:pt idx="8423">
                  <c:v>812.631076362443</c:v>
                </c:pt>
                <c:pt idx="8424">
                  <c:v>812.828223362528</c:v>
                </c:pt>
                <c:pt idx="8425">
                  <c:v>813.0247903628</c:v>
                </c:pt>
                <c:pt idx="8426">
                  <c:v>813.220777058497</c:v>
                </c:pt>
                <c:pt idx="8427">
                  <c:v>813.416183145819</c:v>
                </c:pt>
                <c:pt idx="8428">
                  <c:v>813.611008321927</c:v>
                </c:pt>
                <c:pt idx="8429">
                  <c:v>813.805252284945</c:v>
                </c:pt>
                <c:pt idx="8430">
                  <c:v>813.998914733962</c:v>
                </c:pt>
                <c:pt idx="8431">
                  <c:v>814.191995369032</c:v>
                </c:pt>
                <c:pt idx="8432">
                  <c:v>814.384493891172</c:v>
                </c:pt>
                <c:pt idx="8433">
                  <c:v>814.576410002363</c:v>
                </c:pt>
                <c:pt idx="8434">
                  <c:v>814.767743405557</c:v>
                </c:pt>
                <c:pt idx="8435">
                  <c:v>814.958493804667</c:v>
                </c:pt>
                <c:pt idx="8436">
                  <c:v>815.148660904576</c:v>
                </c:pt>
                <c:pt idx="8437">
                  <c:v>815.338244411134</c:v>
                </c:pt>
                <c:pt idx="8438">
                  <c:v>815.527244031158</c:v>
                </c:pt>
                <c:pt idx="8439">
                  <c:v>815.715659472433</c:v>
                </c:pt>
                <c:pt idx="8440">
                  <c:v>815.903490443717</c:v>
                </c:pt>
                <c:pt idx="8441">
                  <c:v>816.090736654734</c:v>
                </c:pt>
                <c:pt idx="8442">
                  <c:v>816.277397816177</c:v>
                </c:pt>
                <c:pt idx="8443">
                  <c:v>816.463473639713</c:v>
                </c:pt>
                <c:pt idx="8444">
                  <c:v>816.648963837978</c:v>
                </c:pt>
                <c:pt idx="8445">
                  <c:v>816.83386812458</c:v>
                </c:pt>
                <c:pt idx="8446">
                  <c:v>817.018186214098</c:v>
                </c:pt>
                <c:pt idx="8447">
                  <c:v>817.2019178220841</c:v>
                </c:pt>
                <c:pt idx="8448">
                  <c:v>817.385062665065</c:v>
                </c:pt>
                <c:pt idx="8449">
                  <c:v>817.567620460538</c:v>
                </c:pt>
                <c:pt idx="8450">
                  <c:v>817.749590926975</c:v>
                </c:pt>
                <c:pt idx="8451">
                  <c:v>817.930973783823</c:v>
                </c:pt>
                <c:pt idx="8452">
                  <c:v>818.111768751502</c:v>
                </c:pt>
                <c:pt idx="8453">
                  <c:v>818.291975551409</c:v>
                </c:pt>
                <c:pt idx="8454">
                  <c:v>818.4715939059161</c:v>
                </c:pt>
                <c:pt idx="8455">
                  <c:v>818.65062353837</c:v>
                </c:pt>
                <c:pt idx="8456">
                  <c:v>818.829064173096</c:v>
                </c:pt>
                <c:pt idx="8457">
                  <c:v>819.006915535394</c:v>
                </c:pt>
                <c:pt idx="8458">
                  <c:v>819.184177351541</c:v>
                </c:pt>
                <c:pt idx="8459">
                  <c:v>819.360849348795</c:v>
                </c:pt>
                <c:pt idx="8460">
                  <c:v>819.536931255385</c:v>
                </c:pt>
                <c:pt idx="8461">
                  <c:v>819.712422800527</c:v>
                </c:pt>
                <c:pt idx="8462">
                  <c:v>819.887323714408</c:v>
                </c:pt>
                <c:pt idx="8463">
                  <c:v>820.061633728199</c:v>
                </c:pt>
                <c:pt idx="8464">
                  <c:v>820.235352574049</c:v>
                </c:pt>
                <c:pt idx="8465">
                  <c:v>820.408479985083</c:v>
                </c:pt>
                <c:pt idx="8466">
                  <c:v>820.581015695412</c:v>
                </c:pt>
                <c:pt idx="8467">
                  <c:v>820.752959440123</c:v>
                </c:pt>
                <c:pt idx="8468">
                  <c:v>820.924310955287</c:v>
                </c:pt>
                <c:pt idx="8469">
                  <c:v>821.095069977954</c:v>
                </c:pt>
                <c:pt idx="8470">
                  <c:v>821.265236246152</c:v>
                </c:pt>
                <c:pt idx="8471">
                  <c:v>821.434809498898</c:v>
                </c:pt>
                <c:pt idx="8472">
                  <c:v>821.603789476186</c:v>
                </c:pt>
                <c:pt idx="8473">
                  <c:v>821.772175918993</c:v>
                </c:pt>
                <c:pt idx="8474">
                  <c:v>821.939968569276</c:v>
                </c:pt>
                <c:pt idx="8475">
                  <c:v>822.10716716998</c:v>
                </c:pt>
                <c:pt idx="8476">
                  <c:v>822.27377146503</c:v>
                </c:pt>
                <c:pt idx="8477">
                  <c:v>822.439781199332</c:v>
                </c:pt>
                <c:pt idx="8478">
                  <c:v>822.60519611878</c:v>
                </c:pt>
                <c:pt idx="8479">
                  <c:v>822.770015970247</c:v>
                </c:pt>
                <c:pt idx="8480">
                  <c:v>822.934240501593</c:v>
                </c:pt>
                <c:pt idx="8481">
                  <c:v>823.097869461662</c:v>
                </c:pt>
                <c:pt idx="8482">
                  <c:v>823.260902600278</c:v>
                </c:pt>
                <c:pt idx="8483">
                  <c:v>823.423339668257</c:v>
                </c:pt>
                <c:pt idx="8484">
                  <c:v>823.585180417392</c:v>
                </c:pt>
                <c:pt idx="8485">
                  <c:v>823.746424600465</c:v>
                </c:pt>
                <c:pt idx="8486">
                  <c:v>823.907071971243</c:v>
                </c:pt>
                <c:pt idx="8487">
                  <c:v>824.067122284476</c:v>
                </c:pt>
                <c:pt idx="8488">
                  <c:v>824.2265752959009</c:v>
                </c:pt>
                <c:pt idx="8489">
                  <c:v>824.38543076224</c:v>
                </c:pt>
                <c:pt idx="8490">
                  <c:v>824.543688441199</c:v>
                </c:pt>
                <c:pt idx="8491">
                  <c:v>824.701348091472</c:v>
                </c:pt>
                <c:pt idx="8492">
                  <c:v>824.858409472738</c:v>
                </c:pt>
                <c:pt idx="8493">
                  <c:v>825.014872345658</c:v>
                </c:pt>
                <c:pt idx="8494">
                  <c:v>825.170736471886</c:v>
                </c:pt>
                <c:pt idx="8495">
                  <c:v>825.3260016140561</c:v>
                </c:pt>
                <c:pt idx="8496">
                  <c:v>825.480667535791</c:v>
                </c:pt>
                <c:pt idx="8497">
                  <c:v>825.634734001698</c:v>
                </c:pt>
                <c:pt idx="8498">
                  <c:v>825.78820077737</c:v>
                </c:pt>
                <c:pt idx="8499">
                  <c:v>825.941067629391</c:v>
                </c:pt>
                <c:pt idx="8500">
                  <c:v>826.093334325325</c:v>
                </c:pt>
                <c:pt idx="8501">
                  <c:v>826.245000633724</c:v>
                </c:pt>
                <c:pt idx="8502">
                  <c:v>826.396066324129</c:v>
                </c:pt>
                <c:pt idx="8503">
                  <c:v>826.546531167062</c:v>
                </c:pt>
                <c:pt idx="8504">
                  <c:v>826.696394934035</c:v>
                </c:pt>
                <c:pt idx="8505">
                  <c:v>826.8456573975431</c:v>
                </c:pt>
                <c:pt idx="8506">
                  <c:v>826.994318331073</c:v>
                </c:pt>
                <c:pt idx="8507">
                  <c:v>827.14237750909</c:v>
                </c:pt>
                <c:pt idx="8508">
                  <c:v>827.289834707049</c:v>
                </c:pt>
                <c:pt idx="8509">
                  <c:v>827.436689701393</c:v>
                </c:pt>
                <c:pt idx="8510">
                  <c:v>827.582942269544</c:v>
                </c:pt>
                <c:pt idx="8511">
                  <c:v>827.728592189918</c:v>
                </c:pt>
                <c:pt idx="8512">
                  <c:v>827.873639241905</c:v>
                </c:pt>
                <c:pt idx="8513">
                  <c:v>828.018083205893</c:v>
                </c:pt>
                <c:pt idx="8514">
                  <c:v>828.161923863246</c:v>
                </c:pt>
                <c:pt idx="8515">
                  <c:v>828.305160996317</c:v>
                </c:pt>
                <c:pt idx="8516">
                  <c:v>828.447794388446</c:v>
                </c:pt>
                <c:pt idx="8517">
                  <c:v>828.589823823949</c:v>
                </c:pt>
                <c:pt idx="8518">
                  <c:v>828.731249088137</c:v>
                </c:pt>
                <c:pt idx="8519">
                  <c:v>828.872069967295</c:v>
                </c:pt>
                <c:pt idx="8520">
                  <c:v>829.0122862487</c:v>
                </c:pt>
                <c:pt idx="8521">
                  <c:v>829.151897720609</c:v>
                </c:pt>
                <c:pt idx="8522">
                  <c:v>829.290904172262</c:v>
                </c:pt>
                <c:pt idx="8523">
                  <c:v>829.429305393885</c:v>
                </c:pt>
                <c:pt idx="8524">
                  <c:v>829.567101176686</c:v>
                </c:pt>
                <c:pt idx="8525">
                  <c:v>829.704291312851</c:v>
                </c:pt>
                <c:pt idx="8526">
                  <c:v>829.8408755955541</c:v>
                </c:pt>
                <c:pt idx="8527">
                  <c:v>829.976853818948</c:v>
                </c:pt>
                <c:pt idx="8528">
                  <c:v>830.11222577817</c:v>
                </c:pt>
                <c:pt idx="8529">
                  <c:v>830.246991269336</c:v>
                </c:pt>
                <c:pt idx="8530">
                  <c:v>830.3811500895411</c:v>
                </c:pt>
                <c:pt idx="8531">
                  <c:v>830.514702036867</c:v>
                </c:pt>
                <c:pt idx="8532">
                  <c:v>830.64764691037</c:v>
                </c:pt>
                <c:pt idx="8533">
                  <c:v>830.779984510088</c:v>
                </c:pt>
                <c:pt idx="8534">
                  <c:v>830.911714637039</c:v>
                </c:pt>
                <c:pt idx="8535">
                  <c:v>831.042837093217</c:v>
                </c:pt>
                <c:pt idx="8536">
                  <c:v>831.173351681597</c:v>
                </c:pt>
                <c:pt idx="8537">
                  <c:v>831.303258206133</c:v>
                </c:pt>
                <c:pt idx="8538">
                  <c:v>831.43255647175</c:v>
                </c:pt>
                <c:pt idx="8539">
                  <c:v>831.561246284359</c:v>
                </c:pt>
                <c:pt idx="8540">
                  <c:v>831.689327450839</c:v>
                </c:pt>
                <c:pt idx="8541">
                  <c:v>831.816799779051</c:v>
                </c:pt>
                <c:pt idx="8542">
                  <c:v>831.943663077826</c:v>
                </c:pt>
                <c:pt idx="8543">
                  <c:v>832.069917156975</c:v>
                </c:pt>
                <c:pt idx="8544">
                  <c:v>832.19556182728</c:v>
                </c:pt>
                <c:pt idx="8545">
                  <c:v>832.320596900495</c:v>
                </c:pt>
                <c:pt idx="8546">
                  <c:v>832.4450221893489</c:v>
                </c:pt>
                <c:pt idx="8547">
                  <c:v>832.568837507545</c:v>
                </c:pt>
                <c:pt idx="8548">
                  <c:v>832.692042669755</c:v>
                </c:pt>
                <c:pt idx="8549">
                  <c:v>832.81463749162</c:v>
                </c:pt>
                <c:pt idx="8550">
                  <c:v>832.9366217897571</c:v>
                </c:pt>
                <c:pt idx="8551">
                  <c:v>833.057995381747</c:v>
                </c:pt>
                <c:pt idx="8552">
                  <c:v>833.178758086142</c:v>
                </c:pt>
                <c:pt idx="8553">
                  <c:v>833.298909722463</c:v>
                </c:pt>
                <c:pt idx="8554">
                  <c:v>833.418450111197</c:v>
                </c:pt>
                <c:pt idx="8555">
                  <c:v>833.537379073796</c:v>
                </c:pt>
                <c:pt idx="8556">
                  <c:v>833.655696432682</c:v>
                </c:pt>
                <c:pt idx="8557">
                  <c:v>833.773402011238</c:v>
                </c:pt>
                <c:pt idx="8558">
                  <c:v>833.890495633812</c:v>
                </c:pt>
                <c:pt idx="8559">
                  <c:v>834.006977125716</c:v>
                </c:pt>
                <c:pt idx="8560">
                  <c:v>834.122846313224</c:v>
                </c:pt>
                <c:pt idx="8561">
                  <c:v>834.23810302357</c:v>
                </c:pt>
                <c:pt idx="8562">
                  <c:v>834.352747084951</c:v>
                </c:pt>
                <c:pt idx="8563">
                  <c:v>834.466778326523</c:v>
                </c:pt>
                <c:pt idx="8564">
                  <c:v>834.580196578399</c:v>
                </c:pt>
                <c:pt idx="8565">
                  <c:v>834.693001671652</c:v>
                </c:pt>
                <c:pt idx="8566">
                  <c:v>834.8051934383089</c:v>
                </c:pt>
                <c:pt idx="8567">
                  <c:v>834.916771711354</c:v>
                </c:pt>
                <c:pt idx="8568">
                  <c:v>835.0277363247289</c:v>
                </c:pt>
                <c:pt idx="8569">
                  <c:v>835.138087113323</c:v>
                </c:pt>
                <c:pt idx="8570">
                  <c:v>835.247823912982</c:v>
                </c:pt>
                <c:pt idx="8571">
                  <c:v>835.356946560504</c:v>
                </c:pt>
                <c:pt idx="8572">
                  <c:v>835.465454893632</c:v>
                </c:pt>
                <c:pt idx="8573">
                  <c:v>835.57334875107</c:v>
                </c:pt>
                <c:pt idx="8574">
                  <c:v>835.680627972453</c:v>
                </c:pt>
                <c:pt idx="8575">
                  <c:v>835.787292398379</c:v>
                </c:pt>
                <c:pt idx="8576">
                  <c:v>835.893341870381</c:v>
                </c:pt>
                <c:pt idx="8577">
                  <c:v>835.998776230943</c:v>
                </c:pt>
                <c:pt idx="8578">
                  <c:v>836.103595323488</c:v>
                </c:pt>
                <c:pt idx="8579">
                  <c:v>836.207798992385</c:v>
                </c:pt>
                <c:pt idx="8580">
                  <c:v>836.3113870829389</c:v>
                </c:pt>
                <c:pt idx="8581">
                  <c:v>836.414359441398</c:v>
                </c:pt>
                <c:pt idx="8582">
                  <c:v>836.5167159149501</c:v>
                </c:pt>
                <c:pt idx="8583">
                  <c:v>836.618456351713</c:v>
                </c:pt>
                <c:pt idx="8584">
                  <c:v>836.719580600747</c:v>
                </c:pt>
                <c:pt idx="8585">
                  <c:v>836.820088512043</c:v>
                </c:pt>
                <c:pt idx="8586">
                  <c:v>836.919979936526</c:v>
                </c:pt>
                <c:pt idx="8587">
                  <c:v>837.01925472605</c:v>
                </c:pt>
                <c:pt idx="8588">
                  <c:v>837.117912733401</c:v>
                </c:pt>
                <c:pt idx="8589">
                  <c:v>837.2159538122939</c:v>
                </c:pt>
                <c:pt idx="8590">
                  <c:v>837.313377817368</c:v>
                </c:pt>
                <c:pt idx="8591">
                  <c:v>837.410184604188</c:v>
                </c:pt>
                <c:pt idx="8592">
                  <c:v>837.506374029245</c:v>
                </c:pt>
                <c:pt idx="8593">
                  <c:v>837.601945949951</c:v>
                </c:pt>
                <c:pt idx="8594">
                  <c:v>837.696900224636</c:v>
                </c:pt>
                <c:pt idx="8595">
                  <c:v>837.791236712552</c:v>
                </c:pt>
                <c:pt idx="8596">
                  <c:v>837.884955273868</c:v>
                </c:pt>
                <c:pt idx="8597">
                  <c:v>837.978055769668</c:v>
                </c:pt>
                <c:pt idx="8598">
                  <c:v>838.070538061949</c:v>
                </c:pt>
                <c:pt idx="8599">
                  <c:v>838.162402013623</c:v>
                </c:pt>
                <c:pt idx="8600">
                  <c:v>838.25364748851</c:v>
                </c:pt>
                <c:pt idx="8601">
                  <c:v>838.344274351339</c:v>
                </c:pt>
                <c:pt idx="8602">
                  <c:v>838.434282467746</c:v>
                </c:pt>
                <c:pt idx="8603">
                  <c:v>838.523671704274</c:v>
                </c:pt>
                <c:pt idx="8604">
                  <c:v>838.612441928367</c:v>
                </c:pt>
                <c:pt idx="8605">
                  <c:v>838.700593008371</c:v>
                </c:pt>
                <c:pt idx="8606">
                  <c:v>838.788124813532</c:v>
                </c:pt>
                <c:pt idx="8607">
                  <c:v>838.875037213993</c:v>
                </c:pt>
                <c:pt idx="8608">
                  <c:v>838.961330080794</c:v>
                </c:pt>
                <c:pt idx="8609">
                  <c:v>839.047003285868</c:v>
                </c:pt>
                <c:pt idx="8610">
                  <c:v>839.132056702038</c:v>
                </c:pt>
                <c:pt idx="8611">
                  <c:v>839.216490203019</c:v>
                </c:pt>
                <c:pt idx="8612">
                  <c:v>839.30030366341</c:v>
                </c:pt>
                <c:pt idx="8613">
                  <c:v>839.383496958702</c:v>
                </c:pt>
                <c:pt idx="8614">
                  <c:v>839.466069965265</c:v>
                </c:pt>
                <c:pt idx="8615">
                  <c:v>839.548022560348</c:v>
                </c:pt>
                <c:pt idx="8616">
                  <c:v>839.629354622087</c:v>
                </c:pt>
                <c:pt idx="8617">
                  <c:v>839.710066029485</c:v>
                </c:pt>
                <c:pt idx="8618">
                  <c:v>839.790156662429</c:v>
                </c:pt>
                <c:pt idx="8619">
                  <c:v>839.86962640167</c:v>
                </c:pt>
                <c:pt idx="8620">
                  <c:v>839.948475128839</c:v>
                </c:pt>
                <c:pt idx="8621">
                  <c:v>840.026702726425</c:v>
                </c:pt>
                <c:pt idx="8622">
                  <c:v>840.104309077788</c:v>
                </c:pt>
                <c:pt idx="8623">
                  <c:v>840.181294067151</c:v>
                </c:pt>
                <c:pt idx="8624">
                  <c:v>840.257657579599</c:v>
                </c:pt>
                <c:pt idx="8625">
                  <c:v>840.333399501071</c:v>
                </c:pt>
                <c:pt idx="8626">
                  <c:v>840.408519718366</c:v>
                </c:pt>
                <c:pt idx="8627">
                  <c:v>840.483018119135</c:v>
                </c:pt>
                <c:pt idx="8628">
                  <c:v>840.55689459188</c:v>
                </c:pt>
                <c:pt idx="8629">
                  <c:v>840.6301490259521</c:v>
                </c:pt>
                <c:pt idx="8630">
                  <c:v>840.702781311549</c:v>
                </c:pt>
                <c:pt idx="8631">
                  <c:v>840.77479133971</c:v>
                </c:pt>
                <c:pt idx="8632">
                  <c:v>840.846179002316</c:v>
                </c:pt>
                <c:pt idx="8633">
                  <c:v>840.916944192085</c:v>
                </c:pt>
                <c:pt idx="8634">
                  <c:v>840.987086802575</c:v>
                </c:pt>
                <c:pt idx="8635">
                  <c:v>841.05660672817</c:v>
                </c:pt>
                <c:pt idx="8636">
                  <c:v>841.125503864088</c:v>
                </c:pt>
                <c:pt idx="8637">
                  <c:v>841.193778106375</c:v>
                </c:pt>
                <c:pt idx="8638">
                  <c:v>841.261429351898</c:v>
                </c:pt>
                <c:pt idx="8639">
                  <c:v>841.3284574983491</c:v>
                </c:pt>
                <c:pt idx="8640">
                  <c:v>841.394862444236</c:v>
                </c:pt>
                <c:pt idx="8641">
                  <c:v>841.460644088884</c:v>
                </c:pt>
                <c:pt idx="8642">
                  <c:v>841.525802332433</c:v>
                </c:pt>
                <c:pt idx="8643">
                  <c:v>841.590337075829</c:v>
                </c:pt>
                <c:pt idx="8644">
                  <c:v>841.654248220828</c:v>
                </c:pt>
                <c:pt idx="8645">
                  <c:v>841.717535669986</c:v>
                </c:pt>
                <c:pt idx="8646">
                  <c:v>841.780199326667</c:v>
                </c:pt>
                <c:pt idx="8647">
                  <c:v>841.842239095027</c:v>
                </c:pt>
                <c:pt idx="8648">
                  <c:v>841.903654880017</c:v>
                </c:pt>
                <c:pt idx="8649">
                  <c:v>841.964446587381</c:v>
                </c:pt>
                <c:pt idx="8650">
                  <c:v>842.024614123654</c:v>
                </c:pt>
                <c:pt idx="8651">
                  <c:v>842.084157396149</c:v>
                </c:pt>
                <c:pt idx="8652">
                  <c:v>842.143076312971</c:v>
                </c:pt>
                <c:pt idx="8653">
                  <c:v>842.201370782998</c:v>
                </c:pt>
                <c:pt idx="8654">
                  <c:v>842.259040715888</c:v>
                </c:pt>
                <c:pt idx="8655">
                  <c:v>842.316086022065</c:v>
                </c:pt>
                <c:pt idx="8656">
                  <c:v>842.372506612729</c:v>
                </c:pt>
                <c:pt idx="8657">
                  <c:v>842.428302399841</c:v>
                </c:pt>
                <c:pt idx="8658">
                  <c:v>842.483473296124</c:v>
                </c:pt>
                <c:pt idx="8659">
                  <c:v>842.538019215061</c:v>
                </c:pt>
                <c:pt idx="8660">
                  <c:v>842.591940070888</c:v>
                </c:pt>
                <c:pt idx="8661">
                  <c:v>842.645235778596</c:v>
                </c:pt>
                <c:pt idx="8662">
                  <c:v>842.69790625392</c:v>
                </c:pt>
                <c:pt idx="8663">
                  <c:v>842.74995141334</c:v>
                </c:pt>
                <c:pt idx="8664">
                  <c:v>842.801371174082</c:v>
                </c:pt>
                <c:pt idx="8665">
                  <c:v>842.852165454098</c:v>
                </c:pt>
                <c:pt idx="8666">
                  <c:v>842.902334172084</c:v>
                </c:pt>
                <c:pt idx="8667">
                  <c:v>842.951877247461</c:v>
                </c:pt>
                <c:pt idx="8668">
                  <c:v>843.000794600376</c:v>
                </c:pt>
                <c:pt idx="8669">
                  <c:v>843.049086151699</c:v>
                </c:pt>
                <c:pt idx="8670">
                  <c:v>843.096751823016</c:v>
                </c:pt>
                <c:pt idx="8671">
                  <c:v>843.143791536629</c:v>
                </c:pt>
                <c:pt idx="8672">
                  <c:v>843.190205215552</c:v>
                </c:pt>
                <c:pt idx="8673">
                  <c:v>843.235992783503</c:v>
                </c:pt>
                <c:pt idx="8674">
                  <c:v>843.281154164904</c:v>
                </c:pt>
                <c:pt idx="8675">
                  <c:v>843.325689284874</c:v>
                </c:pt>
                <c:pt idx="8676">
                  <c:v>843.3695980692301</c:v>
                </c:pt>
                <c:pt idx="8677">
                  <c:v>843.4128804444759</c:v>
                </c:pt>
                <c:pt idx="8678">
                  <c:v>843.455536337803</c:v>
                </c:pt>
                <c:pt idx="8679">
                  <c:v>843.497565677088</c:v>
                </c:pt>
                <c:pt idx="8680">
                  <c:v>843.538968390881</c:v>
                </c:pt>
                <c:pt idx="8681">
                  <c:v>843.579744408409</c:v>
                </c:pt>
                <c:pt idx="8682">
                  <c:v>843.619893659566</c:v>
                </c:pt>
                <c:pt idx="8683">
                  <c:v>843.659416074918</c:v>
                </c:pt>
                <c:pt idx="8684">
                  <c:v>843.698311585684</c:v>
                </c:pt>
                <c:pt idx="8685">
                  <c:v>843.736580123746</c:v>
                </c:pt>
                <c:pt idx="8686">
                  <c:v>843.774221621635</c:v>
                </c:pt>
                <c:pt idx="8687">
                  <c:v>843.81123601253</c:v>
                </c:pt>
                <c:pt idx="8688">
                  <c:v>843.847623230256</c:v>
                </c:pt>
                <c:pt idx="8689">
                  <c:v>843.883383209276</c:v>
                </c:pt>
                <c:pt idx="8690">
                  <c:v>843.918515884688</c:v>
                </c:pt>
                <c:pt idx="8691">
                  <c:v>843.953021192217</c:v>
                </c:pt>
                <c:pt idx="8692">
                  <c:v>843.986899068219</c:v>
                </c:pt>
                <c:pt idx="8693">
                  <c:v>844.020149449667</c:v>
                </c:pt>
                <c:pt idx="8694">
                  <c:v>844.052772274152</c:v>
                </c:pt>
                <c:pt idx="8695">
                  <c:v>844.084767479877</c:v>
                </c:pt>
                <c:pt idx="8696">
                  <c:v>844.116135005649</c:v>
                </c:pt>
                <c:pt idx="8697">
                  <c:v>844.146874790884</c:v>
                </c:pt>
                <c:pt idx="8698">
                  <c:v>844.176986775588</c:v>
                </c:pt>
                <c:pt idx="8699">
                  <c:v>844.206470900364</c:v>
                </c:pt>
                <c:pt idx="8700">
                  <c:v>844.235327106403</c:v>
                </c:pt>
                <c:pt idx="8701">
                  <c:v>844.263555335478</c:v>
                </c:pt>
                <c:pt idx="8702">
                  <c:v>844.291155529941</c:v>
                </c:pt>
                <c:pt idx="8703">
                  <c:v>844.318127632716</c:v>
                </c:pt>
                <c:pt idx="8704">
                  <c:v>844.344471587297</c:v>
                </c:pt>
                <c:pt idx="8705">
                  <c:v>844.37018733774</c:v>
                </c:pt>
                <c:pt idx="8706">
                  <c:v>844.395274828661</c:v>
                </c:pt>
                <c:pt idx="8707">
                  <c:v>844.419734005228</c:v>
                </c:pt>
                <c:pt idx="8708">
                  <c:v>844.443564813157</c:v>
                </c:pt>
                <c:pt idx="8709">
                  <c:v>844.466767198709</c:v>
                </c:pt>
                <c:pt idx="8710">
                  <c:v>844.489341108682</c:v>
                </c:pt>
                <c:pt idx="8711">
                  <c:v>844.511286490405</c:v>
                </c:pt>
                <c:pt idx="8712">
                  <c:v>844.532603291738</c:v>
                </c:pt>
                <c:pt idx="8713">
                  <c:v>844.553291461062</c:v>
                </c:pt>
                <c:pt idx="8714">
                  <c:v>844.573350947276</c:v>
                </c:pt>
                <c:pt idx="8715">
                  <c:v>844.592781699787</c:v>
                </c:pt>
                <c:pt idx="8716">
                  <c:v>844.611583668517</c:v>
                </c:pt>
                <c:pt idx="8717">
                  <c:v>844.629756803881</c:v>
                </c:pt>
                <c:pt idx="8718">
                  <c:v>844.647301056793</c:v>
                </c:pt>
                <c:pt idx="8719">
                  <c:v>844.66421637866</c:v>
                </c:pt>
                <c:pt idx="8720">
                  <c:v>844.680502721372</c:v>
                </c:pt>
                <c:pt idx="8721">
                  <c:v>844.696160037298</c:v>
                </c:pt>
                <c:pt idx="8722">
                  <c:v>844.711188279282</c:v>
                </c:pt>
                <c:pt idx="8723">
                  <c:v>844.725587400637</c:v>
                </c:pt>
                <c:pt idx="8724">
                  <c:v>844.73935735514</c:v>
                </c:pt>
                <c:pt idx="8725">
                  <c:v>844.752498097025</c:v>
                </c:pt>
                <c:pt idx="8726">
                  <c:v>844.7650095809799</c:v>
                </c:pt>
                <c:pt idx="8727">
                  <c:v>844.776891762135</c:v>
                </c:pt>
                <c:pt idx="8728">
                  <c:v>844.788144596066</c:v>
                </c:pt>
                <c:pt idx="8729">
                  <c:v>844.798768038783</c:v>
                </c:pt>
                <c:pt idx="8730">
                  <c:v>844.808762046726</c:v>
                </c:pt>
                <c:pt idx="8731">
                  <c:v>844.818126576754</c:v>
                </c:pt>
                <c:pt idx="8732">
                  <c:v>844.826861586154</c:v>
                </c:pt>
                <c:pt idx="8733">
                  <c:v>844.834967032617</c:v>
                </c:pt>
                <c:pt idx="8734">
                  <c:v>844.842442874243</c:v>
                </c:pt>
                <c:pt idx="8735">
                  <c:v>844.849289069537</c:v>
                </c:pt>
                <c:pt idx="8736">
                  <c:v>844.855505577393</c:v>
                </c:pt>
                <c:pt idx="8737">
                  <c:v>844.861092357102</c:v>
                </c:pt>
                <c:pt idx="8738">
                  <c:v>844.866049368331</c:v>
                </c:pt>
                <c:pt idx="8739">
                  <c:v>844.870376571129</c:v>
                </c:pt>
                <c:pt idx="8740">
                  <c:v>844.874073925914</c:v>
                </c:pt>
                <c:pt idx="8741">
                  <c:v>844.877141393476</c:v>
                </c:pt>
                <c:pt idx="8742">
                  <c:v>844.879578934959</c:v>
                </c:pt>
                <c:pt idx="8743">
                  <c:v>844.881386511863</c:v>
                </c:pt>
                <c:pt idx="8744">
                  <c:v>844.882564086036</c:v>
                </c:pt>
                <c:pt idx="8745">
                  <c:v>844.883111619671</c:v>
                </c:pt>
                <c:pt idx="8746">
                  <c:v>844.883029075296</c:v>
                </c:pt>
                <c:pt idx="8747">
                  <c:v>844.882316415766</c:v>
                </c:pt>
                <c:pt idx="8748">
                  <c:v>844.880973604266</c:v>
                </c:pt>
                <c:pt idx="8749">
                  <c:v>844.879000604293</c:v>
                </c:pt>
                <c:pt idx="8750">
                  <c:v>844.876397379665</c:v>
                </c:pt>
                <c:pt idx="8751">
                  <c:v>844.873163894498</c:v>
                </c:pt>
                <c:pt idx="8752">
                  <c:v>844.869300113214</c:v>
                </c:pt>
                <c:pt idx="8753">
                  <c:v>844.864806000526</c:v>
                </c:pt>
                <c:pt idx="8754">
                  <c:v>844.859681521438</c:v>
                </c:pt>
                <c:pt idx="8755">
                  <c:v>844.853926641234</c:v>
                </c:pt>
                <c:pt idx="8756">
                  <c:v>844.847541325475</c:v>
                </c:pt>
                <c:pt idx="8757">
                  <c:v>844.8405255399909</c:v>
                </c:pt>
                <c:pt idx="8758">
                  <c:v>844.832879250881</c:v>
                </c:pt>
                <c:pt idx="8759">
                  <c:v>844.8246024244939</c:v>
                </c:pt>
                <c:pt idx="8760">
                  <c:v>844.815695027439</c:v>
                </c:pt>
                <c:pt idx="8761">
                  <c:v>844.806157026561</c:v>
                </c:pt>
                <c:pt idx="8762">
                  <c:v>844.795988388955</c:v>
                </c:pt>
                <c:pt idx="8763">
                  <c:v>844.7851890819441</c:v>
                </c:pt>
                <c:pt idx="8764">
                  <c:v>844.773759073078</c:v>
                </c:pt>
                <c:pt idx="8765">
                  <c:v>844.761698330131</c:v>
                </c:pt>
                <c:pt idx="8766">
                  <c:v>844.749006821091</c:v>
                </c:pt>
                <c:pt idx="8767">
                  <c:v>844.735684514156</c:v>
                </c:pt>
                <c:pt idx="8768">
                  <c:v>844.721731377724</c:v>
                </c:pt>
                <c:pt idx="8769">
                  <c:v>844.707147380396</c:v>
                </c:pt>
                <c:pt idx="8770">
                  <c:v>844.691932490957</c:v>
                </c:pt>
                <c:pt idx="8771">
                  <c:v>844.676086678382</c:v>
                </c:pt>
                <c:pt idx="8772">
                  <c:v>844.6596099118231</c:v>
                </c:pt>
                <c:pt idx="8773">
                  <c:v>844.642502160606</c:v>
                </c:pt>
                <c:pt idx="8774">
                  <c:v>844.624763394221</c:v>
                </c:pt>
                <c:pt idx="8775">
                  <c:v>844.606393582323</c:v>
                </c:pt>
                <c:pt idx="8776">
                  <c:v>844.587392694717</c:v>
                </c:pt>
                <c:pt idx="8777">
                  <c:v>844.56776070136</c:v>
                </c:pt>
                <c:pt idx="8778">
                  <c:v>844.54749757235</c:v>
                </c:pt>
                <c:pt idx="8779">
                  <c:v>844.526603277924</c:v>
                </c:pt>
                <c:pt idx="8780">
                  <c:v>844.505077788447</c:v>
                </c:pt>
                <c:pt idx="8781">
                  <c:v>844.48292107441</c:v>
                </c:pt>
                <c:pt idx="8782">
                  <c:v>844.46013310642</c:v>
                </c:pt>
                <c:pt idx="8783">
                  <c:v>844.436713855205</c:v>
                </c:pt>
                <c:pt idx="8784">
                  <c:v>844.41266329159</c:v>
                </c:pt>
                <c:pt idx="8785">
                  <c:v>844.387981386507</c:v>
                </c:pt>
                <c:pt idx="8786">
                  <c:v>844.362668110982</c:v>
                </c:pt>
                <c:pt idx="8787">
                  <c:v>844.33672343613</c:v>
                </c:pt>
                <c:pt idx="8788">
                  <c:v>844.3101473331481</c:v>
                </c:pt>
                <c:pt idx="8789">
                  <c:v>844.282939773316</c:v>
                </c:pt>
                <c:pt idx="8790">
                  <c:v>844.255100727979</c:v>
                </c:pt>
                <c:pt idx="8791">
                  <c:v>844.226630168552</c:v>
                </c:pt>
                <c:pt idx="8792">
                  <c:v>844.197528066512</c:v>
                </c:pt>
                <c:pt idx="8793">
                  <c:v>844.167794393387</c:v>
                </c:pt>
                <c:pt idx="8794">
                  <c:v>844.137429120757</c:v>
                </c:pt>
                <c:pt idx="8795">
                  <c:v>844.106432220245</c:v>
                </c:pt>
                <c:pt idx="8796">
                  <c:v>844.074803663509</c:v>
                </c:pt>
                <c:pt idx="8797">
                  <c:v>844.042543422245</c:v>
                </c:pt>
                <c:pt idx="8798">
                  <c:v>844.009651468171</c:v>
                </c:pt>
                <c:pt idx="8799">
                  <c:v>843.97612777303</c:v>
                </c:pt>
                <c:pt idx="8800">
                  <c:v>843.941972308576</c:v>
                </c:pt>
                <c:pt idx="8801">
                  <c:v>843.907185046579</c:v>
                </c:pt>
                <c:pt idx="8802">
                  <c:v>843.871765958812</c:v>
                </c:pt>
                <c:pt idx="8803">
                  <c:v>843.835715017044</c:v>
                </c:pt>
                <c:pt idx="8804">
                  <c:v>843.799032193049</c:v>
                </c:pt>
                <c:pt idx="8805">
                  <c:v>843.761717458577</c:v>
                </c:pt>
                <c:pt idx="8806">
                  <c:v>843.723770785372</c:v>
                </c:pt>
                <c:pt idx="8807">
                  <c:v>843.685192145152</c:v>
                </c:pt>
                <c:pt idx="8808">
                  <c:v>843.645981509613</c:v>
                </c:pt>
                <c:pt idx="8809">
                  <c:v>843.606138850414</c:v>
                </c:pt>
                <c:pt idx="8810">
                  <c:v>843.565664139181</c:v>
                </c:pt>
                <c:pt idx="8811">
                  <c:v>843.524557347502</c:v>
                </c:pt>
                <c:pt idx="8812">
                  <c:v>843.4828184469141</c:v>
                </c:pt>
                <c:pt idx="8813">
                  <c:v>843.440447408903</c:v>
                </c:pt>
                <c:pt idx="8814">
                  <c:v>843.3974442049019</c:v>
                </c:pt>
                <c:pt idx="8815">
                  <c:v>843.353808806282</c:v>
                </c:pt>
                <c:pt idx="8816">
                  <c:v>843.309541184352</c:v>
                </c:pt>
                <c:pt idx="8817">
                  <c:v>843.264641310346</c:v>
                </c:pt>
                <c:pt idx="8818">
                  <c:v>843.219109155424</c:v>
                </c:pt>
                <c:pt idx="8819">
                  <c:v>843.172944690675</c:v>
                </c:pt>
                <c:pt idx="8820">
                  <c:v>843.126147887095</c:v>
                </c:pt>
                <c:pt idx="8821">
                  <c:v>843.078718715599</c:v>
                </c:pt>
                <c:pt idx="8822">
                  <c:v>843.030657147004</c:v>
                </c:pt>
                <c:pt idx="8823">
                  <c:v>842.981963152037</c:v>
                </c:pt>
                <c:pt idx="8824">
                  <c:v>842.9326367013221</c:v>
                </c:pt>
                <c:pt idx="8825">
                  <c:v>842.882677765377</c:v>
                </c:pt>
                <c:pt idx="8826">
                  <c:v>842.832086314613</c:v>
                </c:pt>
                <c:pt idx="8827">
                  <c:v>842.780862319331</c:v>
                </c:pt>
                <c:pt idx="8828">
                  <c:v>842.729005749711</c:v>
                </c:pt>
                <c:pt idx="8829">
                  <c:v>842.676516575815</c:v>
                </c:pt>
                <c:pt idx="8830">
                  <c:v>842.623394767581</c:v>
                </c:pt>
                <c:pt idx="8831">
                  <c:v>842.569640294824</c:v>
                </c:pt>
                <c:pt idx="8832">
                  <c:v>842.515253127219</c:v>
                </c:pt>
                <c:pt idx="8833">
                  <c:v>842.460233234313</c:v>
                </c:pt>
                <c:pt idx="8834">
                  <c:v>842.404580585513</c:v>
                </c:pt>
                <c:pt idx="8835">
                  <c:v>842.348295150087</c:v>
                </c:pt>
                <c:pt idx="8836">
                  <c:v>842.291376897155</c:v>
                </c:pt>
                <c:pt idx="8837">
                  <c:v>842.233825795691</c:v>
                </c:pt>
                <c:pt idx="8838">
                  <c:v>842.175641814518</c:v>
                </c:pt>
                <c:pt idx="8839">
                  <c:v>842.116824922307</c:v>
                </c:pt>
                <c:pt idx="8840">
                  <c:v>842.057375087572</c:v>
                </c:pt>
                <c:pt idx="8841">
                  <c:v>841.997292278666</c:v>
                </c:pt>
                <c:pt idx="8842">
                  <c:v>841.9365764637801</c:v>
                </c:pt>
                <c:pt idx="8843">
                  <c:v>841.8752276109431</c:v>
                </c:pt>
                <c:pt idx="8844">
                  <c:v>841.813245688016</c:v>
                </c:pt>
                <c:pt idx="8845">
                  <c:v>841.750630662688</c:v>
                </c:pt>
                <c:pt idx="8846">
                  <c:v>841.68738250248</c:v>
                </c:pt>
                <c:pt idx="8847">
                  <c:v>841.623501174737</c:v>
                </c:pt>
                <c:pt idx="8848">
                  <c:v>841.558986646628</c:v>
                </c:pt>
                <c:pt idx="8849">
                  <c:v>841.493838885144</c:v>
                </c:pt>
                <c:pt idx="8850">
                  <c:v>841.428057857098</c:v>
                </c:pt>
                <c:pt idx="8851">
                  <c:v>841.36164352912</c:v>
                </c:pt>
                <c:pt idx="8852">
                  <c:v>841.294595867654</c:v>
                </c:pt>
                <c:pt idx="8853">
                  <c:v>841.2269148389649</c:v>
                </c:pt>
                <c:pt idx="8854">
                  <c:v>841.158600409127</c:v>
                </c:pt>
                <c:pt idx="8855">
                  <c:v>841.089652544028</c:v>
                </c:pt>
                <c:pt idx="8856">
                  <c:v>841.020071209369</c:v>
                </c:pt>
                <c:pt idx="8857">
                  <c:v>840.949856370658</c:v>
                </c:pt>
                <c:pt idx="8858">
                  <c:v>840.8790079932151</c:v>
                </c:pt>
                <c:pt idx="8859">
                  <c:v>840.807526042167</c:v>
                </c:pt>
                <c:pt idx="8860">
                  <c:v>840.7354104824479</c:v>
                </c:pt>
                <c:pt idx="8861">
                  <c:v>840.662661278801</c:v>
                </c:pt>
                <c:pt idx="8862">
                  <c:v>840.589278395773</c:v>
                </c:pt>
                <c:pt idx="8863">
                  <c:v>840.515261797721</c:v>
                </c:pt>
                <c:pt idx="8864">
                  <c:v>840.440611448805</c:v>
                </c:pt>
                <c:pt idx="8865">
                  <c:v>840.36532731299</c:v>
                </c:pt>
                <c:pt idx="8866">
                  <c:v>840.289409354049</c:v>
                </c:pt>
                <c:pt idx="8867">
                  <c:v>840.212857535562</c:v>
                </c:pt>
                <c:pt idx="8868">
                  <c:v>840.135671820915</c:v>
                </c:pt>
                <c:pt idx="8869">
                  <c:v>840.057852173298</c:v>
                </c:pt>
                <c:pt idx="8870">
                  <c:v>839.979398555712</c:v>
                </c:pt>
                <c:pt idx="8871">
                  <c:v>839.900310930964</c:v>
                </c:pt>
                <c:pt idx="8872">
                  <c:v>839.820589261671</c:v>
                </c:pt>
                <c:pt idx="8873">
                  <c:v>839.740233510262</c:v>
                </c:pt>
                <c:pt idx="8874">
                  <c:v>839.659243638974</c:v>
                </c:pt>
                <c:pt idx="8875">
                  <c:v>839.577619609858</c:v>
                </c:pt>
                <c:pt idx="8876">
                  <c:v>839.495361384778</c:v>
                </c:pt>
                <c:pt idx="8877">
                  <c:v>839.412468925417</c:v>
                </c:pt>
                <c:pt idx="8878">
                  <c:v>839.3289421932679</c:v>
                </c:pt>
                <c:pt idx="8879">
                  <c:v>839.244781149654</c:v>
                </c:pt>
                <c:pt idx="8880">
                  <c:v>839.159985755709</c:v>
                </c:pt>
                <c:pt idx="8881">
                  <c:v>839.074555972395</c:v>
                </c:pt>
                <c:pt idx="8882">
                  <c:v>838.9884917605</c:v>
                </c:pt>
                <c:pt idx="8883">
                  <c:v>838.901793080641</c:v>
                </c:pt>
                <c:pt idx="8884">
                  <c:v>838.814459893262</c:v>
                </c:pt>
                <c:pt idx="8885">
                  <c:v>838.726492158645</c:v>
                </c:pt>
                <c:pt idx="8886">
                  <c:v>838.637889836906</c:v>
                </c:pt>
                <c:pt idx="8887">
                  <c:v>838.548652888004</c:v>
                </c:pt>
                <c:pt idx="8888">
                  <c:v>838.458781271738</c:v>
                </c:pt>
                <c:pt idx="8889">
                  <c:v>838.368274947756</c:v>
                </c:pt>
                <c:pt idx="8890">
                  <c:v>838.277133875554</c:v>
                </c:pt>
                <c:pt idx="8891">
                  <c:v>838.185358014485</c:v>
                </c:pt>
                <c:pt idx="8892">
                  <c:v>838.09294732376</c:v>
                </c:pt>
                <c:pt idx="8893">
                  <c:v>837.99990176245</c:v>
                </c:pt>
                <c:pt idx="8894">
                  <c:v>837.906221289497</c:v>
                </c:pt>
                <c:pt idx="8895">
                  <c:v>837.811905863708</c:v>
                </c:pt>
                <c:pt idx="8896">
                  <c:v>837.716955443775</c:v>
                </c:pt>
                <c:pt idx="8897">
                  <c:v>837.621369988263</c:v>
                </c:pt>
                <c:pt idx="8898">
                  <c:v>837.525149455623</c:v>
                </c:pt>
                <c:pt idx="8899">
                  <c:v>837.428293804206</c:v>
                </c:pt>
                <c:pt idx="8900">
                  <c:v>837.33080299225</c:v>
                </c:pt>
                <c:pt idx="8901">
                  <c:v>837.2326769779</c:v>
                </c:pt>
                <c:pt idx="8902">
                  <c:v>837.133915719208</c:v>
                </c:pt>
                <c:pt idx="8903">
                  <c:v>837.034519174142</c:v>
                </c:pt>
                <c:pt idx="8904">
                  <c:v>836.934487300586</c:v>
                </c:pt>
                <c:pt idx="8905">
                  <c:v>836.833820056353</c:v>
                </c:pt>
                <c:pt idx="8906">
                  <c:v>836.732517399191</c:v>
                </c:pt>
                <c:pt idx="8907">
                  <c:v>836.630579286786</c:v>
                </c:pt>
                <c:pt idx="8908">
                  <c:v>836.528005676768</c:v>
                </c:pt>
                <c:pt idx="8909">
                  <c:v>836.424796526726</c:v>
                </c:pt>
                <c:pt idx="8910">
                  <c:v>836.320951794208</c:v>
                </c:pt>
                <c:pt idx="8911">
                  <c:v>836.216471436732</c:v>
                </c:pt>
                <c:pt idx="8912">
                  <c:v>836.11135541179</c:v>
                </c:pt>
                <c:pt idx="8913">
                  <c:v>836.005603676864</c:v>
                </c:pt>
                <c:pt idx="8914">
                  <c:v>835.899216189422</c:v>
                </c:pt>
                <c:pt idx="8915">
                  <c:v>835.792192906938</c:v>
                </c:pt>
                <c:pt idx="8916">
                  <c:v>835.684533786894</c:v>
                </c:pt>
                <c:pt idx="8917">
                  <c:v>835.576238786792</c:v>
                </c:pt>
                <c:pt idx="8918">
                  <c:v>835.4673078641609</c:v>
                </c:pt>
                <c:pt idx="8919">
                  <c:v>835.357740976565</c:v>
                </c:pt>
                <c:pt idx="8920">
                  <c:v>835.247538081616</c:v>
                </c:pt>
                <c:pt idx="8921">
                  <c:v>835.136699136984</c:v>
                </c:pt>
                <c:pt idx="8922">
                  <c:v>835.0252241004</c:v>
                </c:pt>
                <c:pt idx="8923">
                  <c:v>834.913112929673</c:v>
                </c:pt>
                <c:pt idx="8924">
                  <c:v>834.8003655827</c:v>
                </c:pt>
                <c:pt idx="8925">
                  <c:v>834.686982017472</c:v>
                </c:pt>
                <c:pt idx="8926">
                  <c:v>834.572962192086</c:v>
                </c:pt>
                <c:pt idx="8927">
                  <c:v>834.458306064763</c:v>
                </c:pt>
                <c:pt idx="8928">
                  <c:v>834.343013593847</c:v>
                </c:pt>
                <c:pt idx="8929">
                  <c:v>834.227084737829</c:v>
                </c:pt>
                <c:pt idx="8930">
                  <c:v>834.110519455344</c:v>
                </c:pt>
                <c:pt idx="8931">
                  <c:v>833.993317705202</c:v>
                </c:pt>
                <c:pt idx="8932">
                  <c:v>833.875479446382</c:v>
                </c:pt>
                <c:pt idx="8933">
                  <c:v>833.757004638053</c:v>
                </c:pt>
                <c:pt idx="8934">
                  <c:v>833.637893239588</c:v>
                </c:pt>
                <c:pt idx="8935">
                  <c:v>833.518145210572</c:v>
                </c:pt>
                <c:pt idx="8936">
                  <c:v>833.397760510819</c:v>
                </c:pt>
                <c:pt idx="8937">
                  <c:v>833.276739100381</c:v>
                </c:pt>
                <c:pt idx="8938">
                  <c:v>833.155080939566</c:v>
                </c:pt>
                <c:pt idx="8939">
                  <c:v>833.032785988951</c:v>
                </c:pt>
                <c:pt idx="8940">
                  <c:v>832.909854209391</c:v>
                </c:pt>
                <c:pt idx="8941">
                  <c:v>832.786285562042</c:v>
                </c:pt>
                <c:pt idx="8942">
                  <c:v>832.662080008365</c:v>
                </c:pt>
                <c:pt idx="8943">
                  <c:v>832.53723751015</c:v>
                </c:pt>
                <c:pt idx="8944">
                  <c:v>832.411758029526</c:v>
                </c:pt>
                <c:pt idx="8945">
                  <c:v>832.285641528978</c:v>
                </c:pt>
                <c:pt idx="8946">
                  <c:v>832.158887971361</c:v>
                </c:pt>
                <c:pt idx="8947">
                  <c:v>832.031497319917</c:v>
                </c:pt>
                <c:pt idx="8948">
                  <c:v>831.90346953829</c:v>
                </c:pt>
                <c:pt idx="8949">
                  <c:v>831.774804590546</c:v>
                </c:pt>
                <c:pt idx="8950">
                  <c:v>831.645502441179</c:v>
                </c:pt>
                <c:pt idx="8951">
                  <c:v>831.515563055142</c:v>
                </c:pt>
                <c:pt idx="8952">
                  <c:v>831.384986397853</c:v>
                </c:pt>
                <c:pt idx="8953">
                  <c:v>831.253772435218</c:v>
                </c:pt>
                <c:pt idx="8954">
                  <c:v>831.1219211336449</c:v>
                </c:pt>
                <c:pt idx="8955">
                  <c:v>830.989432460065</c:v>
                </c:pt>
                <c:pt idx="8956">
                  <c:v>830.856306381945</c:v>
                </c:pt>
                <c:pt idx="8957">
                  <c:v>830.722542867313</c:v>
                </c:pt>
                <c:pt idx="8958">
                  <c:v>830.5881418847709</c:v>
                </c:pt>
                <c:pt idx="8959">
                  <c:v>830.453103403518</c:v>
                </c:pt>
                <c:pt idx="8960">
                  <c:v>830.317427393362</c:v>
                </c:pt>
                <c:pt idx="8961">
                  <c:v>830.181113824749</c:v>
                </c:pt>
                <c:pt idx="8962">
                  <c:v>830.044162668775</c:v>
                </c:pt>
                <c:pt idx="8963">
                  <c:v>829.906573897211</c:v>
                </c:pt>
                <c:pt idx="8964">
                  <c:v>829.768347482515</c:v>
                </c:pt>
                <c:pt idx="8965">
                  <c:v>829.629483397864</c:v>
                </c:pt>
                <c:pt idx="8966">
                  <c:v>829.489981617165</c:v>
                </c:pt>
                <c:pt idx="8967">
                  <c:v>829.34984211508</c:v>
                </c:pt>
                <c:pt idx="8968">
                  <c:v>829.209064867048</c:v>
                </c:pt>
                <c:pt idx="8969">
                  <c:v>829.067649849301</c:v>
                </c:pt>
                <c:pt idx="8970">
                  <c:v>828.925597038892</c:v>
                </c:pt>
                <c:pt idx="8971">
                  <c:v>828.782906413715</c:v>
                </c:pt>
                <c:pt idx="8972">
                  <c:v>828.639577952529</c:v>
                </c:pt>
                <c:pt idx="8973">
                  <c:v>828.4956116349711</c:v>
                </c:pt>
                <c:pt idx="8974">
                  <c:v>828.3510074415919</c:v>
                </c:pt>
                <c:pt idx="8975">
                  <c:v>828.205765353871</c:v>
                </c:pt>
                <c:pt idx="8976">
                  <c:v>828.059885354243</c:v>
                </c:pt>
                <c:pt idx="8977">
                  <c:v>827.913367426118</c:v>
                </c:pt>
                <c:pt idx="8978">
                  <c:v>827.76621155391</c:v>
                </c:pt>
                <c:pt idx="8979">
                  <c:v>827.61841772306</c:v>
                </c:pt>
                <c:pt idx="8980">
                  <c:v>827.469985920054</c:v>
                </c:pt>
                <c:pt idx="8981">
                  <c:v>827.320916132458</c:v>
                </c:pt>
                <c:pt idx="8982">
                  <c:v>827.171208348933</c:v>
                </c:pt>
                <c:pt idx="8983">
                  <c:v>827.020862559267</c:v>
                </c:pt>
                <c:pt idx="8984">
                  <c:v>826.8698787544</c:v>
                </c:pt>
                <c:pt idx="8985">
                  <c:v>826.718256926445</c:v>
                </c:pt>
                <c:pt idx="8986">
                  <c:v>826.565997068719</c:v>
                </c:pt>
                <c:pt idx="8987">
                  <c:v>826.413099175763</c:v>
                </c:pt>
                <c:pt idx="8988">
                  <c:v>826.259563243379</c:v>
                </c:pt>
                <c:pt idx="8989">
                  <c:v>826.105389268648</c:v>
                </c:pt>
                <c:pt idx="8990">
                  <c:v>825.950577249957</c:v>
                </c:pt>
                <c:pt idx="8991">
                  <c:v>825.795127187032</c:v>
                </c:pt>
                <c:pt idx="8992">
                  <c:v>825.639039080963</c:v>
                </c:pt>
                <c:pt idx="8993">
                  <c:v>825.482312934229</c:v>
                </c:pt>
                <c:pt idx="8994">
                  <c:v>825.324948750731</c:v>
                </c:pt>
                <c:pt idx="8995">
                  <c:v>825.16694653582</c:v>
                </c:pt>
                <c:pt idx="8996">
                  <c:v>825.008306296318</c:v>
                </c:pt>
                <c:pt idx="8997">
                  <c:v>824.849028040559</c:v>
                </c:pt>
                <c:pt idx="8998">
                  <c:v>824.68911177841</c:v>
                </c:pt>
                <c:pt idx="8999">
                  <c:v>824.5285575213</c:v>
                </c:pt>
                <c:pt idx="9000">
                  <c:v>824.367365282257</c:v>
                </c:pt>
                <c:pt idx="9001">
                  <c:v>824.205535075934</c:v>
                </c:pt>
                <c:pt idx="9002">
                  <c:v>824.043066918633</c:v>
                </c:pt>
                <c:pt idx="9003">
                  <c:v>823.879960828348</c:v>
                </c:pt>
                <c:pt idx="9004">
                  <c:v>823.716216824785</c:v>
                </c:pt>
                <c:pt idx="9005">
                  <c:v>823.551834929403</c:v>
                </c:pt>
                <c:pt idx="9006">
                  <c:v>823.3868151654329</c:v>
                </c:pt>
                <c:pt idx="9007">
                  <c:v>823.221157557924</c:v>
                </c:pt>
                <c:pt idx="9008">
                  <c:v>823.054862133762</c:v>
                </c:pt>
                <c:pt idx="9009">
                  <c:v>822.887928921714</c:v>
                </c:pt>
                <c:pt idx="9010">
                  <c:v>822.720357952446</c:v>
                </c:pt>
                <c:pt idx="9011">
                  <c:v>822.552149258575</c:v>
                </c:pt>
                <c:pt idx="9012">
                  <c:v>822.383302874682</c:v>
                </c:pt>
                <c:pt idx="9013">
                  <c:v>822.21381883736</c:v>
                </c:pt>
                <c:pt idx="9014">
                  <c:v>822.04369718524</c:v>
                </c:pt>
                <c:pt idx="9015">
                  <c:v>821.87293795903</c:v>
                </c:pt>
                <c:pt idx="9016">
                  <c:v>821.701541201541</c:v>
                </c:pt>
                <c:pt idx="9017">
                  <c:v>821.529506957731</c:v>
                </c:pt>
                <c:pt idx="9018">
                  <c:v>821.356835274734</c:v>
                </c:pt>
                <c:pt idx="9019">
                  <c:v>821.183526201892</c:v>
                </c:pt>
                <c:pt idx="9020">
                  <c:v>821.009579790802</c:v>
                </c:pt>
                <c:pt idx="9021">
                  <c:v>820.834996095337</c:v>
                </c:pt>
                <c:pt idx="9022">
                  <c:v>820.65977517169</c:v>
                </c:pt>
                <c:pt idx="9023">
                  <c:v>820.48391707841</c:v>
                </c:pt>
                <c:pt idx="9024">
                  <c:v>820.307421876433</c:v>
                </c:pt>
                <c:pt idx="9025">
                  <c:v>820.130289629123</c:v>
                </c:pt>
                <c:pt idx="9026">
                  <c:v>819.952520402308</c:v>
                </c:pt>
                <c:pt idx="9027">
                  <c:v>819.774114264315</c:v>
                </c:pt>
                <c:pt idx="9028">
                  <c:v>819.59507128601</c:v>
                </c:pt>
                <c:pt idx="9029">
                  <c:v>819.415391540832</c:v>
                </c:pt>
                <c:pt idx="9030">
                  <c:v>819.235075104834</c:v>
                </c:pt>
                <c:pt idx="9031">
                  <c:v>819.054122056718</c:v>
                </c:pt>
                <c:pt idx="9032">
                  <c:v>818.872532477877</c:v>
                </c:pt>
                <c:pt idx="9033">
                  <c:v>818.690306452427</c:v>
                </c:pt>
                <c:pt idx="9034">
                  <c:v>818.507444067254</c:v>
                </c:pt>
                <c:pt idx="9035">
                  <c:v>818.323945412045</c:v>
                </c:pt>
                <c:pt idx="9036">
                  <c:v>818.139810579331</c:v>
                </c:pt>
                <c:pt idx="9037">
                  <c:v>817.955039664529</c:v>
                </c:pt>
                <c:pt idx="9038">
                  <c:v>817.769632765975</c:v>
                </c:pt>
                <c:pt idx="9039">
                  <c:v>817.583589984969</c:v>
                </c:pt>
                <c:pt idx="9040">
                  <c:v>817.396911425814</c:v>
                </c:pt>
                <c:pt idx="9041">
                  <c:v>817.2095971958551</c:v>
                </c:pt>
                <c:pt idx="9042">
                  <c:v>817.021647405521</c:v>
                </c:pt>
                <c:pt idx="9043">
                  <c:v>816.833062168365</c:v>
                </c:pt>
                <c:pt idx="9044">
                  <c:v>816.643841601106</c:v>
                </c:pt>
                <c:pt idx="9045">
                  <c:v>816.453985823667</c:v>
                </c:pt>
                <c:pt idx="9046">
                  <c:v>816.263494959221</c:v>
                </c:pt>
                <c:pt idx="9047">
                  <c:v>816.072369134232</c:v>
                </c:pt>
                <c:pt idx="9048">
                  <c:v>815.880608478493</c:v>
                </c:pt>
                <c:pt idx="9049">
                  <c:v>815.68821312517</c:v>
                </c:pt>
                <c:pt idx="9050">
                  <c:v>815.495183210847</c:v>
                </c:pt>
                <c:pt idx="9051">
                  <c:v>815.301518875567</c:v>
                </c:pt>
                <c:pt idx="9052">
                  <c:v>815.1072202628731</c:v>
                </c:pt>
                <c:pt idx="9053">
                  <c:v>814.912287519853</c:v>
                </c:pt>
                <c:pt idx="9054">
                  <c:v>814.716720797181</c:v>
                </c:pt>
                <c:pt idx="9055">
                  <c:v>814.520520249164</c:v>
                </c:pt>
                <c:pt idx="9056">
                  <c:v>814.323686033785</c:v>
                </c:pt>
                <c:pt idx="9057">
                  <c:v>814.126218312741</c:v>
                </c:pt>
                <c:pt idx="9058">
                  <c:v>813.928117251495</c:v>
                </c:pt>
                <c:pt idx="9059">
                  <c:v>813.729383019317</c:v>
                </c:pt>
                <c:pt idx="9060">
                  <c:v>813.530015789324</c:v>
                </c:pt>
                <c:pt idx="9061">
                  <c:v>813.3300157385351</c:v>
                </c:pt>
                <c:pt idx="9062">
                  <c:v>813.129383047906</c:v>
                </c:pt>
                <c:pt idx="9063">
                  <c:v>812.928117902381</c:v>
                </c:pt>
                <c:pt idx="9064">
                  <c:v>812.72622049093</c:v>
                </c:pt>
                <c:pt idx="9065">
                  <c:v>812.523691006605</c:v>
                </c:pt>
                <c:pt idx="9066">
                  <c:v>812.3205296465781</c:v>
                </c:pt>
                <c:pt idx="9067">
                  <c:v>812.116736612189</c:v>
                </c:pt>
                <c:pt idx="9068">
                  <c:v>811.912312108991</c:v>
                </c:pt>
                <c:pt idx="9069">
                  <c:v>811.707256346796</c:v>
                </c:pt>
                <c:pt idx="9070">
                  <c:v>811.5015695397281</c:v>
                </c:pt>
                <c:pt idx="9071">
                  <c:v>811.295251906258</c:v>
                </c:pt>
                <c:pt idx="9072">
                  <c:v>811.088303669258</c:v>
                </c:pt>
                <c:pt idx="9073">
                  <c:v>810.880725056046</c:v>
                </c:pt>
                <c:pt idx="9074">
                  <c:v>810.672516298437</c:v>
                </c:pt>
                <c:pt idx="9075">
                  <c:v>810.463677632782</c:v>
                </c:pt>
                <c:pt idx="9076">
                  <c:v>810.254209300022</c:v>
                </c:pt>
                <c:pt idx="9077">
                  <c:v>810.044111545734</c:v>
                </c:pt>
                <c:pt idx="9078">
                  <c:v>809.833384620178</c:v>
                </c:pt>
                <c:pt idx="9079">
                  <c:v>809.622028778344</c:v>
                </c:pt>
                <c:pt idx="9080">
                  <c:v>809.410044280003</c:v>
                </c:pt>
                <c:pt idx="9081">
                  <c:v>809.197431389752</c:v>
                </c:pt>
                <c:pt idx="9082">
                  <c:v>808.984190377064</c:v>
                </c:pt>
                <c:pt idx="9083">
                  <c:v>808.770321516336</c:v>
                </c:pt>
                <c:pt idx="9084">
                  <c:v>808.555825086941</c:v>
                </c:pt>
                <c:pt idx="9085">
                  <c:v>808.340701373266</c:v>
                </c:pt>
                <c:pt idx="9086">
                  <c:v>808.124950664775</c:v>
                </c:pt>
                <c:pt idx="9087">
                  <c:v>807.908573256049</c:v>
                </c:pt>
                <c:pt idx="9088">
                  <c:v>807.691569446837</c:v>
                </c:pt>
                <c:pt idx="9089">
                  <c:v>807.473939542108</c:v>
                </c:pt>
                <c:pt idx="9090">
                  <c:v>807.255683852094</c:v>
                </c:pt>
                <c:pt idx="9091">
                  <c:v>807.036802692348</c:v>
                </c:pt>
                <c:pt idx="9092">
                  <c:v>806.817296383787</c:v>
                </c:pt>
                <c:pt idx="9093">
                  <c:v>806.597165252746</c:v>
                </c:pt>
                <c:pt idx="9094">
                  <c:v>806.376409631024</c:v>
                </c:pt>
                <c:pt idx="9095">
                  <c:v>806.155029855938</c:v>
                </c:pt>
                <c:pt idx="9096">
                  <c:v>805.93302627037</c:v>
                </c:pt>
                <c:pt idx="9097">
                  <c:v>805.710399222821</c:v>
                </c:pt>
                <c:pt idx="9098">
                  <c:v>805.487149067457</c:v>
                </c:pt>
                <c:pt idx="9099">
                  <c:v>805.263276164163</c:v>
                </c:pt>
                <c:pt idx="9100">
                  <c:v>805.038780878588</c:v>
                </c:pt>
                <c:pt idx="9101">
                  <c:v>804.813663663789</c:v>
                </c:pt>
                <c:pt idx="9102">
                  <c:v>804.58792490111</c:v>
                </c:pt>
                <c:pt idx="9103">
                  <c:v>804.361564977855</c:v>
                </c:pt>
                <c:pt idx="9104">
                  <c:v>804.134584287343</c:v>
                </c:pt>
                <c:pt idx="9105">
                  <c:v>803.906983228952</c:v>
                </c:pt>
                <c:pt idx="9106">
                  <c:v>803.678762208176</c:v>
                </c:pt>
                <c:pt idx="9107">
                  <c:v>803.449921636674</c:v>
                </c:pt>
                <c:pt idx="9108">
                  <c:v>803.220461933872</c:v>
                </c:pt>
                <c:pt idx="9109">
                  <c:v>802.990383525504</c:v>
                </c:pt>
                <c:pt idx="9110">
                  <c:v>802.759686843652</c:v>
                </c:pt>
                <c:pt idx="9111">
                  <c:v>802.528372326804</c:v>
                </c:pt>
                <c:pt idx="9112">
                  <c:v>802.296440419905</c:v>
                </c:pt>
                <c:pt idx="9113">
                  <c:v>802.063891574403</c:v>
                </c:pt>
                <c:pt idx="9114">
                  <c:v>801.830726251705</c:v>
                </c:pt>
                <c:pt idx="9115">
                  <c:v>801.59694491991</c:v>
                </c:pt>
                <c:pt idx="9116">
                  <c:v>801.362548053861</c:v>
                </c:pt>
                <c:pt idx="9117">
                  <c:v>801.1275361352</c:v>
                </c:pt>
                <c:pt idx="9118">
                  <c:v>800.891909652413</c:v>
                </c:pt>
                <c:pt idx="9119">
                  <c:v>800.655669100886</c:v>
                </c:pt>
                <c:pt idx="9120">
                  <c:v>800.418814986953</c:v>
                </c:pt>
                <c:pt idx="9121">
                  <c:v>800.181347824075</c:v>
                </c:pt>
                <c:pt idx="9122">
                  <c:v>799.943268132883</c:v>
                </c:pt>
                <c:pt idx="9123">
                  <c:v>799.704576441236</c:v>
                </c:pt>
                <c:pt idx="9124">
                  <c:v>799.4652732842731</c:v>
                </c:pt>
                <c:pt idx="9125">
                  <c:v>799.225359204453</c:v>
                </c:pt>
                <c:pt idx="9126">
                  <c:v>798.984834756069</c:v>
                </c:pt>
                <c:pt idx="9127">
                  <c:v>798.743700501014</c:v>
                </c:pt>
                <c:pt idx="9128">
                  <c:v>798.501957008838</c:v>
                </c:pt>
                <c:pt idx="9129">
                  <c:v>798.25960485679</c:v>
                </c:pt>
                <c:pt idx="9130">
                  <c:v>798.01664462988</c:v>
                </c:pt>
                <c:pt idx="9131">
                  <c:v>797.773076920918</c:v>
                </c:pt>
                <c:pt idx="9132">
                  <c:v>797.528902333133</c:v>
                </c:pt>
                <c:pt idx="9133">
                  <c:v>797.284121477847</c:v>
                </c:pt>
                <c:pt idx="9134">
                  <c:v>797.038734974518</c:v>
                </c:pt>
                <c:pt idx="9135">
                  <c:v>796.792743450792</c:v>
                </c:pt>
                <c:pt idx="9136">
                  <c:v>796.546147542554</c:v>
                </c:pt>
                <c:pt idx="9137">
                  <c:v>796.2989478939739</c:v>
                </c:pt>
                <c:pt idx="9138">
                  <c:v>796.051145161558</c:v>
                </c:pt>
                <c:pt idx="9139">
                  <c:v>795.80274001045</c:v>
                </c:pt>
                <c:pt idx="9140">
                  <c:v>795.553733114491</c:v>
                </c:pt>
                <c:pt idx="9141">
                  <c:v>795.304125156259</c:v>
                </c:pt>
                <c:pt idx="9142">
                  <c:v>795.053916827116</c:v>
                </c:pt>
                <c:pt idx="9143">
                  <c:v>794.803108827266</c:v>
                </c:pt>
                <c:pt idx="9144">
                  <c:v>794.551701872313</c:v>
                </c:pt>
                <c:pt idx="9145">
                  <c:v>794.299696687143</c:v>
                </c:pt>
                <c:pt idx="9146">
                  <c:v>794.047094005968</c:v>
                </c:pt>
                <c:pt idx="9147">
                  <c:v>793.79389457238</c:v>
                </c:pt>
                <c:pt idx="9148">
                  <c:v>793.540099139383</c:v>
                </c:pt>
                <c:pt idx="9149">
                  <c:v>793.285708469453</c:v>
                </c:pt>
                <c:pt idx="9150">
                  <c:v>793.030723337916</c:v>
                </c:pt>
                <c:pt idx="9151">
                  <c:v>792.775144530005</c:v>
                </c:pt>
                <c:pt idx="9152">
                  <c:v>792.5189728409</c:v>
                </c:pt>
                <c:pt idx="9153">
                  <c:v>792.2622090757779</c:v>
                </c:pt>
                <c:pt idx="9154">
                  <c:v>792.004854049856</c:v>
                </c:pt>
                <c:pt idx="9155">
                  <c:v>791.746908588437</c:v>
                </c:pt>
                <c:pt idx="9156">
                  <c:v>791.488373532313</c:v>
                </c:pt>
                <c:pt idx="9157">
                  <c:v>791.229249732913</c:v>
                </c:pt>
                <c:pt idx="9158">
                  <c:v>790.969538052336</c:v>
                </c:pt>
                <c:pt idx="9159">
                  <c:v>790.7092393634</c:v>
                </c:pt>
                <c:pt idx="9160">
                  <c:v>790.448354549682</c:v>
                </c:pt>
                <c:pt idx="9161">
                  <c:v>790.186884505559</c:v>
                </c:pt>
                <c:pt idx="9162">
                  <c:v>789.92483014098</c:v>
                </c:pt>
                <c:pt idx="9163">
                  <c:v>789.6621923773</c:v>
                </c:pt>
                <c:pt idx="9164">
                  <c:v>789.39897214731</c:v>
                </c:pt>
                <c:pt idx="9165">
                  <c:v>789.135170395289</c:v>
                </c:pt>
                <c:pt idx="9166">
                  <c:v>788.870788077042</c:v>
                </c:pt>
                <c:pt idx="9167">
                  <c:v>788.6058261599341</c:v>
                </c:pt>
                <c:pt idx="9168">
                  <c:v>788.340285627746</c:v>
                </c:pt>
                <c:pt idx="9169">
                  <c:v>788.074167476496</c:v>
                </c:pt>
                <c:pt idx="9170">
                  <c:v>787.807472714465</c:v>
                </c:pt>
                <c:pt idx="9171">
                  <c:v>787.540202362242</c:v>
                </c:pt>
                <c:pt idx="9172">
                  <c:v>787.272357452756</c:v>
                </c:pt>
                <c:pt idx="9173">
                  <c:v>787.003939031316</c:v>
                </c:pt>
                <c:pt idx="9174">
                  <c:v>786.734948160778</c:v>
                </c:pt>
                <c:pt idx="9175">
                  <c:v>786.465385917084</c:v>
                </c:pt>
                <c:pt idx="9176">
                  <c:v>786.195253389294</c:v>
                </c:pt>
                <c:pt idx="9177">
                  <c:v>785.924551679625</c:v>
                </c:pt>
                <c:pt idx="9178">
                  <c:v>785.653281903478</c:v>
                </c:pt>
                <c:pt idx="9179">
                  <c:v>785.381445189478</c:v>
                </c:pt>
                <c:pt idx="9180">
                  <c:v>785.109042681294</c:v>
                </c:pt>
                <c:pt idx="9181">
                  <c:v>784.836075536552</c:v>
                </c:pt>
                <c:pt idx="9182">
                  <c:v>784.562544926856</c:v>
                </c:pt>
                <c:pt idx="9183">
                  <c:v>784.28845203782</c:v>
                </c:pt>
                <c:pt idx="9184">
                  <c:v>784.013798069099</c:v>
                </c:pt>
                <c:pt idx="9185">
                  <c:v>783.738584234425</c:v>
                </c:pt>
                <c:pt idx="9186">
                  <c:v>783.4628117645919</c:v>
                </c:pt>
                <c:pt idx="9187">
                  <c:v>783.186481905264</c:v>
                </c:pt>
                <c:pt idx="9188">
                  <c:v>782.909595916993</c:v>
                </c:pt>
                <c:pt idx="9189">
                  <c:v>782.632155075249</c:v>
                </c:pt>
                <c:pt idx="9190">
                  <c:v>782.354160670445</c:v>
                </c:pt>
                <c:pt idx="9191">
                  <c:v>782.075614007959</c:v>
                </c:pt>
                <c:pt idx="9192">
                  <c:v>781.796516410647</c:v>
                </c:pt>
                <c:pt idx="9193">
                  <c:v>781.516869217095</c:v>
                </c:pt>
                <c:pt idx="9194">
                  <c:v>781.236673781655</c:v>
                </c:pt>
                <c:pt idx="9195">
                  <c:v>780.955931474456</c:v>
                </c:pt>
                <c:pt idx="9196">
                  <c:v>780.674643681432</c:v>
                </c:pt>
                <c:pt idx="9197">
                  <c:v>780.392811804343</c:v>
                </c:pt>
                <c:pt idx="9198">
                  <c:v>780.110437263183</c:v>
                </c:pt>
                <c:pt idx="9199">
                  <c:v>779.827521494581</c:v>
                </c:pt>
                <c:pt idx="9200">
                  <c:v>779.544065951811</c:v>
                </c:pt>
                <c:pt idx="9201">
                  <c:v>779.260072104816</c:v>
                </c:pt>
                <c:pt idx="9202">
                  <c:v>778.975541440224</c:v>
                </c:pt>
                <c:pt idx="9203">
                  <c:v>778.690475461365</c:v>
                </c:pt>
                <c:pt idx="9204">
                  <c:v>778.40487568907</c:v>
                </c:pt>
                <c:pt idx="9205">
                  <c:v>778.118743661619</c:v>
                </c:pt>
                <c:pt idx="9206">
                  <c:v>777.832080934755</c:v>
                </c:pt>
                <c:pt idx="9207">
                  <c:v>777.544889081691</c:v>
                </c:pt>
                <c:pt idx="9208">
                  <c:v>777.257169693129</c:v>
                </c:pt>
                <c:pt idx="9209">
                  <c:v>776.968924377274</c:v>
                </c:pt>
                <c:pt idx="9210">
                  <c:v>776.680154760673</c:v>
                </c:pt>
                <c:pt idx="9211">
                  <c:v>776.390862488154</c:v>
                </c:pt>
                <c:pt idx="9212">
                  <c:v>776.101049222827</c:v>
                </c:pt>
                <c:pt idx="9213">
                  <c:v>775.810716646094</c:v>
                </c:pt>
                <c:pt idx="9214">
                  <c:v>775.519866457662</c:v>
                </c:pt>
                <c:pt idx="9215">
                  <c:v>775.228500375548</c:v>
                </c:pt>
                <c:pt idx="9216">
                  <c:v>774.93662013812</c:v>
                </c:pt>
                <c:pt idx="9217">
                  <c:v>774.6442275028199</c:v>
                </c:pt>
                <c:pt idx="9218">
                  <c:v>774.35132424617</c:v>
                </c:pt>
                <c:pt idx="9219">
                  <c:v>774.057912163773</c:v>
                </c:pt>
                <c:pt idx="9220">
                  <c:v>773.763993070319</c:v>
                </c:pt>
                <c:pt idx="9221">
                  <c:v>773.469568799585</c:v>
                </c:pt>
                <c:pt idx="9222">
                  <c:v>773.174641205575</c:v>
                </c:pt>
                <c:pt idx="9223">
                  <c:v>772.879212162049</c:v>
                </c:pt>
                <c:pt idx="9224">
                  <c:v>772.583283562529</c:v>
                </c:pt>
                <c:pt idx="9225">
                  <c:v>772.286857320294</c:v>
                </c:pt>
                <c:pt idx="9226">
                  <c:v>771.989935368383</c:v>
                </c:pt>
                <c:pt idx="9227">
                  <c:v>771.692519659595</c:v>
                </c:pt>
                <c:pt idx="9228">
                  <c:v>771.394612167698</c:v>
                </c:pt>
                <c:pt idx="9229">
                  <c:v>771.096214886901</c:v>
                </c:pt>
                <c:pt idx="9230">
                  <c:v>770.797329831849</c:v>
                </c:pt>
                <c:pt idx="9231">
                  <c:v>770.49795903762</c:v>
                </c:pt>
                <c:pt idx="9232">
                  <c:v>770.198104559719</c:v>
                </c:pt>
                <c:pt idx="9233">
                  <c:v>769.897768474074</c:v>
                </c:pt>
                <c:pt idx="9234">
                  <c:v>769.596952877406</c:v>
                </c:pt>
                <c:pt idx="9235">
                  <c:v>769.2956598874659</c:v>
                </c:pt>
                <c:pt idx="9236">
                  <c:v>768.993891643038</c:v>
                </c:pt>
                <c:pt idx="9237">
                  <c:v>768.691650303923</c:v>
                </c:pt>
                <c:pt idx="9238">
                  <c:v>768.388938050933</c:v>
                </c:pt>
                <c:pt idx="9239">
                  <c:v>768.085757085881</c:v>
                </c:pt>
                <c:pt idx="9240">
                  <c:v>767.782109632525</c:v>
                </c:pt>
                <c:pt idx="9241">
                  <c:v>767.47799793622</c:v>
                </c:pt>
                <c:pt idx="9242">
                  <c:v>767.173424263899</c:v>
                </c:pt>
                <c:pt idx="9243">
                  <c:v>766.868390904062</c:v>
                </c:pt>
                <c:pt idx="9244">
                  <c:v>766.562900166762</c:v>
                </c:pt>
                <c:pt idx="9245">
                  <c:v>766.256954383593</c:v>
                </c:pt>
                <c:pt idx="9246">
                  <c:v>765.950555909728</c:v>
                </c:pt>
                <c:pt idx="9247">
                  <c:v>765.643707122408</c:v>
                </c:pt>
                <c:pt idx="9248">
                  <c:v>765.3364104209249</c:v>
                </c:pt>
                <c:pt idx="9249">
                  <c:v>765.028668226601</c:v>
                </c:pt>
                <c:pt idx="9250">
                  <c:v>764.720482982773</c:v>
                </c:pt>
                <c:pt idx="9251">
                  <c:v>764.411857154775</c:v>
                </c:pt>
                <c:pt idx="9252">
                  <c:v>764.102793232136</c:v>
                </c:pt>
                <c:pt idx="9253">
                  <c:v>763.793293726889</c:v>
                </c:pt>
                <c:pt idx="9254">
                  <c:v>763.483361173542</c:v>
                </c:pt>
                <c:pt idx="9255">
                  <c:v>763.172998129062</c:v>
                </c:pt>
                <c:pt idx="9256">
                  <c:v>762.862207172846</c:v>
                </c:pt>
                <c:pt idx="9257">
                  <c:v>762.550990906707</c:v>
                </c:pt>
                <c:pt idx="9258">
                  <c:v>762.239351956328</c:v>
                </c:pt>
                <c:pt idx="9259">
                  <c:v>761.9272929703091</c:v>
                </c:pt>
                <c:pt idx="9260">
                  <c:v>761.614816620133</c:v>
                </c:pt>
                <c:pt idx="9261">
                  <c:v>761.301925600141</c:v>
                </c:pt>
                <c:pt idx="9262">
                  <c:v>760.988622627502</c:v>
                </c:pt>
                <c:pt idx="9263">
                  <c:v>760.67491044219</c:v>
                </c:pt>
                <c:pt idx="9264">
                  <c:v>760.360791809061</c:v>
                </c:pt>
                <c:pt idx="9265">
                  <c:v>760.046269516254</c:v>
                </c:pt>
                <c:pt idx="9266">
                  <c:v>759.731346375164</c:v>
                </c:pt>
                <c:pt idx="9267">
                  <c:v>759.4160252204071</c:v>
                </c:pt>
                <c:pt idx="9268">
                  <c:v>759.10030890979</c:v>
                </c:pt>
                <c:pt idx="9269">
                  <c:v>758.784200324274</c:v>
                </c:pt>
                <c:pt idx="9270">
                  <c:v>758.467702369543</c:v>
                </c:pt>
                <c:pt idx="9271">
                  <c:v>758.150817974903</c:v>
                </c:pt>
                <c:pt idx="9272">
                  <c:v>757.833550093259</c:v>
                </c:pt>
                <c:pt idx="9273">
                  <c:v>757.51590170107</c:v>
                </c:pt>
                <c:pt idx="9274">
                  <c:v>757.197875798317</c:v>
                </c:pt>
                <c:pt idx="9275">
                  <c:v>756.879475408464</c:v>
                </c:pt>
                <c:pt idx="9276">
                  <c:v>756.560703580437</c:v>
                </c:pt>
                <c:pt idx="9277">
                  <c:v>756.241563387082</c:v>
                </c:pt>
                <c:pt idx="9278">
                  <c:v>755.922057925127</c:v>
                </c:pt>
                <c:pt idx="9279">
                  <c:v>755.602190315145</c:v>
                </c:pt>
                <c:pt idx="9280">
                  <c:v>755.281963701506</c:v>
                </c:pt>
                <c:pt idx="9281">
                  <c:v>754.961381252338</c:v>
                </c:pt>
                <c:pt idx="9282">
                  <c:v>754.640446161186</c:v>
                </c:pt>
                <c:pt idx="9283">
                  <c:v>754.319161645813</c:v>
                </c:pt>
                <c:pt idx="9284">
                  <c:v>753.997530948156</c:v>
                </c:pt>
                <c:pt idx="9285">
                  <c:v>753.675557334276</c:v>
                </c:pt>
                <c:pt idx="9286">
                  <c:v>753.353244094317</c:v>
                </c:pt>
                <c:pt idx="9287">
                  <c:v>753.030594542457</c:v>
                </c:pt>
                <c:pt idx="9288">
                  <c:v>752.7076120182639</c:v>
                </c:pt>
                <c:pt idx="9289">
                  <c:v>752.384299885815</c:v>
                </c:pt>
                <c:pt idx="9290">
                  <c:v>752.060661533648</c:v>
                </c:pt>
                <c:pt idx="9291">
                  <c:v>751.73670037471</c:v>
                </c:pt>
                <c:pt idx="9292">
                  <c:v>751.412419846306</c:v>
                </c:pt>
                <c:pt idx="9293">
                  <c:v>751.0878234100491</c:v>
                </c:pt>
                <c:pt idx="9294">
                  <c:v>750.762914551505</c:v>
                </c:pt>
                <c:pt idx="9295">
                  <c:v>750.437696780957</c:v>
                </c:pt>
                <c:pt idx="9296">
                  <c:v>750.112173633353</c:v>
                </c:pt>
                <c:pt idx="9297">
                  <c:v>749.786348668246</c:v>
                </c:pt>
                <c:pt idx="9298">
                  <c:v>749.460225469745</c:v>
                </c:pt>
                <c:pt idx="9299">
                  <c:v>749.133807646449</c:v>
                </c:pt>
                <c:pt idx="9300">
                  <c:v>748.807098833588</c:v>
                </c:pt>
                <c:pt idx="9301">
                  <c:v>748.48010269134</c:v>
                </c:pt>
                <c:pt idx="9302">
                  <c:v>748.15282290478</c:v>
                </c:pt>
                <c:pt idx="9303">
                  <c:v>747.825263183815</c:v>
                </c:pt>
                <c:pt idx="9304">
                  <c:v>747.49742726312</c:v>
                </c:pt>
                <c:pt idx="9305">
                  <c:v>747.169318902082</c:v>
                </c:pt>
                <c:pt idx="9306">
                  <c:v>746.840941883945</c:v>
                </c:pt>
                <c:pt idx="9307">
                  <c:v>746.512300017048</c:v>
                </c:pt>
                <c:pt idx="9308">
                  <c:v>746.183397134769</c:v>
                </c:pt>
                <c:pt idx="9309">
                  <c:v>745.854237095453</c:v>
                </c:pt>
                <c:pt idx="9310">
                  <c:v>745.524823782345</c:v>
                </c:pt>
                <c:pt idx="9311">
                  <c:v>745.195161103527</c:v>
                </c:pt>
                <c:pt idx="9312">
                  <c:v>744.8652529925999</c:v>
                </c:pt>
                <c:pt idx="9313">
                  <c:v>744.5351034084121</c:v>
                </c:pt>
                <c:pt idx="9314">
                  <c:v>744.204716334997</c:v>
                </c:pt>
                <c:pt idx="9315">
                  <c:v>743.874095781497</c:v>
                </c:pt>
                <c:pt idx="9316">
                  <c:v>743.543245782088</c:v>
                </c:pt>
                <c:pt idx="9317">
                  <c:v>743.212170395918</c:v>
                </c:pt>
                <c:pt idx="9318">
                  <c:v>742.88087370709</c:v>
                </c:pt>
                <c:pt idx="9319">
                  <c:v>742.5493598250511</c:v>
                </c:pt>
                <c:pt idx="9320">
                  <c:v>742.217632884515</c:v>
                </c:pt>
                <c:pt idx="9321">
                  <c:v>741.885697045387</c:v>
                </c:pt>
                <c:pt idx="9322">
                  <c:v>741.553556492687</c:v>
                </c:pt>
                <c:pt idx="9323">
                  <c:v>741.221215436474</c:v>
                </c:pt>
                <c:pt idx="9324">
                  <c:v>740.888678110997</c:v>
                </c:pt>
                <c:pt idx="9325">
                  <c:v>740.555948775872</c:v>
                </c:pt>
                <c:pt idx="9326">
                  <c:v>740.223031716003</c:v>
                </c:pt>
                <c:pt idx="9327">
                  <c:v>739.8899312415</c:v>
                </c:pt>
                <c:pt idx="9328">
                  <c:v>739.556651687595</c:v>
                </c:pt>
                <c:pt idx="9329">
                  <c:v>739.223197414567</c:v>
                </c:pt>
                <c:pt idx="9330">
                  <c:v>738.889572807128</c:v>
                </c:pt>
                <c:pt idx="9331">
                  <c:v>738.555782275298</c:v>
                </c:pt>
                <c:pt idx="9332">
                  <c:v>738.221830254307</c:v>
                </c:pt>
                <c:pt idx="9333">
                  <c:v>737.887721204522</c:v>
                </c:pt>
                <c:pt idx="9334">
                  <c:v>737.553459611351</c:v>
                </c:pt>
                <c:pt idx="9335">
                  <c:v>737.21904998516</c:v>
                </c:pt>
                <c:pt idx="9336">
                  <c:v>736.884496861525</c:v>
                </c:pt>
                <c:pt idx="9337">
                  <c:v>736.549804801227</c:v>
                </c:pt>
                <c:pt idx="9338">
                  <c:v>736.21497839015</c:v>
                </c:pt>
                <c:pt idx="9339">
                  <c:v>735.880022239206</c:v>
                </c:pt>
                <c:pt idx="9340">
                  <c:v>735.544940984234</c:v>
                </c:pt>
                <c:pt idx="9341">
                  <c:v>735.209739285912</c:v>
                </c:pt>
                <c:pt idx="9342">
                  <c:v>734.874421830289</c:v>
                </c:pt>
                <c:pt idx="9343">
                  <c:v>734.53899332848</c:v>
                </c:pt>
                <c:pt idx="9344">
                  <c:v>734.203458516561</c:v>
                </c:pt>
                <c:pt idx="9345">
                  <c:v>733.867822155484</c:v>
                </c:pt>
                <c:pt idx="9346">
                  <c:v>733.532089030974</c:v>
                </c:pt>
                <c:pt idx="9347">
                  <c:v>733.196263953433</c:v>
                </c:pt>
                <c:pt idx="9348">
                  <c:v>732.860351755356</c:v>
                </c:pt>
                <c:pt idx="9349">
                  <c:v>732.52435729396</c:v>
                </c:pt>
                <c:pt idx="9350">
                  <c:v>732.188285451084</c:v>
                </c:pt>
                <c:pt idx="9351">
                  <c:v>731.8521411330941</c:v>
                </c:pt>
                <c:pt idx="9352">
                  <c:v>731.515929270779</c:v>
                </c:pt>
                <c:pt idx="9353">
                  <c:v>731.179654819254</c:v>
                </c:pt>
                <c:pt idx="9354">
                  <c:v>730.843322756309</c:v>
                </c:pt>
                <c:pt idx="9355">
                  <c:v>730.506938084113</c:v>
                </c:pt>
                <c:pt idx="9356">
                  <c:v>730.17050582911</c:v>
                </c:pt>
                <c:pt idx="9357">
                  <c:v>729.834031041907</c:v>
                </c:pt>
                <c:pt idx="9358">
                  <c:v>729.497518797185</c:v>
                </c:pt>
                <c:pt idx="9359">
                  <c:v>729.160974193575</c:v>
                </c:pt>
                <c:pt idx="9360">
                  <c:v>728.824402353475</c:v>
                </c:pt>
                <c:pt idx="9361">
                  <c:v>728.487808423209</c:v>
                </c:pt>
                <c:pt idx="9362">
                  <c:v>728.151197572928</c:v>
                </c:pt>
                <c:pt idx="9363">
                  <c:v>727.814574996501</c:v>
                </c:pt>
                <c:pt idx="9364">
                  <c:v>727.477945911406</c:v>
                </c:pt>
                <c:pt idx="9365">
                  <c:v>727.141315558621</c:v>
                </c:pt>
                <c:pt idx="9366">
                  <c:v>726.804689200779</c:v>
                </c:pt>
                <c:pt idx="9367">
                  <c:v>726.468072123864</c:v>
                </c:pt>
                <c:pt idx="9368">
                  <c:v>726.131469637106</c:v>
                </c:pt>
                <c:pt idx="9369">
                  <c:v>725.794887072857</c:v>
                </c:pt>
                <c:pt idx="9370">
                  <c:v>725.458329786498</c:v>
                </c:pt>
                <c:pt idx="9371">
                  <c:v>725.121803156306</c:v>
                </c:pt>
                <c:pt idx="9372">
                  <c:v>724.785312580376</c:v>
                </c:pt>
                <c:pt idx="9373">
                  <c:v>724.448863479485</c:v>
                </c:pt>
                <c:pt idx="9374">
                  <c:v>724.112461296982</c:v>
                </c:pt>
                <c:pt idx="9375">
                  <c:v>723.776111498675</c:v>
                </c:pt>
                <c:pt idx="9376">
                  <c:v>723.439819572716</c:v>
                </c:pt>
                <c:pt idx="9377">
                  <c:v>723.103591029478</c:v>
                </c:pt>
                <c:pt idx="9378">
                  <c:v>722.7674313994989</c:v>
                </c:pt>
                <c:pt idx="9379">
                  <c:v>722.431346235255</c:v>
                </c:pt>
                <c:pt idx="9380">
                  <c:v>722.095341111039</c:v>
                </c:pt>
                <c:pt idx="9381">
                  <c:v>721.759421622847</c:v>
                </c:pt>
                <c:pt idx="9382">
                  <c:v>721.423593388258</c:v>
                </c:pt>
                <c:pt idx="9383">
                  <c:v>721.087862046313</c:v>
                </c:pt>
                <c:pt idx="9384">
                  <c:v>720.752233255448</c:v>
                </c:pt>
                <c:pt idx="9385">
                  <c:v>720.416712695215</c:v>
                </c:pt>
                <c:pt idx="9386">
                  <c:v>720.081306066161</c:v>
                </c:pt>
                <c:pt idx="9387">
                  <c:v>719.7460190897081</c:v>
                </c:pt>
                <c:pt idx="9388">
                  <c:v>719.410857508033</c:v>
                </c:pt>
                <c:pt idx="9389">
                  <c:v>719.075827083948</c:v>
                </c:pt>
                <c:pt idx="9390">
                  <c:v>718.740933597355</c:v>
                </c:pt>
                <c:pt idx="9391">
                  <c:v>718.40618284826</c:v>
                </c:pt>
                <c:pt idx="9392">
                  <c:v>718.071580656642</c:v>
                </c:pt>
                <c:pt idx="9393">
                  <c:v>717.737132862337</c:v>
                </c:pt>
                <c:pt idx="9394">
                  <c:v>717.402845324911</c:v>
                </c:pt>
                <c:pt idx="9395">
                  <c:v>717.068723923541</c:v>
                </c:pt>
                <c:pt idx="9396">
                  <c:v>716.734774553768</c:v>
                </c:pt>
                <c:pt idx="9397">
                  <c:v>716.401003130203</c:v>
                </c:pt>
                <c:pt idx="9398">
                  <c:v>716.067415586391</c:v>
                </c:pt>
                <c:pt idx="9399">
                  <c:v>715.734017874689</c:v>
                </c:pt>
                <c:pt idx="9400">
                  <c:v>715.400815966147</c:v>
                </c:pt>
                <c:pt idx="9401">
                  <c:v>715.0678158503709</c:v>
                </c:pt>
                <c:pt idx="9402">
                  <c:v>714.73502353129</c:v>
                </c:pt>
                <c:pt idx="9403">
                  <c:v>714.402445030749</c:v>
                </c:pt>
                <c:pt idx="9404">
                  <c:v>714.070086388373</c:v>
                </c:pt>
                <c:pt idx="9405">
                  <c:v>713.737953661459</c:v>
                </c:pt>
                <c:pt idx="9406">
                  <c:v>713.406052924827</c:v>
                </c:pt>
                <c:pt idx="9407">
                  <c:v>713.07439027071</c:v>
                </c:pt>
                <c:pt idx="9408">
                  <c:v>712.742971804583</c:v>
                </c:pt>
                <c:pt idx="9409">
                  <c:v>712.411803648548</c:v>
                </c:pt>
                <c:pt idx="9410">
                  <c:v>712.080891941205</c:v>
                </c:pt>
                <c:pt idx="9411">
                  <c:v>711.750242837529</c:v>
                </c:pt>
                <c:pt idx="9412">
                  <c:v>711.419862508737</c:v>
                </c:pt>
                <c:pt idx="9413">
                  <c:v>711.089757142155</c:v>
                </c:pt>
                <c:pt idx="9414">
                  <c:v>710.759932938598</c:v>
                </c:pt>
                <c:pt idx="9415">
                  <c:v>710.430396114132</c:v>
                </c:pt>
                <c:pt idx="9416">
                  <c:v>710.101152899958</c:v>
                </c:pt>
                <c:pt idx="9417">
                  <c:v>709.772209542277</c:v>
                </c:pt>
                <c:pt idx="9418">
                  <c:v>709.443572302169</c:v>
                </c:pt>
                <c:pt idx="9419">
                  <c:v>709.115247455452</c:v>
                </c:pt>
                <c:pt idx="9420">
                  <c:v>708.787241288853</c:v>
                </c:pt>
                <c:pt idx="9421">
                  <c:v>708.459560102863</c:v>
                </c:pt>
                <c:pt idx="9422">
                  <c:v>708.1322102116</c:v>
                </c:pt>
                <c:pt idx="9423">
                  <c:v>707.80519794269</c:v>
                </c:pt>
                <c:pt idx="9424">
                  <c:v>707.47852963713</c:v>
                </c:pt>
                <c:pt idx="9425">
                  <c:v>707.152211649164</c:v>
                </c:pt>
                <c:pt idx="9426">
                  <c:v>706.826250343425</c:v>
                </c:pt>
                <c:pt idx="9427">
                  <c:v>706.500652096797</c:v>
                </c:pt>
                <c:pt idx="9428">
                  <c:v>706.175423298298</c:v>
                </c:pt>
                <c:pt idx="9429">
                  <c:v>705.850570348929</c:v>
                </c:pt>
                <c:pt idx="9430">
                  <c:v>705.526099661567</c:v>
                </c:pt>
                <c:pt idx="9431">
                  <c:v>705.202017660816</c:v>
                </c:pt>
                <c:pt idx="9432">
                  <c:v>704.878330780073</c:v>
                </c:pt>
                <c:pt idx="9433">
                  <c:v>704.555045463373</c:v>
                </c:pt>
                <c:pt idx="9434">
                  <c:v>704.232168165266</c:v>
                </c:pt>
                <c:pt idx="9435">
                  <c:v>703.909705350678</c:v>
                </c:pt>
                <c:pt idx="9436">
                  <c:v>703.5876634947909</c:v>
                </c:pt>
                <c:pt idx="9437">
                  <c:v>703.266049082909</c:v>
                </c:pt>
                <c:pt idx="9438">
                  <c:v>702.944868607761</c:v>
                </c:pt>
                <c:pt idx="9439">
                  <c:v>702.624128571024</c:v>
                </c:pt>
                <c:pt idx="9440">
                  <c:v>702.303835483195</c:v>
                </c:pt>
                <c:pt idx="9441">
                  <c:v>701.983995863469</c:v>
                </c:pt>
                <c:pt idx="9442">
                  <c:v>701.664616239598</c:v>
                </c:pt>
                <c:pt idx="9443">
                  <c:v>701.345703147771</c:v>
                </c:pt>
                <c:pt idx="9444">
                  <c:v>701.027263129585</c:v>
                </c:pt>
                <c:pt idx="9445">
                  <c:v>700.709302733799</c:v>
                </c:pt>
                <c:pt idx="9446">
                  <c:v>700.391828516196</c:v>
                </c:pt>
                <c:pt idx="9447">
                  <c:v>700.07484703946</c:v>
                </c:pt>
                <c:pt idx="9448">
                  <c:v>699.758364873049</c:v>
                </c:pt>
                <c:pt idx="9449">
                  <c:v>699.442388593059</c:v>
                </c:pt>
                <c:pt idx="9450">
                  <c:v>699.126924778917</c:v>
                </c:pt>
                <c:pt idx="9451">
                  <c:v>698.81198001542</c:v>
                </c:pt>
                <c:pt idx="9452">
                  <c:v>698.497560892602</c:v>
                </c:pt>
                <c:pt idx="9453">
                  <c:v>698.183674005612</c:v>
                </c:pt>
                <c:pt idx="9454">
                  <c:v>697.870325954586</c:v>
                </c:pt>
                <c:pt idx="9455">
                  <c:v>697.557523344518</c:v>
                </c:pt>
                <c:pt idx="9456">
                  <c:v>697.245272782888</c:v>
                </c:pt>
                <c:pt idx="9457">
                  <c:v>696.933580880718</c:v>
                </c:pt>
                <c:pt idx="9458">
                  <c:v>696.622454252455</c:v>
                </c:pt>
                <c:pt idx="9459">
                  <c:v>696.311899515837</c:v>
                </c:pt>
                <c:pt idx="9460">
                  <c:v>696.001923291773</c:v>
                </c:pt>
                <c:pt idx="9461">
                  <c:v>695.692532204211</c:v>
                </c:pt>
                <c:pt idx="9462">
                  <c:v>695.383732877035</c:v>
                </c:pt>
                <c:pt idx="9463">
                  <c:v>695.075531935745</c:v>
                </c:pt>
                <c:pt idx="9464">
                  <c:v>694.767936007337</c:v>
                </c:pt>
                <c:pt idx="9465">
                  <c:v>694.460951720174</c:v>
                </c:pt>
                <c:pt idx="9466">
                  <c:v>694.154585703865</c:v>
                </c:pt>
                <c:pt idx="9467">
                  <c:v>693.848844589141</c:v>
                </c:pt>
                <c:pt idx="9468">
                  <c:v>693.543735005685</c:v>
                </c:pt>
                <c:pt idx="9469">
                  <c:v>693.239263582892</c:v>
                </c:pt>
                <c:pt idx="9470">
                  <c:v>692.935436949736</c:v>
                </c:pt>
                <c:pt idx="9471">
                  <c:v>692.632261734659</c:v>
                </c:pt>
                <c:pt idx="9472">
                  <c:v>692.329744565447</c:v>
                </c:pt>
                <c:pt idx="9473">
                  <c:v>692.027892069094</c:v>
                </c:pt>
                <c:pt idx="9474">
                  <c:v>691.726710870121</c:v>
                </c:pt>
                <c:pt idx="9475">
                  <c:v>691.426207590848</c:v>
                </c:pt>
                <c:pt idx="9476">
                  <c:v>691.126388851275</c:v>
                </c:pt>
                <c:pt idx="9477">
                  <c:v>690.82726126896</c:v>
                </c:pt>
                <c:pt idx="9478">
                  <c:v>690.528831458904</c:v>
                </c:pt>
                <c:pt idx="9479">
                  <c:v>690.231106033418</c:v>
                </c:pt>
                <c:pt idx="9480">
                  <c:v>689.934091598611</c:v>
                </c:pt>
                <c:pt idx="9481">
                  <c:v>689.637794756482</c:v>
                </c:pt>
                <c:pt idx="9482">
                  <c:v>689.3422221048</c:v>
                </c:pt>
                <c:pt idx="9483">
                  <c:v>689.047380236988</c:v>
                </c:pt>
                <c:pt idx="9484">
                  <c:v>688.753275742006</c:v>
                </c:pt>
                <c:pt idx="9485">
                  <c:v>688.4599152042221</c:v>
                </c:pt>
                <c:pt idx="9486">
                  <c:v>688.167305201194</c:v>
                </c:pt>
                <c:pt idx="9487">
                  <c:v>687.8754523044749</c:v>
                </c:pt>
                <c:pt idx="9488">
                  <c:v>687.584363079509</c:v>
                </c:pt>
                <c:pt idx="9489">
                  <c:v>687.294044085509</c:v>
                </c:pt>
                <c:pt idx="9490">
                  <c:v>687.004501875343</c:v>
                </c:pt>
                <c:pt idx="9491">
                  <c:v>686.715742995411</c:v>
                </c:pt>
                <c:pt idx="9492">
                  <c:v>686.427773983389</c:v>
                </c:pt>
                <c:pt idx="9493">
                  <c:v>686.140601369029</c:v>
                </c:pt>
                <c:pt idx="9494">
                  <c:v>685.854231674045</c:v>
                </c:pt>
                <c:pt idx="9495">
                  <c:v>685.568671411995</c:v>
                </c:pt>
                <c:pt idx="9496">
                  <c:v>685.283927088172</c:v>
                </c:pt>
                <c:pt idx="9497">
                  <c:v>685.000005199482</c:v>
                </c:pt>
                <c:pt idx="9498">
                  <c:v>684.716912231595</c:v>
                </c:pt>
                <c:pt idx="9499">
                  <c:v>684.434654660372</c:v>
                </c:pt>
                <c:pt idx="9500">
                  <c:v>684.153238951761</c:v>
                </c:pt>
                <c:pt idx="9501">
                  <c:v>683.872671561677</c:v>
                </c:pt>
                <c:pt idx="9502">
                  <c:v>683.592958935896</c:v>
                </c:pt>
                <c:pt idx="9503">
                  <c:v>683.314107509934</c:v>
                </c:pt>
                <c:pt idx="9504">
                  <c:v>683.036123707128</c:v>
                </c:pt>
                <c:pt idx="9505">
                  <c:v>682.759013939099</c:v>
                </c:pt>
                <c:pt idx="9506">
                  <c:v>682.482784605659</c:v>
                </c:pt>
                <c:pt idx="9507">
                  <c:v>682.207442094683</c:v>
                </c:pt>
                <c:pt idx="9508">
                  <c:v>681.932992782016</c:v>
                </c:pt>
                <c:pt idx="9509">
                  <c:v>681.659443031353</c:v>
                </c:pt>
                <c:pt idx="9510">
                  <c:v>681.386799191959</c:v>
                </c:pt>
                <c:pt idx="9511">
                  <c:v>681.115067599561</c:v>
                </c:pt>
                <c:pt idx="9512">
                  <c:v>680.844254576235</c:v>
                </c:pt>
                <c:pt idx="9513">
                  <c:v>680.574366430301</c:v>
                </c:pt>
                <c:pt idx="9514">
                  <c:v>680.305409456212</c:v>
                </c:pt>
                <c:pt idx="9515">
                  <c:v>680.037389934454</c:v>
                </c:pt>
                <c:pt idx="9516">
                  <c:v>679.770314129972</c:v>
                </c:pt>
                <c:pt idx="9517">
                  <c:v>679.504188292315</c:v>
                </c:pt>
                <c:pt idx="9518">
                  <c:v>679.23901865553</c:v>
                </c:pt>
                <c:pt idx="9519">
                  <c:v>678.974811438055</c:v>
                </c:pt>
                <c:pt idx="9520">
                  <c:v>678.711572842617</c:v>
                </c:pt>
                <c:pt idx="9521">
                  <c:v>678.449309056128</c:v>
                </c:pt>
                <c:pt idx="9522">
                  <c:v>678.188026246929</c:v>
                </c:pt>
                <c:pt idx="9523">
                  <c:v>677.92773056608</c:v>
                </c:pt>
                <c:pt idx="9524">
                  <c:v>677.668428147262</c:v>
                </c:pt>
                <c:pt idx="9525">
                  <c:v>677.410125106671</c:v>
                </c:pt>
                <c:pt idx="9526">
                  <c:v>677.152827542921</c:v>
                </c:pt>
                <c:pt idx="9527">
                  <c:v>676.896541536938</c:v>
                </c:pt>
                <c:pt idx="9528">
                  <c:v>676.641273152066</c:v>
                </c:pt>
                <c:pt idx="9529">
                  <c:v>676.3870284326219</c:v>
                </c:pt>
                <c:pt idx="9530">
                  <c:v>676.133813403801</c:v>
                </c:pt>
                <c:pt idx="9531">
                  <c:v>675.88163407157</c:v>
                </c:pt>
                <c:pt idx="9532">
                  <c:v>675.630496422572</c:v>
                </c:pt>
                <c:pt idx="9533">
                  <c:v>675.380406424027</c:v>
                </c:pt>
                <c:pt idx="9534">
                  <c:v>675.131370018483</c:v>
                </c:pt>
                <c:pt idx="9535">
                  <c:v>674.88339312757</c:v>
                </c:pt>
                <c:pt idx="9536">
                  <c:v>674.636481651905</c:v>
                </c:pt>
                <c:pt idx="9537">
                  <c:v>674.390641471001</c:v>
                </c:pt>
                <c:pt idx="9538">
                  <c:v>674.145878443165</c:v>
                </c:pt>
                <c:pt idx="9539">
                  <c:v>673.9021984054079</c:v>
                </c:pt>
                <c:pt idx="9540">
                  <c:v>673.659607170914</c:v>
                </c:pt>
                <c:pt idx="9541">
                  <c:v>673.418110530175</c:v>
                </c:pt>
                <c:pt idx="9542">
                  <c:v>673.177714250895</c:v>
                </c:pt>
                <c:pt idx="9543">
                  <c:v>672.9384240779</c:v>
                </c:pt>
                <c:pt idx="9544">
                  <c:v>672.700245733039</c:v>
                </c:pt>
                <c:pt idx="9545">
                  <c:v>672.4631849151</c:v>
                </c:pt>
                <c:pt idx="9546">
                  <c:v>672.227247299902</c:v>
                </c:pt>
                <c:pt idx="9547">
                  <c:v>671.992438538781</c:v>
                </c:pt>
                <c:pt idx="9548">
                  <c:v>671.7587642585</c:v>
                </c:pt>
                <c:pt idx="9549">
                  <c:v>671.526230061164</c:v>
                </c:pt>
                <c:pt idx="9550">
                  <c:v>671.285062145114</c:v>
                </c:pt>
                <c:pt idx="9551">
                  <c:v>671.044781076025</c:v>
                </c:pt>
                <c:pt idx="9552">
                  <c:v>670.805392258633</c:v>
                </c:pt>
                <c:pt idx="9553">
                  <c:v>670.566901072124</c:v>
                </c:pt>
                <c:pt idx="9554">
                  <c:v>670.329312870056</c:v>
                </c:pt>
                <c:pt idx="9555">
                  <c:v>670.0926329802689</c:v>
                </c:pt>
                <c:pt idx="9556">
                  <c:v>669.856866704813</c:v>
                </c:pt>
                <c:pt idx="9557">
                  <c:v>669.621926102149</c:v>
                </c:pt>
                <c:pt idx="9558">
                  <c:v>669.387816368471</c:v>
                </c:pt>
                <c:pt idx="9559">
                  <c:v>669.154542672929</c:v>
                </c:pt>
                <c:pt idx="9560">
                  <c:v>668.922110157565</c:v>
                </c:pt>
                <c:pt idx="9561">
                  <c:v>668.690523937229</c:v>
                </c:pt>
                <c:pt idx="9562">
                  <c:v>668.459789099498</c:v>
                </c:pt>
                <c:pt idx="9563">
                  <c:v>668.229707081942</c:v>
                </c:pt>
                <c:pt idx="9564">
                  <c:v>668.000282801687</c:v>
                </c:pt>
                <c:pt idx="9565">
                  <c:v>667.771521147677</c:v>
                </c:pt>
                <c:pt idx="9566">
                  <c:v>667.543426980581</c:v>
                </c:pt>
                <c:pt idx="9567">
                  <c:v>667.316005132744</c:v>
                </c:pt>
                <c:pt idx="9568">
                  <c:v>667.089260408092</c:v>
                </c:pt>
                <c:pt idx="9569">
                  <c:v>666.862957835201</c:v>
                </c:pt>
                <c:pt idx="9570">
                  <c:v>666.63710202417</c:v>
                </c:pt>
                <c:pt idx="9571">
                  <c:v>666.41169755593</c:v>
                </c:pt>
                <c:pt idx="9572">
                  <c:v>666.18674898217</c:v>
                </c:pt>
                <c:pt idx="9573">
                  <c:v>665.962260825274</c:v>
                </c:pt>
                <c:pt idx="9574">
                  <c:v>665.738237578247</c:v>
                </c:pt>
                <c:pt idx="9575">
                  <c:v>665.514416958841</c:v>
                </c:pt>
                <c:pt idx="9576">
                  <c:v>665.29080324999</c:v>
                </c:pt>
                <c:pt idx="9577">
                  <c:v>665.067400704522</c:v>
                </c:pt>
                <c:pt idx="9578">
                  <c:v>664.8442135450859</c:v>
                </c:pt>
                <c:pt idx="9579">
                  <c:v>664.621245964092</c:v>
                </c:pt>
                <c:pt idx="9580">
                  <c:v>664.398502123652</c:v>
                </c:pt>
                <c:pt idx="9581">
                  <c:v>664.175832331509</c:v>
                </c:pt>
                <c:pt idx="9582">
                  <c:v>663.953240601169</c:v>
                </c:pt>
                <c:pt idx="9583">
                  <c:v>663.730730914937</c:v>
                </c:pt>
                <c:pt idx="9584">
                  <c:v>663.508307223869</c:v>
                </c:pt>
                <c:pt idx="9585">
                  <c:v>663.285973447709</c:v>
                </c:pt>
                <c:pt idx="9586">
                  <c:v>663.063733474836</c:v>
                </c:pt>
                <c:pt idx="9587">
                  <c:v>662.841351536466</c:v>
                </c:pt>
                <c:pt idx="9588">
                  <c:v>662.618831322289</c:v>
                </c:pt>
                <c:pt idx="9589">
                  <c:v>662.396176489998</c:v>
                </c:pt>
                <c:pt idx="9590">
                  <c:v>662.173390665219</c:v>
                </c:pt>
                <c:pt idx="9591">
                  <c:v>661.9504774414791</c:v>
                </c:pt>
                <c:pt idx="9592">
                  <c:v>661.727440380144</c:v>
                </c:pt>
                <c:pt idx="9593">
                  <c:v>661.503892212073</c:v>
                </c:pt>
                <c:pt idx="9594">
                  <c:v>661.279836212025</c:v>
                </c:pt>
                <c:pt idx="9595">
                  <c:v>661.055275622366</c:v>
                </c:pt>
                <c:pt idx="9596">
                  <c:v>660.830213653022</c:v>
                </c:pt>
                <c:pt idx="9597">
                  <c:v>660.604653481433</c:v>
                </c:pt>
                <c:pt idx="9598">
                  <c:v>660.378598252514</c:v>
                </c:pt>
                <c:pt idx="9599">
                  <c:v>660.151851076445</c:v>
                </c:pt>
                <c:pt idx="9600">
                  <c:v>659.924414920911</c:v>
                </c:pt>
                <c:pt idx="9601">
                  <c:v>659.696292720522</c:v>
                </c:pt>
                <c:pt idx="9602">
                  <c:v>659.467487376775</c:v>
                </c:pt>
                <c:pt idx="9603">
                  <c:v>659.238001758016</c:v>
                </c:pt>
                <c:pt idx="9604">
                  <c:v>659.0078386994149</c:v>
                </c:pt>
                <c:pt idx="9605">
                  <c:v>658.776679545861</c:v>
                </c:pt>
                <c:pt idx="9606">
                  <c:v>658.5445268837281</c:v>
                </c:pt>
                <c:pt idx="9607">
                  <c:v>658.311383265873</c:v>
                </c:pt>
                <c:pt idx="9608">
                  <c:v>658.077251211606</c:v>
                </c:pt>
                <c:pt idx="9609">
                  <c:v>657.84213320666</c:v>
                </c:pt>
                <c:pt idx="9610">
                  <c:v>657.606031703166</c:v>
                </c:pt>
                <c:pt idx="9611">
                  <c:v>657.368665926775</c:v>
                </c:pt>
                <c:pt idx="9612">
                  <c:v>657.130038100898</c:v>
                </c:pt>
                <c:pt idx="9613">
                  <c:v>656.8901504150911</c:v>
                </c:pt>
                <c:pt idx="9614">
                  <c:v>656.64900502503</c:v>
                </c:pt>
                <c:pt idx="9615">
                  <c:v>656.406604052488</c:v>
                </c:pt>
                <c:pt idx="9616">
                  <c:v>656.162949585309</c:v>
                </c:pt>
                <c:pt idx="9617">
                  <c:v>655.917755047078</c:v>
                </c:pt>
                <c:pt idx="9618">
                  <c:v>655.671022294792</c:v>
                </c:pt>
                <c:pt idx="9619">
                  <c:v>655.422753151387</c:v>
                </c:pt>
                <c:pt idx="9620">
                  <c:v>655.172949405724</c:v>
                </c:pt>
                <c:pt idx="9621">
                  <c:v>654.921612812564</c:v>
                </c:pt>
                <c:pt idx="9622">
                  <c:v>654.668745092558</c:v>
                </c:pt>
                <c:pt idx="9623">
                  <c:v>654.414040324588</c:v>
                </c:pt>
                <c:pt idx="9624">
                  <c:v>654.1574999865491</c:v>
                </c:pt>
                <c:pt idx="9625">
                  <c:v>653.89912552214</c:v>
                </c:pt>
                <c:pt idx="9626">
                  <c:v>653.638918340869</c:v>
                </c:pt>
                <c:pt idx="9627">
                  <c:v>653.376879818028</c:v>
                </c:pt>
                <c:pt idx="9628">
                  <c:v>653.11301129469</c:v>
                </c:pt>
                <c:pt idx="9629">
                  <c:v>652.847206391466</c:v>
                </c:pt>
                <c:pt idx="9630">
                  <c:v>652.579466318608</c:v>
                </c:pt>
                <c:pt idx="9631">
                  <c:v>652.309792251585</c:v>
                </c:pt>
                <c:pt idx="9632">
                  <c:v>652.038185331077</c:v>
                </c:pt>
                <c:pt idx="9633">
                  <c:v>651.764646662965</c:v>
                </c:pt>
                <c:pt idx="9634">
                  <c:v>651.489177318333</c:v>
                </c:pt>
                <c:pt idx="9635">
                  <c:v>651.211600256154</c:v>
                </c:pt>
                <c:pt idx="9636">
                  <c:v>650.931916377487</c:v>
                </c:pt>
                <c:pt idx="9637">
                  <c:v>650.650126548332</c:v>
                </c:pt>
                <c:pt idx="9638">
                  <c:v>650.366231599636</c:v>
                </c:pt>
                <c:pt idx="9639">
                  <c:v>650.080232327295</c:v>
                </c:pt>
                <c:pt idx="9640">
                  <c:v>649.792129492142</c:v>
                </c:pt>
                <c:pt idx="9641">
                  <c:v>649.50177525846</c:v>
                </c:pt>
                <c:pt idx="9642">
                  <c:v>649.209170231899</c:v>
                </c:pt>
                <c:pt idx="9643">
                  <c:v>648.914314982825</c:v>
                </c:pt>
                <c:pt idx="9644">
                  <c:v>648.617210046331</c:v>
                </c:pt>
                <c:pt idx="9645">
                  <c:v>648.317855922232</c:v>
                </c:pt>
                <c:pt idx="9646">
                  <c:v>648.016253075074</c:v>
                </c:pt>
                <c:pt idx="9647">
                  <c:v>647.712258688987</c:v>
                </c:pt>
                <c:pt idx="9648">
                  <c:v>647.405873076798</c:v>
                </c:pt>
                <c:pt idx="9649">
                  <c:v>647.097096515804</c:v>
                </c:pt>
                <c:pt idx="9650">
                  <c:v>646.785929247781</c:v>
                </c:pt>
                <c:pt idx="9651">
                  <c:v>646.472371478993</c:v>
                </c:pt>
                <c:pt idx="9652">
                  <c:v>646.156423380197</c:v>
                </c:pt>
                <c:pt idx="9653">
                  <c:v>645.838038047124</c:v>
                </c:pt>
                <c:pt idx="9654">
                  <c:v>645.517215551423</c:v>
                </c:pt>
                <c:pt idx="9655">
                  <c:v>645.193955928828</c:v>
                </c:pt>
                <c:pt idx="9656">
                  <c:v>644.868259179184</c:v>
                </c:pt>
                <c:pt idx="9657">
                  <c:v>644.540125266452</c:v>
                </c:pt>
                <c:pt idx="9658">
                  <c:v>644.20955411872</c:v>
                </c:pt>
                <c:pt idx="9659">
                  <c:v>643.876495627689</c:v>
                </c:pt>
                <c:pt idx="9660">
                  <c:v>643.540949621198</c:v>
                </c:pt>
                <c:pt idx="9661">
                  <c:v>643.202915890896</c:v>
                </c:pt>
                <c:pt idx="9662">
                  <c:v>642.862394192265</c:v>
                </c:pt>
                <c:pt idx="9663">
                  <c:v>642.51938424463</c:v>
                </c:pt>
                <c:pt idx="9664">
                  <c:v>642.173885731186</c:v>
                </c:pt>
                <c:pt idx="9665">
                  <c:v>641.825776373061</c:v>
                </c:pt>
                <c:pt idx="9666">
                  <c:v>641.475055710916</c:v>
                </c:pt>
                <c:pt idx="9667">
                  <c:v>641.121723249155</c:v>
                </c:pt>
                <c:pt idx="9668">
                  <c:v>640.765778455939</c:v>
                </c:pt>
                <c:pt idx="9669">
                  <c:v>640.407220763227</c:v>
                </c:pt>
                <c:pt idx="9670">
                  <c:v>640.046049566781</c:v>
                </c:pt>
                <c:pt idx="9671">
                  <c:v>639.682196594246</c:v>
                </c:pt>
                <c:pt idx="9672">
                  <c:v>639.315661129553</c:v>
                </c:pt>
                <c:pt idx="9673">
                  <c:v>638.9464424203099</c:v>
                </c:pt>
                <c:pt idx="9674">
                  <c:v>638.574539677847</c:v>
                </c:pt>
                <c:pt idx="9675">
                  <c:v>638.199952077229</c:v>
                </c:pt>
                <c:pt idx="9676">
                  <c:v>637.82267875729</c:v>
                </c:pt>
                <c:pt idx="9677">
                  <c:v>637.442646222296</c:v>
                </c:pt>
                <c:pt idx="9678">
                  <c:v>637.05985349634</c:v>
                </c:pt>
                <c:pt idx="9679">
                  <c:v>636.67429956711</c:v>
                </c:pt>
                <c:pt idx="9680">
                  <c:v>636.285983385935</c:v>
                </c:pt>
                <c:pt idx="9681">
                  <c:v>635.894903867809</c:v>
                </c:pt>
                <c:pt idx="9682">
                  <c:v>635.501059891427</c:v>
                </c:pt>
                <c:pt idx="9683">
                  <c:v>635.104427970579</c:v>
                </c:pt>
                <c:pt idx="9684">
                  <c:v>634.705006897448</c:v>
                </c:pt>
                <c:pt idx="9685">
                  <c:v>634.302795427668</c:v>
                </c:pt>
                <c:pt idx="9686">
                  <c:v>633.897792280366</c:v>
                </c:pt>
                <c:pt idx="9687">
                  <c:v>633.489996138195</c:v>
                </c:pt>
                <c:pt idx="9688">
                  <c:v>633.079405647373</c:v>
                </c:pt>
                <c:pt idx="9689">
                  <c:v>632.665962001216</c:v>
                </c:pt>
                <c:pt idx="9690">
                  <c:v>632.249663739624</c:v>
                </c:pt>
                <c:pt idx="9691">
                  <c:v>631.830509366023</c:v>
                </c:pt>
                <c:pt idx="9692">
                  <c:v>631.408497347407</c:v>
                </c:pt>
                <c:pt idx="9693">
                  <c:v>630.983626114382</c:v>
                </c:pt>
                <c:pt idx="9694">
                  <c:v>630.555894061205</c:v>
                </c:pt>
                <c:pt idx="9695">
                  <c:v>630.125176179755</c:v>
                </c:pt>
                <c:pt idx="9696">
                  <c:v>629.69147072122</c:v>
                </c:pt>
                <c:pt idx="9697">
                  <c:v>629.254775900559</c:v>
                </c:pt>
                <c:pt idx="9698">
                  <c:v>628.8150898965609</c:v>
                </c:pt>
                <c:pt idx="9699">
                  <c:v>628.372410851873</c:v>
                </c:pt>
                <c:pt idx="9700">
                  <c:v>627.926736873062</c:v>
                </c:pt>
                <c:pt idx="9701">
                  <c:v>627.477932758692</c:v>
                </c:pt>
                <c:pt idx="9702">
                  <c:v>627.025996466694</c:v>
                </c:pt>
                <c:pt idx="9703">
                  <c:v>626.57092591914</c:v>
                </c:pt>
                <c:pt idx="9704">
                  <c:v>626.11271900229</c:v>
                </c:pt>
                <c:pt idx="9705">
                  <c:v>625.651373566647</c:v>
                </c:pt>
                <c:pt idx="9706">
                  <c:v>625.186887427005</c:v>
                </c:pt>
                <c:pt idx="9707">
                  <c:v>624.719168953733</c:v>
                </c:pt>
                <c:pt idx="9708">
                  <c:v>624.248215838623</c:v>
                </c:pt>
                <c:pt idx="9709">
                  <c:v>623.77402573789</c:v>
                </c:pt>
                <c:pt idx="9710">
                  <c:v>623.29659627223</c:v>
                </c:pt>
                <c:pt idx="9711">
                  <c:v>622.815925026876</c:v>
                </c:pt>
                <c:pt idx="9712">
                  <c:v>622.332009551658</c:v>
                </c:pt>
                <c:pt idx="9713">
                  <c:v>621.844720993606</c:v>
                </c:pt>
                <c:pt idx="9714">
                  <c:v>621.354056759639</c:v>
                </c:pt>
                <c:pt idx="9715">
                  <c:v>620.860014221563</c:v>
                </c:pt>
                <c:pt idx="9716">
                  <c:v>620.362590716124</c:v>
                </c:pt>
                <c:pt idx="9717">
                  <c:v>619.861783545073</c:v>
                </c:pt>
                <c:pt idx="9718">
                  <c:v>619.357589975232</c:v>
                </c:pt>
                <c:pt idx="9719">
                  <c:v>618.849911867394</c:v>
                </c:pt>
                <c:pt idx="9720">
                  <c:v>618.338746362932</c:v>
                </c:pt>
                <c:pt idx="9721">
                  <c:v>617.824090568453</c:v>
                </c:pt>
                <c:pt idx="9722">
                  <c:v>617.30594155586</c:v>
                </c:pt>
                <c:pt idx="9723">
                  <c:v>616.784296362425</c:v>
                </c:pt>
                <c:pt idx="9724">
                  <c:v>616.259151990851</c:v>
                </c:pt>
                <c:pt idx="9725">
                  <c:v>615.730384735091</c:v>
                </c:pt>
                <c:pt idx="9726">
                  <c:v>615.197991458782</c:v>
                </c:pt>
                <c:pt idx="9727">
                  <c:v>614.661968991351</c:v>
                </c:pt>
                <c:pt idx="9728">
                  <c:v>614.122314128081</c:v>
                </c:pt>
                <c:pt idx="9729">
                  <c:v>613.579023630189</c:v>
                </c:pt>
                <c:pt idx="9730">
                  <c:v>613.032094224889</c:v>
                </c:pt>
                <c:pt idx="9731">
                  <c:v>612.4814207604981</c:v>
                </c:pt>
                <c:pt idx="9732">
                  <c:v>611.926999838645</c:v>
                </c:pt>
                <c:pt idx="9733">
                  <c:v>611.3688280272401</c:v>
                </c:pt>
                <c:pt idx="9734">
                  <c:v>610.806901860566</c:v>
                </c:pt>
                <c:pt idx="9735">
                  <c:v>610.241217839343</c:v>
                </c:pt>
                <c:pt idx="9736">
                  <c:v>609.671772430812</c:v>
                </c:pt>
                <c:pt idx="9737">
                  <c:v>609.098478110967</c:v>
                </c:pt>
                <c:pt idx="9738">
                  <c:v>608.521331231658</c:v>
                </c:pt>
                <c:pt idx="9739">
                  <c:v>607.940328111502</c:v>
                </c:pt>
                <c:pt idx="9740">
                  <c:v>607.355465035968</c:v>
                </c:pt>
                <c:pt idx="9741">
                  <c:v>606.766738257461</c:v>
                </c:pt>
                <c:pt idx="9742">
                  <c:v>606.174143995402</c:v>
                </c:pt>
                <c:pt idx="9743">
                  <c:v>605.577696538799</c:v>
                </c:pt>
                <c:pt idx="9744">
                  <c:v>604.977392050763</c:v>
                </c:pt>
                <c:pt idx="9745">
                  <c:v>604.373226661501</c:v>
                </c:pt>
                <c:pt idx="9746">
                  <c:v>603.765196468398</c:v>
                </c:pt>
                <c:pt idx="9747">
                  <c:v>603.153297536109</c:v>
                </c:pt>
                <c:pt idx="9748">
                  <c:v>602.537525896642</c:v>
                </c:pt>
                <c:pt idx="9749">
                  <c:v>601.9177464174739</c:v>
                </c:pt>
                <c:pt idx="9750">
                  <c:v>601.293954990413</c:v>
                </c:pt>
                <c:pt idx="9751">
                  <c:v>600.66614747509</c:v>
                </c:pt>
                <c:pt idx="9752">
                  <c:v>600.034319699052</c:v>
                </c:pt>
                <c:pt idx="9753">
                  <c:v>599.398467457849</c:v>
                </c:pt>
                <c:pt idx="9754">
                  <c:v>598.758586515132</c:v>
                </c:pt>
                <c:pt idx="9755">
                  <c:v>598.114719978759</c:v>
                </c:pt>
                <c:pt idx="9756">
                  <c:v>597.466863575379</c:v>
                </c:pt>
                <c:pt idx="9757">
                  <c:v>596.8150129998299</c:v>
                </c:pt>
                <c:pt idx="9758">
                  <c:v>596.1591639152271</c:v>
                </c:pt>
                <c:pt idx="9759">
                  <c:v>595.499311953068</c:v>
                </c:pt>
                <c:pt idx="9760">
                  <c:v>594.835452713325</c:v>
                </c:pt>
                <c:pt idx="9761">
                  <c:v>594.167536824613</c:v>
                </c:pt>
                <c:pt idx="9762">
                  <c:v>593.495559797901</c:v>
                </c:pt>
                <c:pt idx="9763">
                  <c:v>592.819517112956</c:v>
                </c:pt>
                <c:pt idx="9764">
                  <c:v>592.139404218445</c:v>
                </c:pt>
                <c:pt idx="9765">
                  <c:v>591.455216532034</c:v>
                </c:pt>
                <c:pt idx="9766">
                  <c:v>590.766949440489</c:v>
                </c:pt>
                <c:pt idx="9767">
                  <c:v>590.074594477395</c:v>
                </c:pt>
                <c:pt idx="9768">
                  <c:v>589.378146964749</c:v>
                </c:pt>
                <c:pt idx="9769">
                  <c:v>588.677602193893</c:v>
                </c:pt>
                <c:pt idx="9770">
                  <c:v>587.9729554256199</c:v>
                </c:pt>
                <c:pt idx="9771">
                  <c:v>587.264201890277</c:v>
                </c:pt>
                <c:pt idx="9772">
                  <c:v>586.551336787869</c:v>
                </c:pt>
                <c:pt idx="9773">
                  <c:v>585.834401412487</c:v>
                </c:pt>
                <c:pt idx="9774">
                  <c:v>585.113390929398</c:v>
                </c:pt>
                <c:pt idx="9775">
                  <c:v>584.388300473669</c:v>
                </c:pt>
                <c:pt idx="9776">
                  <c:v>583.659125150267</c:v>
                </c:pt>
                <c:pt idx="9777">
                  <c:v>582.925860034177</c:v>
                </c:pt>
                <c:pt idx="9778">
                  <c:v>582.188500170501</c:v>
                </c:pt>
                <c:pt idx="9779">
                  <c:v>581.447071826594</c:v>
                </c:pt>
                <c:pt idx="9780">
                  <c:v>580.70157000446</c:v>
                </c:pt>
                <c:pt idx="9781">
                  <c:v>579.951989676474</c:v>
                </c:pt>
                <c:pt idx="9782">
                  <c:v>579.198325785498</c:v>
                </c:pt>
                <c:pt idx="9783">
                  <c:v>578.440573244988</c:v>
                </c:pt>
                <c:pt idx="9784">
                  <c:v>577.678726939105</c:v>
                </c:pt>
                <c:pt idx="9785">
                  <c:v>576.912761372685</c:v>
                </c:pt>
                <c:pt idx="9786">
                  <c:v>576.14267136056</c:v>
                </c:pt>
                <c:pt idx="9787">
                  <c:v>575.368451688768</c:v>
                </c:pt>
                <c:pt idx="9788">
                  <c:v>574.590097114674</c:v>
                </c:pt>
                <c:pt idx="9789">
                  <c:v>573.807602367076</c:v>
                </c:pt>
                <c:pt idx="9790">
                  <c:v>573.020962146329</c:v>
                </c:pt>
                <c:pt idx="9791">
                  <c:v>572.23013343899</c:v>
                </c:pt>
                <c:pt idx="9792">
                  <c:v>571.435110867788</c:v>
                </c:pt>
                <c:pt idx="9793">
                  <c:v>570.63588902742</c:v>
                </c:pt>
                <c:pt idx="9794">
                  <c:v>569.832462484682</c:v>
                </c:pt>
                <c:pt idx="9795">
                  <c:v>569.024825778582</c:v>
                </c:pt>
                <c:pt idx="9796">
                  <c:v>568.212973420456</c:v>
                </c:pt>
                <c:pt idx="9797">
                  <c:v>567.3970492227691</c:v>
                </c:pt>
                <c:pt idx="9798">
                  <c:v>566.577047725825</c:v>
                </c:pt>
                <c:pt idx="9799">
                  <c:v>565.752963442389</c:v>
                </c:pt>
                <c:pt idx="9800">
                  <c:v>564.924790857811</c:v>
                </c:pt>
                <c:pt idx="9801">
                  <c:v>564.092524430142</c:v>
                </c:pt>
                <c:pt idx="9802">
                  <c:v>563.256158590267</c:v>
                </c:pt>
                <c:pt idx="9803">
                  <c:v>562.415780286761</c:v>
                </c:pt>
                <c:pt idx="9804">
                  <c:v>561.571383948722</c:v>
                </c:pt>
                <c:pt idx="9805">
                  <c:v>560.722963978386</c:v>
                </c:pt>
                <c:pt idx="9806">
                  <c:v>559.870514751257</c:v>
                </c:pt>
                <c:pt idx="9807">
                  <c:v>559.014030616229</c:v>
                </c:pt>
                <c:pt idx="9808">
                  <c:v>558.1535058957101</c:v>
                </c:pt>
                <c:pt idx="9809">
                  <c:v>557.288940740457</c:v>
                </c:pt>
                <c:pt idx="9810">
                  <c:v>556.420329423003</c:v>
                </c:pt>
                <c:pt idx="9811">
                  <c:v>555.547666189926</c:v>
                </c:pt>
                <c:pt idx="9812">
                  <c:v>554.670945261985</c:v>
                </c:pt>
                <c:pt idx="9813">
                  <c:v>553.790160834239</c:v>
                </c:pt>
                <c:pt idx="9814">
                  <c:v>552.905307076181</c:v>
                </c:pt>
                <c:pt idx="9815">
                  <c:v>552.016482170674</c:v>
                </c:pt>
                <c:pt idx="9816">
                  <c:v>551.12368029522</c:v>
                </c:pt>
                <c:pt idx="9817">
                  <c:v>550.226895602077</c:v>
                </c:pt>
                <c:pt idx="9818">
                  <c:v>549.326122218391</c:v>
                </c:pt>
                <c:pt idx="9819">
                  <c:v>548.421354246326</c:v>
                </c:pt>
                <c:pt idx="9820">
                  <c:v>547.512585763197</c:v>
                </c:pt>
                <c:pt idx="9821">
                  <c:v>546.599989571851</c:v>
                </c:pt>
                <c:pt idx="9822">
                  <c:v>545.683559801012</c:v>
                </c:pt>
                <c:pt idx="9823">
                  <c:v>544.763290554726</c:v>
                </c:pt>
                <c:pt idx="9824">
                  <c:v>543.839175912487</c:v>
                </c:pt>
                <c:pt idx="9825">
                  <c:v>542.911209929376</c:v>
                </c:pt>
                <c:pt idx="9826">
                  <c:v>541.979386636183</c:v>
                </c:pt>
                <c:pt idx="9827">
                  <c:v>541.04381679721</c:v>
                </c:pt>
                <c:pt idx="9828">
                  <c:v>540.104494461264</c:v>
                </c:pt>
                <c:pt idx="9829">
                  <c:v>539.161413653271</c:v>
                </c:pt>
                <c:pt idx="9830">
                  <c:v>538.214568374408</c:v>
                </c:pt>
                <c:pt idx="9831">
                  <c:v>537.263952602234</c:v>
                </c:pt>
                <c:pt idx="9832">
                  <c:v>536.309560290828</c:v>
                </c:pt>
                <c:pt idx="9833">
                  <c:v>535.351502438137</c:v>
                </c:pt>
                <c:pt idx="9834">
                  <c:v>534.389773018284</c:v>
                </c:pt>
                <c:pt idx="9835">
                  <c:v>533.424365982322</c:v>
                </c:pt>
                <c:pt idx="9836">
                  <c:v>532.455275258365</c:v>
                </c:pt>
                <c:pt idx="9837">
                  <c:v>531.48249475173</c:v>
                </c:pt>
                <c:pt idx="9838">
                  <c:v>530.506018345068</c:v>
                </c:pt>
                <c:pt idx="9839">
                  <c:v>529.526044624808</c:v>
                </c:pt>
                <c:pt idx="9840">
                  <c:v>528.542567544756</c:v>
                </c:pt>
                <c:pt idx="9841">
                  <c:v>527.555581036343</c:v>
                </c:pt>
                <c:pt idx="9842">
                  <c:v>526.565079008755</c:v>
                </c:pt>
                <c:pt idx="9843">
                  <c:v>525.571055349073</c:v>
                </c:pt>
                <c:pt idx="9844">
                  <c:v>524.573503922408</c:v>
                </c:pt>
                <c:pt idx="9845">
                  <c:v>523.572605034351</c:v>
                </c:pt>
                <c:pt idx="9846">
                  <c:v>522.568352612712</c:v>
                </c:pt>
                <c:pt idx="9847">
                  <c:v>521.560740563637</c:v>
                </c:pt>
                <c:pt idx="9848">
                  <c:v>520.549762771752</c:v>
                </c:pt>
                <c:pt idx="9849">
                  <c:v>519.535413100291</c:v>
                </c:pt>
                <c:pt idx="9850">
                  <c:v>518.517685391238</c:v>
                </c:pt>
                <c:pt idx="9851">
                  <c:v>517.496820103397</c:v>
                </c:pt>
                <c:pt idx="9852">
                  <c:v>516.472811175996</c:v>
                </c:pt>
                <c:pt idx="9853">
                  <c:v>515.445652527182</c:v>
                </c:pt>
                <c:pt idx="9854">
                  <c:v>514.415338054144</c:v>
                </c:pt>
                <c:pt idx="9855">
                  <c:v>513.3818616332589</c:v>
                </c:pt>
                <c:pt idx="9856">
                  <c:v>512.345217120226</c:v>
                </c:pt>
                <c:pt idx="9857">
                  <c:v>511.305640169783</c:v>
                </c:pt>
                <c:pt idx="9858">
                  <c:v>510.263124733488</c:v>
                </c:pt>
                <c:pt idx="9859">
                  <c:v>509.217664742565</c:v>
                </c:pt>
                <c:pt idx="9860">
                  <c:v>508.169254108028</c:v>
                </c:pt>
                <c:pt idx="9861">
                  <c:v>507.11788672082</c:v>
                </c:pt>
                <c:pt idx="9862">
                  <c:v>506.063556451954</c:v>
                </c:pt>
                <c:pt idx="9863">
                  <c:v>505.006407477286</c:v>
                </c:pt>
                <c:pt idx="9864">
                  <c:v>503.946433714419</c:v>
                </c:pt>
                <c:pt idx="9865">
                  <c:v>502.883629061505</c:v>
                </c:pt>
                <c:pt idx="9866">
                  <c:v>501.817987397374</c:v>
                </c:pt>
                <c:pt idx="9867">
                  <c:v>500.749502581679</c:v>
                </c:pt>
                <c:pt idx="9868">
                  <c:v>499.678168455027</c:v>
                </c:pt>
                <c:pt idx="9869">
                  <c:v>498.604201021871</c:v>
                </c:pt>
                <c:pt idx="9870">
                  <c:v>497.527594210833</c:v>
                </c:pt>
                <c:pt idx="9871">
                  <c:v>496.448341931837</c:v>
                </c:pt>
                <c:pt idx="9872">
                  <c:v>495.366438076243</c:v>
                </c:pt>
                <c:pt idx="9873">
                  <c:v>494.281876516986</c:v>
                </c:pt>
                <c:pt idx="9874">
                  <c:v>493.194651108712</c:v>
                </c:pt>
                <c:pt idx="9875">
                  <c:v>492.1049187987</c:v>
                </c:pt>
                <c:pt idx="9876">
                  <c:v>491.012673499141</c:v>
                </c:pt>
                <c:pt idx="9877">
                  <c:v>489.917909104526</c:v>
                </c:pt>
                <c:pt idx="9878">
                  <c:v>488.820619491778</c:v>
                </c:pt>
                <c:pt idx="9879">
                  <c:v>487.720798520391</c:v>
                </c:pt>
                <c:pt idx="9880">
                  <c:v>486.61844003256</c:v>
                </c:pt>
                <c:pt idx="9881">
                  <c:v>485.513706590007</c:v>
                </c:pt>
                <c:pt idx="9882">
                  <c:v>484.406592096809</c:v>
                </c:pt>
                <c:pt idx="9883">
                  <c:v>483.297090440348</c:v>
                </c:pt>
                <c:pt idx="9884">
                  <c:v>482.185195491445</c:v>
                </c:pt>
                <c:pt idx="9885">
                  <c:v>481.070901104499</c:v>
                </c:pt>
                <c:pt idx="9886">
                  <c:v>479.954201117617</c:v>
                </c:pt>
                <c:pt idx="9887">
                  <c:v>478.835243109467</c:v>
                </c:pt>
                <c:pt idx="9888">
                  <c:v>477.714020973006</c:v>
                </c:pt>
                <c:pt idx="9889">
                  <c:v>476.590528585533</c:v>
                </c:pt>
                <c:pt idx="9890">
                  <c:v>475.464759808835</c:v>
                </c:pt>
                <c:pt idx="9891">
                  <c:v>474.336708489314</c:v>
                </c:pt>
                <c:pt idx="9892">
                  <c:v>473.206368458125</c:v>
                </c:pt>
                <c:pt idx="9893">
                  <c:v>472.073906696036</c:v>
                </c:pt>
                <c:pt idx="9894">
                  <c:v>470.939317101474</c:v>
                </c:pt>
                <c:pt idx="9895">
                  <c:v>469.802593558228</c:v>
                </c:pt>
                <c:pt idx="9896">
                  <c:v>468.663729935573</c:v>
                </c:pt>
                <c:pt idx="9897">
                  <c:v>467.522720088413</c:v>
                </c:pt>
                <c:pt idx="9898">
                  <c:v>466.379557857409</c:v>
                </c:pt>
                <c:pt idx="9899">
                  <c:v>465.234427946014</c:v>
                </c:pt>
                <c:pt idx="9900">
                  <c:v>464.087324275026</c:v>
                </c:pt>
                <c:pt idx="9901">
                  <c:v>462.938240751642</c:v>
                </c:pt>
                <c:pt idx="9902">
                  <c:v>461.787171269596</c:v>
                </c:pt>
                <c:pt idx="9903">
                  <c:v>460.634109709287</c:v>
                </c:pt>
                <c:pt idx="9904">
                  <c:v>459.47904993791</c:v>
                </c:pt>
                <c:pt idx="9905">
                  <c:v>458.322120387091</c:v>
                </c:pt>
                <c:pt idx="9906">
                  <c:v>457.163314973891</c:v>
                </c:pt>
                <c:pt idx="9907">
                  <c:v>456.002627602855</c:v>
                </c:pt>
                <c:pt idx="9908">
                  <c:v>454.840052166141</c:v>
                </c:pt>
                <c:pt idx="9909">
                  <c:v>453.675582543655</c:v>
                </c:pt>
                <c:pt idx="9910">
                  <c:v>452.509212603179</c:v>
                </c:pt>
                <c:pt idx="9911">
                  <c:v>451.341114843088</c:v>
                </c:pt>
                <c:pt idx="9912">
                  <c:v>450.171283207205</c:v>
                </c:pt>
                <c:pt idx="9913">
                  <c:v>448.999711627907</c:v>
                </c:pt>
                <c:pt idx="9914">
                  <c:v>447.826394026241</c:v>
                </c:pt>
                <c:pt idx="9915">
                  <c:v>446.651324312065</c:v>
                </c:pt>
                <c:pt idx="9916">
                  <c:v>445.47449638417</c:v>
                </c:pt>
                <c:pt idx="9917">
                  <c:v>444.296026339004</c:v>
                </c:pt>
                <c:pt idx="9918">
                  <c:v>443.115908122763</c:v>
                </c:pt>
                <c:pt idx="9919">
                  <c:v>441.934135671416</c:v>
                </c:pt>
                <c:pt idx="9920">
                  <c:v>440.750702910827</c:v>
                </c:pt>
                <c:pt idx="9921">
                  <c:v>439.565603756889</c:v>
                </c:pt>
                <c:pt idx="9922">
                  <c:v>438.378832115651</c:v>
                </c:pt>
                <c:pt idx="9923">
                  <c:v>437.190476083654</c:v>
                </c:pt>
                <c:pt idx="9924">
                  <c:v>436.000529601118</c:v>
                </c:pt>
                <c:pt idx="9925">
                  <c:v>434.808986599234</c:v>
                </c:pt>
                <c:pt idx="9926">
                  <c:v>433.615841000285</c:v>
                </c:pt>
                <c:pt idx="9927">
                  <c:v>432.421086717782</c:v>
                </c:pt>
                <c:pt idx="9928">
                  <c:v>431.224717656582</c:v>
                </c:pt>
                <c:pt idx="9929">
                  <c:v>430.026931551029</c:v>
                </c:pt>
                <c:pt idx="9930">
                  <c:v>428.827722404132</c:v>
                </c:pt>
                <c:pt idx="9931">
                  <c:v>427.627084210887</c:v>
                </c:pt>
                <c:pt idx="9932">
                  <c:v>426.4250109584</c:v>
                </c:pt>
                <c:pt idx="9933">
                  <c:v>425.221496626016</c:v>
                </c:pt>
                <c:pt idx="9934">
                  <c:v>424.016535185444</c:v>
                </c:pt>
                <c:pt idx="9935">
                  <c:v>422.810247237511</c:v>
                </c:pt>
                <c:pt idx="9936">
                  <c:v>421.602626811195</c:v>
                </c:pt>
                <c:pt idx="9937">
                  <c:v>420.393667928616</c:v>
                </c:pt>
                <c:pt idx="9938">
                  <c:v>419.183364605153</c:v>
                </c:pt>
                <c:pt idx="9939">
                  <c:v>417.97171084957</c:v>
                </c:pt>
                <c:pt idx="9940">
                  <c:v>416.758700664136</c:v>
                </c:pt>
                <c:pt idx="9941">
                  <c:v>415.544456417611</c:v>
                </c:pt>
                <c:pt idx="9942">
                  <c:v>414.328972171976</c:v>
                </c:pt>
                <c:pt idx="9943">
                  <c:v>413.112241983522</c:v>
                </c:pt>
                <c:pt idx="9944">
                  <c:v>411.894259902968</c:v>
                </c:pt>
                <c:pt idx="9945">
                  <c:v>410.67501997558</c:v>
                </c:pt>
                <c:pt idx="9946">
                  <c:v>409.454516241298</c:v>
                </c:pt>
                <c:pt idx="9947">
                  <c:v>408.232906949282</c:v>
                </c:pt>
                <c:pt idx="9948">
                  <c:v>407.010186223772</c:v>
                </c:pt>
                <c:pt idx="9949">
                  <c:v>405.786348184398</c:v>
                </c:pt>
                <c:pt idx="9950">
                  <c:v>404.561386946292</c:v>
                </c:pt>
                <c:pt idx="9951">
                  <c:v>403.335296620208</c:v>
                </c:pt>
                <c:pt idx="9952">
                  <c:v>402.108071312641</c:v>
                </c:pt>
                <c:pt idx="9953">
                  <c:v>400.879814063871</c:v>
                </c:pt>
                <c:pt idx="9954">
                  <c:v>399.650519035185</c:v>
                </c:pt>
                <c:pt idx="9955">
                  <c:v>398.420180384501</c:v>
                </c:pt>
                <c:pt idx="9956">
                  <c:v>397.188792266477</c:v>
                </c:pt>
                <c:pt idx="9957">
                  <c:v>395.956348832631</c:v>
                </c:pt>
                <c:pt idx="9958">
                  <c:v>394.722844231456</c:v>
                </c:pt>
                <c:pt idx="9959">
                  <c:v>393.488402596486</c:v>
                </c:pt>
                <c:pt idx="9960">
                  <c:v>392.25301814568</c:v>
                </c:pt>
                <c:pt idx="9961">
                  <c:v>391.016685094776</c:v>
                </c:pt>
                <c:pt idx="9962">
                  <c:v>389.779397657408</c:v>
                </c:pt>
                <c:pt idx="9963">
                  <c:v>388.541150045215</c:v>
                </c:pt>
                <c:pt idx="9964">
                  <c:v>387.301936467959</c:v>
                </c:pt>
                <c:pt idx="9965">
                  <c:v>386.061838442796</c:v>
                </c:pt>
                <c:pt idx="9966">
                  <c:v>384.820850227246</c:v>
                </c:pt>
                <c:pt idx="9967">
                  <c:v>383.578966077938</c:v>
                </c:pt>
                <c:pt idx="9968">
                  <c:v>382.336180250722</c:v>
                </c:pt>
                <c:pt idx="9969">
                  <c:v>381.092487000783</c:v>
                </c:pt>
                <c:pt idx="9970">
                  <c:v>379.84788058275</c:v>
                </c:pt>
                <c:pt idx="9971">
                  <c:v>378.602513879709</c:v>
                </c:pt>
                <c:pt idx="9972">
                  <c:v>377.35638123829</c:v>
                </c:pt>
                <c:pt idx="9973">
                  <c:v>376.109477005569</c:v>
                </c:pt>
                <c:pt idx="9974">
                  <c:v>374.861795529173</c:v>
                </c:pt>
                <c:pt idx="9975">
                  <c:v>373.613331157391</c:v>
                </c:pt>
                <c:pt idx="9976">
                  <c:v>372.364078239279</c:v>
                </c:pt>
                <c:pt idx="9977">
                  <c:v>371.114018594349</c:v>
                </c:pt>
                <c:pt idx="9978">
                  <c:v>369.863146569005</c:v>
                </c:pt>
                <c:pt idx="9979">
                  <c:v>368.611456511673</c:v>
                </c:pt>
                <c:pt idx="9980">
                  <c:v>367.358942772906</c:v>
                </c:pt>
                <c:pt idx="9981">
                  <c:v>366.105599705492</c:v>
                </c:pt>
                <c:pt idx="9982">
                  <c:v>364.851421664559</c:v>
                </c:pt>
                <c:pt idx="9983">
                  <c:v>363.596711665122</c:v>
                </c:pt>
                <c:pt idx="9984">
                  <c:v>362.341464244267</c:v>
                </c:pt>
                <c:pt idx="9985">
                  <c:v>361.085673942014</c:v>
                </c:pt>
                <c:pt idx="9986">
                  <c:v>359.829335301413</c:v>
                </c:pt>
                <c:pt idx="9987">
                  <c:v>358.572442868648</c:v>
                </c:pt>
                <c:pt idx="9988">
                  <c:v>357.314991193137</c:v>
                </c:pt>
                <c:pt idx="9989">
                  <c:v>356.057120293539</c:v>
                </c:pt>
                <c:pt idx="9990">
                  <c:v>354.798824810884</c:v>
                </c:pt>
                <c:pt idx="9991">
                  <c:v>353.540099390623</c:v>
                </c:pt>
                <c:pt idx="9992">
                  <c:v>352.280938682708</c:v>
                </c:pt>
                <c:pt idx="9993">
                  <c:v>351.021337341701</c:v>
                </c:pt>
                <c:pt idx="9994">
                  <c:v>349.761290026862</c:v>
                </c:pt>
                <c:pt idx="9995">
                  <c:v>348.500780015851</c:v>
                </c:pt>
                <c:pt idx="9996">
                  <c:v>347.239801974146</c:v>
                </c:pt>
                <c:pt idx="9997">
                  <c:v>345.978350573461</c:v>
                </c:pt>
                <c:pt idx="9998">
                  <c:v>344.716420491832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668976"/>
        <c:axId val="674450448"/>
      </c:scatterChart>
      <c:valAx>
        <c:axId val="674668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The number of pulses</a:t>
                </a:r>
                <a:endParaRPr lang="ja-JP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674450448"/>
        <c:crosses val="autoZero"/>
        <c:crossBetween val="midCat"/>
      </c:valAx>
      <c:valAx>
        <c:axId val="674450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Duration</a:t>
                </a:r>
                <a:r>
                  <a:rPr lang="en-US" altLang="ja-JP" baseline="0"/>
                  <a:t> (ms)</a:t>
                </a:r>
                <a:endParaRPr lang="ja-JP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674668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results!$F$1</c:f>
              <c:strCache>
                <c:ptCount val="1"/>
                <c:pt idx="0">
                  <c:v>spot</c:v>
                </c:pt>
              </c:strCache>
            </c:strRef>
          </c:tx>
          <c:spPr>
            <a:ln w="31750">
              <a:noFill/>
            </a:ln>
          </c:spPr>
          <c:yVal>
            <c:numRef>
              <c:f>results!$F$2:$F$10000</c:f>
              <c:numCache>
                <c:formatCode>0.00E+00</c:formatCode>
                <c:ptCount val="9999"/>
                <c:pt idx="0">
                  <c:v>1.211E-6</c:v>
                </c:pt>
                <c:pt idx="1">
                  <c:v>1.243055E-6</c:v>
                </c:pt>
                <c:pt idx="2">
                  <c:v>1.27511E-6</c:v>
                </c:pt>
                <c:pt idx="3">
                  <c:v>1.307165E-6</c:v>
                </c:pt>
                <c:pt idx="4">
                  <c:v>1.33922E-6</c:v>
                </c:pt>
                <c:pt idx="5">
                  <c:v>1.371275E-6</c:v>
                </c:pt>
                <c:pt idx="6">
                  <c:v>1.40333E-6</c:v>
                </c:pt>
                <c:pt idx="7">
                  <c:v>1.446928333333E-6</c:v>
                </c:pt>
                <c:pt idx="8">
                  <c:v>1.490526666667E-6</c:v>
                </c:pt>
                <c:pt idx="9">
                  <c:v>1.534125E-6</c:v>
                </c:pt>
                <c:pt idx="10">
                  <c:v>1.577723333333E-6</c:v>
                </c:pt>
                <c:pt idx="11">
                  <c:v>1.621321666667E-6</c:v>
                </c:pt>
                <c:pt idx="12">
                  <c:v>1.66492E-6</c:v>
                </c:pt>
                <c:pt idx="13">
                  <c:v>1.733733333333E-6</c:v>
                </c:pt>
                <c:pt idx="14">
                  <c:v>1.802546666667E-6</c:v>
                </c:pt>
                <c:pt idx="15">
                  <c:v>1.87136E-6</c:v>
                </c:pt>
                <c:pt idx="16">
                  <c:v>1.940173333333E-6</c:v>
                </c:pt>
                <c:pt idx="17">
                  <c:v>2.008986666667E-6</c:v>
                </c:pt>
                <c:pt idx="18">
                  <c:v>2.0778E-6</c:v>
                </c:pt>
                <c:pt idx="19">
                  <c:v>2.176301666667E-6</c:v>
                </c:pt>
                <c:pt idx="20">
                  <c:v>2.274803333333E-6</c:v>
                </c:pt>
                <c:pt idx="21">
                  <c:v>2.373305E-6</c:v>
                </c:pt>
                <c:pt idx="22">
                  <c:v>2.471806666667E-6</c:v>
                </c:pt>
                <c:pt idx="23">
                  <c:v>2.570308333333E-6</c:v>
                </c:pt>
                <c:pt idx="24">
                  <c:v>2.66881E-6</c:v>
                </c:pt>
                <c:pt idx="25">
                  <c:v>2.800343333333E-6</c:v>
                </c:pt>
                <c:pt idx="26">
                  <c:v>2.931876666667E-6</c:v>
                </c:pt>
                <c:pt idx="27">
                  <c:v>3.06341E-6</c:v>
                </c:pt>
                <c:pt idx="28">
                  <c:v>3.194943333333E-6</c:v>
                </c:pt>
                <c:pt idx="29">
                  <c:v>3.326476666667E-6</c:v>
                </c:pt>
                <c:pt idx="30">
                  <c:v>3.45801E-6</c:v>
                </c:pt>
                <c:pt idx="31">
                  <c:v>3.608591666667E-6</c:v>
                </c:pt>
                <c:pt idx="32">
                  <c:v>3.759173333333E-6</c:v>
                </c:pt>
                <c:pt idx="33">
                  <c:v>3.909755E-6</c:v>
                </c:pt>
                <c:pt idx="34">
                  <c:v>4.060336666667E-6</c:v>
                </c:pt>
                <c:pt idx="35">
                  <c:v>4.210918333333E-6</c:v>
                </c:pt>
                <c:pt idx="36">
                  <c:v>4.3615E-6</c:v>
                </c:pt>
                <c:pt idx="37">
                  <c:v>4.541755E-6</c:v>
                </c:pt>
                <c:pt idx="38">
                  <c:v>4.72201E-6</c:v>
                </c:pt>
                <c:pt idx="39">
                  <c:v>4.902265E-6</c:v>
                </c:pt>
                <c:pt idx="40">
                  <c:v>5.08252E-6</c:v>
                </c:pt>
                <c:pt idx="41">
                  <c:v>5.262775E-6</c:v>
                </c:pt>
                <c:pt idx="42">
                  <c:v>5.44303E-6</c:v>
                </c:pt>
                <c:pt idx="43">
                  <c:v>5.671678333333E-6</c:v>
                </c:pt>
                <c:pt idx="44">
                  <c:v>5.900326666667E-6</c:v>
                </c:pt>
                <c:pt idx="45">
                  <c:v>6.128975E-6</c:v>
                </c:pt>
                <c:pt idx="46">
                  <c:v>6.357623333333E-6</c:v>
                </c:pt>
                <c:pt idx="47">
                  <c:v>6.586271666667E-6</c:v>
                </c:pt>
                <c:pt idx="48">
                  <c:v>6.81492E-6</c:v>
                </c:pt>
                <c:pt idx="49">
                  <c:v>7.068335E-6</c:v>
                </c:pt>
                <c:pt idx="50">
                  <c:v>7.32175E-6</c:v>
                </c:pt>
                <c:pt idx="51">
                  <c:v>7.575165E-6</c:v>
                </c:pt>
                <c:pt idx="52">
                  <c:v>7.82858E-6</c:v>
                </c:pt>
                <c:pt idx="53">
                  <c:v>8.081995E-6</c:v>
                </c:pt>
                <c:pt idx="54">
                  <c:v>8.33541E-6</c:v>
                </c:pt>
                <c:pt idx="55">
                  <c:v>8.628631666667E-6</c:v>
                </c:pt>
                <c:pt idx="56">
                  <c:v>8.921853333333E-6</c:v>
                </c:pt>
                <c:pt idx="57">
                  <c:v>9.215075E-6</c:v>
                </c:pt>
                <c:pt idx="58">
                  <c:v>9.508296666667E-6</c:v>
                </c:pt>
                <c:pt idx="59">
                  <c:v>9.801518333333E-6</c:v>
                </c:pt>
                <c:pt idx="60">
                  <c:v>1.009474E-5</c:v>
                </c:pt>
                <c:pt idx="61">
                  <c:v>1.042303E-5</c:v>
                </c:pt>
                <c:pt idx="62">
                  <c:v>1.075132E-5</c:v>
                </c:pt>
                <c:pt idx="63">
                  <c:v>1.107961E-5</c:v>
                </c:pt>
                <c:pt idx="64">
                  <c:v>1.14079E-5</c:v>
                </c:pt>
                <c:pt idx="65">
                  <c:v>1.173619E-5</c:v>
                </c:pt>
                <c:pt idx="66">
                  <c:v>1.206448E-5</c:v>
                </c:pt>
                <c:pt idx="67">
                  <c:v>1.2428511666667E-5</c:v>
                </c:pt>
                <c:pt idx="68">
                  <c:v>1.2792543333333E-5</c:v>
                </c:pt>
                <c:pt idx="69">
                  <c:v>1.3156575E-5</c:v>
                </c:pt>
                <c:pt idx="70">
                  <c:v>1.3520606666667E-5</c:v>
                </c:pt>
                <c:pt idx="71">
                  <c:v>1.3884638333333E-5</c:v>
                </c:pt>
                <c:pt idx="72">
                  <c:v>1.424867E-5</c:v>
                </c:pt>
                <c:pt idx="73">
                  <c:v>1.4650793333333E-5</c:v>
                </c:pt>
                <c:pt idx="74">
                  <c:v>1.5052916666667E-5</c:v>
                </c:pt>
                <c:pt idx="75">
                  <c:v>1.545504E-5</c:v>
                </c:pt>
                <c:pt idx="76">
                  <c:v>1.5857163333333E-5</c:v>
                </c:pt>
                <c:pt idx="77">
                  <c:v>1.6259286666667E-5</c:v>
                </c:pt>
                <c:pt idx="78">
                  <c:v>1.666141E-5</c:v>
                </c:pt>
                <c:pt idx="79">
                  <c:v>1.7076868333333E-5</c:v>
                </c:pt>
                <c:pt idx="80">
                  <c:v>1.7492326666667E-5</c:v>
                </c:pt>
                <c:pt idx="81">
                  <c:v>1.7907785E-5</c:v>
                </c:pt>
                <c:pt idx="82">
                  <c:v>1.8323243333333E-5</c:v>
                </c:pt>
                <c:pt idx="83">
                  <c:v>1.8738701666667E-5</c:v>
                </c:pt>
                <c:pt idx="84">
                  <c:v>1.915416E-5</c:v>
                </c:pt>
                <c:pt idx="85">
                  <c:v>1.959167E-5</c:v>
                </c:pt>
                <c:pt idx="86">
                  <c:v>2.002918E-5</c:v>
                </c:pt>
                <c:pt idx="87">
                  <c:v>2.046669E-5</c:v>
                </c:pt>
                <c:pt idx="88">
                  <c:v>2.09042E-5</c:v>
                </c:pt>
                <c:pt idx="89">
                  <c:v>2.134171E-5</c:v>
                </c:pt>
                <c:pt idx="90">
                  <c:v>2.177922E-5</c:v>
                </c:pt>
                <c:pt idx="91">
                  <c:v>2.2235126666667E-5</c:v>
                </c:pt>
                <c:pt idx="92">
                  <c:v>2.2691033333333E-5</c:v>
                </c:pt>
                <c:pt idx="93">
                  <c:v>2.314694E-5</c:v>
                </c:pt>
                <c:pt idx="94">
                  <c:v>2.3602846666667E-5</c:v>
                </c:pt>
                <c:pt idx="95">
                  <c:v>2.4058753333333E-5</c:v>
                </c:pt>
                <c:pt idx="96">
                  <c:v>2.451466E-5</c:v>
                </c:pt>
                <c:pt idx="97">
                  <c:v>2.4988305E-5</c:v>
                </c:pt>
                <c:pt idx="98">
                  <c:v>2.546195E-5</c:v>
                </c:pt>
                <c:pt idx="99">
                  <c:v>2.5935595E-5</c:v>
                </c:pt>
                <c:pt idx="100">
                  <c:v>2.640924E-5</c:v>
                </c:pt>
                <c:pt idx="101">
                  <c:v>2.6882885E-5</c:v>
                </c:pt>
                <c:pt idx="102">
                  <c:v>2.735653E-5</c:v>
                </c:pt>
                <c:pt idx="103">
                  <c:v>2.7836E-5</c:v>
                </c:pt>
                <c:pt idx="104">
                  <c:v>2.831547E-5</c:v>
                </c:pt>
                <c:pt idx="105">
                  <c:v>2.879494E-5</c:v>
                </c:pt>
                <c:pt idx="106">
                  <c:v>2.927441E-5</c:v>
                </c:pt>
                <c:pt idx="107">
                  <c:v>2.975388E-5</c:v>
                </c:pt>
                <c:pt idx="108">
                  <c:v>3.023335E-5</c:v>
                </c:pt>
                <c:pt idx="109">
                  <c:v>3.0719011666667E-5</c:v>
                </c:pt>
                <c:pt idx="110">
                  <c:v>3.1204673333333E-5</c:v>
                </c:pt>
                <c:pt idx="111">
                  <c:v>3.1690335E-5</c:v>
                </c:pt>
                <c:pt idx="112">
                  <c:v>3.2175996666667E-5</c:v>
                </c:pt>
                <c:pt idx="113">
                  <c:v>3.2661658333333E-5</c:v>
                </c:pt>
                <c:pt idx="114">
                  <c:v>3.314732E-5</c:v>
                </c:pt>
                <c:pt idx="115">
                  <c:v>3.364808E-5</c:v>
                </c:pt>
                <c:pt idx="116">
                  <c:v>3.414884E-5</c:v>
                </c:pt>
                <c:pt idx="117">
                  <c:v>3.46496E-5</c:v>
                </c:pt>
                <c:pt idx="118">
                  <c:v>3.515036E-5</c:v>
                </c:pt>
                <c:pt idx="119">
                  <c:v>3.565112E-5</c:v>
                </c:pt>
                <c:pt idx="120">
                  <c:v>3.615188E-5</c:v>
                </c:pt>
                <c:pt idx="121">
                  <c:v>3.6661015E-5</c:v>
                </c:pt>
                <c:pt idx="122">
                  <c:v>3.717015E-5</c:v>
                </c:pt>
                <c:pt idx="123">
                  <c:v>3.7679285E-5</c:v>
                </c:pt>
                <c:pt idx="124">
                  <c:v>3.818842E-5</c:v>
                </c:pt>
                <c:pt idx="125">
                  <c:v>3.8697555E-5</c:v>
                </c:pt>
                <c:pt idx="126">
                  <c:v>3.920669E-5</c:v>
                </c:pt>
                <c:pt idx="127">
                  <c:v>3.9724815E-5</c:v>
                </c:pt>
                <c:pt idx="128">
                  <c:v>4.024294E-5</c:v>
                </c:pt>
                <c:pt idx="129">
                  <c:v>4.0761065E-5</c:v>
                </c:pt>
                <c:pt idx="130">
                  <c:v>4.127919E-5</c:v>
                </c:pt>
                <c:pt idx="131">
                  <c:v>4.1797315E-5</c:v>
                </c:pt>
                <c:pt idx="132">
                  <c:v>4.231544E-5</c:v>
                </c:pt>
                <c:pt idx="133">
                  <c:v>4.283633E-5</c:v>
                </c:pt>
                <c:pt idx="134">
                  <c:v>4.335722E-5</c:v>
                </c:pt>
                <c:pt idx="135">
                  <c:v>4.387811E-5</c:v>
                </c:pt>
                <c:pt idx="136">
                  <c:v>4.4399E-5</c:v>
                </c:pt>
                <c:pt idx="137">
                  <c:v>4.491989E-5</c:v>
                </c:pt>
                <c:pt idx="138">
                  <c:v>4.544078E-5</c:v>
                </c:pt>
                <c:pt idx="139">
                  <c:v>4.596878E-5</c:v>
                </c:pt>
                <c:pt idx="140">
                  <c:v>4.649678E-5</c:v>
                </c:pt>
                <c:pt idx="141">
                  <c:v>4.702478E-5</c:v>
                </c:pt>
                <c:pt idx="142">
                  <c:v>4.755278E-5</c:v>
                </c:pt>
                <c:pt idx="143">
                  <c:v>4.808078E-5</c:v>
                </c:pt>
                <c:pt idx="144">
                  <c:v>4.860878E-5</c:v>
                </c:pt>
                <c:pt idx="145">
                  <c:v>4.9152056666667E-5</c:v>
                </c:pt>
                <c:pt idx="146">
                  <c:v>4.9695333333333E-5</c:v>
                </c:pt>
                <c:pt idx="147">
                  <c:v>5.023861E-5</c:v>
                </c:pt>
                <c:pt idx="148">
                  <c:v>5.0781886666667E-5</c:v>
                </c:pt>
                <c:pt idx="149">
                  <c:v>5.1325163333333E-5</c:v>
                </c:pt>
                <c:pt idx="150">
                  <c:v>5.186844E-5</c:v>
                </c:pt>
                <c:pt idx="151">
                  <c:v>5.242822E-5</c:v>
                </c:pt>
                <c:pt idx="152">
                  <c:v>5.2988E-5</c:v>
                </c:pt>
                <c:pt idx="153">
                  <c:v>5.354778E-5</c:v>
                </c:pt>
                <c:pt idx="154">
                  <c:v>5.410756E-5</c:v>
                </c:pt>
                <c:pt idx="155">
                  <c:v>5.466734E-5</c:v>
                </c:pt>
                <c:pt idx="156">
                  <c:v>5.522712E-5</c:v>
                </c:pt>
                <c:pt idx="157">
                  <c:v>5.5797971666667E-5</c:v>
                </c:pt>
                <c:pt idx="158">
                  <c:v>5.6368823333333E-5</c:v>
                </c:pt>
                <c:pt idx="159">
                  <c:v>5.6939675E-5</c:v>
                </c:pt>
                <c:pt idx="160">
                  <c:v>5.7510526666667E-5</c:v>
                </c:pt>
                <c:pt idx="161">
                  <c:v>5.8081378333333E-5</c:v>
                </c:pt>
                <c:pt idx="162">
                  <c:v>5.865223E-5</c:v>
                </c:pt>
                <c:pt idx="163">
                  <c:v>5.923873E-5</c:v>
                </c:pt>
                <c:pt idx="164">
                  <c:v>5.982523E-5</c:v>
                </c:pt>
                <c:pt idx="165">
                  <c:v>6.041173E-5</c:v>
                </c:pt>
                <c:pt idx="166">
                  <c:v>6.099823E-5</c:v>
                </c:pt>
                <c:pt idx="167">
                  <c:v>6.158473E-5</c:v>
                </c:pt>
                <c:pt idx="168">
                  <c:v>6.217123E-5</c:v>
                </c:pt>
                <c:pt idx="169">
                  <c:v>6.276954E-5</c:v>
                </c:pt>
                <c:pt idx="170">
                  <c:v>6.336785E-5</c:v>
                </c:pt>
                <c:pt idx="171">
                  <c:v>6.396616E-5</c:v>
                </c:pt>
                <c:pt idx="172">
                  <c:v>6.456447E-5</c:v>
                </c:pt>
                <c:pt idx="173">
                  <c:v>6.516278E-5</c:v>
                </c:pt>
                <c:pt idx="174">
                  <c:v>6.576109E-5</c:v>
                </c:pt>
                <c:pt idx="175">
                  <c:v>6.6374343333333E-5</c:v>
                </c:pt>
                <c:pt idx="176">
                  <c:v>6.6987596666667E-5</c:v>
                </c:pt>
                <c:pt idx="177">
                  <c:v>6.760085E-5</c:v>
                </c:pt>
                <c:pt idx="178">
                  <c:v>6.8214103333333E-5</c:v>
                </c:pt>
                <c:pt idx="179">
                  <c:v>6.8827356666667E-5</c:v>
                </c:pt>
                <c:pt idx="180">
                  <c:v>6.944061E-5</c:v>
                </c:pt>
                <c:pt idx="181">
                  <c:v>7.0066475E-5</c:v>
                </c:pt>
                <c:pt idx="182">
                  <c:v>7.069234E-5</c:v>
                </c:pt>
                <c:pt idx="183">
                  <c:v>7.1318205E-5</c:v>
                </c:pt>
                <c:pt idx="184">
                  <c:v>7.194407E-5</c:v>
                </c:pt>
                <c:pt idx="185">
                  <c:v>7.2569935E-5</c:v>
                </c:pt>
                <c:pt idx="186">
                  <c:v>7.31958E-5</c:v>
                </c:pt>
                <c:pt idx="187">
                  <c:v>7.3832061666667E-5</c:v>
                </c:pt>
                <c:pt idx="188">
                  <c:v>7.4468323333333E-5</c:v>
                </c:pt>
                <c:pt idx="189">
                  <c:v>7.5104585E-5</c:v>
                </c:pt>
                <c:pt idx="190">
                  <c:v>7.5740846666667E-5</c:v>
                </c:pt>
                <c:pt idx="191">
                  <c:v>7.6377108333333E-5</c:v>
                </c:pt>
                <c:pt idx="192">
                  <c:v>7.701337E-5</c:v>
                </c:pt>
                <c:pt idx="193">
                  <c:v>7.764739E-5</c:v>
                </c:pt>
                <c:pt idx="194">
                  <c:v>7.828141E-5</c:v>
                </c:pt>
                <c:pt idx="195">
                  <c:v>7.891543E-5</c:v>
                </c:pt>
                <c:pt idx="196">
                  <c:v>7.954945E-5</c:v>
                </c:pt>
                <c:pt idx="197">
                  <c:v>8.018347E-5</c:v>
                </c:pt>
                <c:pt idx="198">
                  <c:v>8.081749E-5</c:v>
                </c:pt>
                <c:pt idx="199">
                  <c:v>8.1467748333333E-5</c:v>
                </c:pt>
                <c:pt idx="200">
                  <c:v>8.2118006666667E-5</c:v>
                </c:pt>
                <c:pt idx="201">
                  <c:v>8.2768265E-5</c:v>
                </c:pt>
                <c:pt idx="202">
                  <c:v>8.3418523333333E-5</c:v>
                </c:pt>
                <c:pt idx="203">
                  <c:v>8.4068781666667E-5</c:v>
                </c:pt>
                <c:pt idx="204">
                  <c:v>8.471904E-5</c:v>
                </c:pt>
                <c:pt idx="205">
                  <c:v>8.5363431666667E-5</c:v>
                </c:pt>
                <c:pt idx="206">
                  <c:v>8.6007823333333E-5</c:v>
                </c:pt>
                <c:pt idx="207">
                  <c:v>8.6652215E-5</c:v>
                </c:pt>
                <c:pt idx="208">
                  <c:v>8.7296606666667E-5</c:v>
                </c:pt>
                <c:pt idx="209">
                  <c:v>8.7940998333333E-5</c:v>
                </c:pt>
                <c:pt idx="210">
                  <c:v>8.858539E-5</c:v>
                </c:pt>
                <c:pt idx="211">
                  <c:v>8.9235346666667E-5</c:v>
                </c:pt>
                <c:pt idx="212">
                  <c:v>8.9885303333333E-5</c:v>
                </c:pt>
                <c:pt idx="213">
                  <c:v>9.053526E-5</c:v>
                </c:pt>
                <c:pt idx="214">
                  <c:v>9.1185216666667E-5</c:v>
                </c:pt>
                <c:pt idx="215">
                  <c:v>9.1835173333333E-5</c:v>
                </c:pt>
                <c:pt idx="216">
                  <c:v>9.248513E-5</c:v>
                </c:pt>
                <c:pt idx="217">
                  <c:v>9.313556E-5</c:v>
                </c:pt>
                <c:pt idx="218">
                  <c:v>9.378599E-5</c:v>
                </c:pt>
                <c:pt idx="219">
                  <c:v>9.443642E-5</c:v>
                </c:pt>
                <c:pt idx="220">
                  <c:v>9.508685E-5</c:v>
                </c:pt>
                <c:pt idx="221">
                  <c:v>9.573728E-5</c:v>
                </c:pt>
                <c:pt idx="222">
                  <c:v>9.638771E-5</c:v>
                </c:pt>
                <c:pt idx="223">
                  <c:v>9.7032428333333E-5</c:v>
                </c:pt>
                <c:pt idx="224">
                  <c:v>9.7677146666667E-5</c:v>
                </c:pt>
                <c:pt idx="225">
                  <c:v>9.8321865E-5</c:v>
                </c:pt>
                <c:pt idx="226">
                  <c:v>9.8966583333333E-5</c:v>
                </c:pt>
                <c:pt idx="227">
                  <c:v>9.9611301666667E-5</c:v>
                </c:pt>
                <c:pt idx="228" formatCode="General">
                  <c:v>0.00010025602</c:v>
                </c:pt>
                <c:pt idx="229" formatCode="General">
                  <c:v>0.000100896868333333</c:v>
                </c:pt>
                <c:pt idx="230" formatCode="General">
                  <c:v>0.000101537716666667</c:v>
                </c:pt>
                <c:pt idx="231" formatCode="General">
                  <c:v>0.000102178565</c:v>
                </c:pt>
                <c:pt idx="232" formatCode="General">
                  <c:v>0.000102819413333333</c:v>
                </c:pt>
                <c:pt idx="233" formatCode="General">
                  <c:v>0.000103460261666667</c:v>
                </c:pt>
                <c:pt idx="234" formatCode="General">
                  <c:v>0.00010410111</c:v>
                </c:pt>
                <c:pt idx="235" formatCode="General">
                  <c:v>0.000104744478333333</c:v>
                </c:pt>
                <c:pt idx="236" formatCode="General">
                  <c:v>0.000105387846666667</c:v>
                </c:pt>
                <c:pt idx="237" formatCode="General">
                  <c:v>0.000106031215</c:v>
                </c:pt>
                <c:pt idx="238" formatCode="General">
                  <c:v>0.000106674583333333</c:v>
                </c:pt>
                <c:pt idx="239" formatCode="General">
                  <c:v>0.000107317951666667</c:v>
                </c:pt>
                <c:pt idx="240" formatCode="General">
                  <c:v>0.00010796132</c:v>
                </c:pt>
                <c:pt idx="241" formatCode="General">
                  <c:v>0.000108609355</c:v>
                </c:pt>
                <c:pt idx="242" formatCode="General">
                  <c:v>0.00010925739</c:v>
                </c:pt>
                <c:pt idx="243" formatCode="General">
                  <c:v>0.000109905425</c:v>
                </c:pt>
                <c:pt idx="244" formatCode="General">
                  <c:v>0.00011055346</c:v>
                </c:pt>
                <c:pt idx="245" formatCode="General">
                  <c:v>0.000111201495</c:v>
                </c:pt>
                <c:pt idx="246" formatCode="General">
                  <c:v>0.00011184953</c:v>
                </c:pt>
                <c:pt idx="247" formatCode="General">
                  <c:v>0.000112479073333333</c:v>
                </c:pt>
                <c:pt idx="248" formatCode="General">
                  <c:v>0.000113108616666667</c:v>
                </c:pt>
                <c:pt idx="249" formatCode="General">
                  <c:v>0.00011373816</c:v>
                </c:pt>
                <c:pt idx="250" formatCode="General">
                  <c:v>0.000114367703333333</c:v>
                </c:pt>
                <c:pt idx="251" formatCode="General">
                  <c:v>0.000114997246666667</c:v>
                </c:pt>
                <c:pt idx="252" formatCode="General">
                  <c:v>0.00011562679</c:v>
                </c:pt>
                <c:pt idx="253" formatCode="General">
                  <c:v>0.000116244873333333</c:v>
                </c:pt>
                <c:pt idx="254" formatCode="General">
                  <c:v>0.000116862956666667</c:v>
                </c:pt>
                <c:pt idx="255" formatCode="General">
                  <c:v>0.00011748104</c:v>
                </c:pt>
                <c:pt idx="256" formatCode="General">
                  <c:v>0.000118099123333333</c:v>
                </c:pt>
                <c:pt idx="257" formatCode="General">
                  <c:v>0.000118717206666667</c:v>
                </c:pt>
                <c:pt idx="258" formatCode="General">
                  <c:v>0.00011933529</c:v>
                </c:pt>
                <c:pt idx="259" formatCode="General">
                  <c:v>0.000119952648333333</c:v>
                </c:pt>
                <c:pt idx="260" formatCode="General">
                  <c:v>0.000120570006666667</c:v>
                </c:pt>
                <c:pt idx="261" formatCode="General">
                  <c:v>0.000121187365</c:v>
                </c:pt>
                <c:pt idx="262" formatCode="General">
                  <c:v>0.000121804723333333</c:v>
                </c:pt>
                <c:pt idx="263" formatCode="General">
                  <c:v>0.000122422081666667</c:v>
                </c:pt>
                <c:pt idx="264" formatCode="General">
                  <c:v>0.00012303944</c:v>
                </c:pt>
                <c:pt idx="265" formatCode="General">
                  <c:v>0.000123643915</c:v>
                </c:pt>
                <c:pt idx="266" formatCode="General">
                  <c:v>0.00012424839</c:v>
                </c:pt>
                <c:pt idx="267" formatCode="General">
                  <c:v>0.000124852865</c:v>
                </c:pt>
                <c:pt idx="268" formatCode="General">
                  <c:v>0.00012545734</c:v>
                </c:pt>
                <c:pt idx="269" formatCode="General">
                  <c:v>0.000126061815</c:v>
                </c:pt>
                <c:pt idx="270" formatCode="General">
                  <c:v>0.00012666629</c:v>
                </c:pt>
                <c:pt idx="271" formatCode="General">
                  <c:v>0.00012724863</c:v>
                </c:pt>
                <c:pt idx="272" formatCode="General">
                  <c:v>0.00012783097</c:v>
                </c:pt>
                <c:pt idx="273" formatCode="General">
                  <c:v>0.00012841331</c:v>
                </c:pt>
                <c:pt idx="274" formatCode="General">
                  <c:v>0.00012899565</c:v>
                </c:pt>
                <c:pt idx="275" formatCode="General">
                  <c:v>0.00012957799</c:v>
                </c:pt>
                <c:pt idx="276" formatCode="General">
                  <c:v>0.00013016033</c:v>
                </c:pt>
                <c:pt idx="277" formatCode="General">
                  <c:v>0.000130728211666667</c:v>
                </c:pt>
                <c:pt idx="278" formatCode="General">
                  <c:v>0.000131296093333333</c:v>
                </c:pt>
                <c:pt idx="279" formatCode="General">
                  <c:v>0.000131863975</c:v>
                </c:pt>
                <c:pt idx="280" formatCode="General">
                  <c:v>0.000132431856666667</c:v>
                </c:pt>
                <c:pt idx="281" formatCode="General">
                  <c:v>0.000132999738333333</c:v>
                </c:pt>
                <c:pt idx="282" formatCode="General">
                  <c:v>0.00013356762</c:v>
                </c:pt>
                <c:pt idx="283" formatCode="General">
                  <c:v>0.000134121005</c:v>
                </c:pt>
                <c:pt idx="284" formatCode="General">
                  <c:v>0.00013467439</c:v>
                </c:pt>
                <c:pt idx="285" formatCode="General">
                  <c:v>0.000135227775</c:v>
                </c:pt>
                <c:pt idx="286" formatCode="General">
                  <c:v>0.00013578116</c:v>
                </c:pt>
                <c:pt idx="287" formatCode="General">
                  <c:v>0.000136334545</c:v>
                </c:pt>
                <c:pt idx="288" formatCode="General">
                  <c:v>0.00013688793</c:v>
                </c:pt>
                <c:pt idx="289" formatCode="General">
                  <c:v>0.000137415963333333</c:v>
                </c:pt>
                <c:pt idx="290" formatCode="General">
                  <c:v>0.000137943996666667</c:v>
                </c:pt>
                <c:pt idx="291" formatCode="General">
                  <c:v>0.00013847203</c:v>
                </c:pt>
                <c:pt idx="292" formatCode="General">
                  <c:v>0.000139000063333333</c:v>
                </c:pt>
                <c:pt idx="293" formatCode="General">
                  <c:v>0.000139528096666667</c:v>
                </c:pt>
                <c:pt idx="294" formatCode="General">
                  <c:v>0.00014005613</c:v>
                </c:pt>
                <c:pt idx="295" formatCode="General">
                  <c:v>0.000140561073333333</c:v>
                </c:pt>
                <c:pt idx="296" formatCode="General">
                  <c:v>0.000141066016666667</c:v>
                </c:pt>
                <c:pt idx="297" formatCode="General">
                  <c:v>0.00014157096</c:v>
                </c:pt>
                <c:pt idx="298" formatCode="General">
                  <c:v>0.000142075903333333</c:v>
                </c:pt>
                <c:pt idx="299" formatCode="General">
                  <c:v>0.000142580846666667</c:v>
                </c:pt>
                <c:pt idx="300" formatCode="General">
                  <c:v>0.00014308579</c:v>
                </c:pt>
                <c:pt idx="301" formatCode="General">
                  <c:v>0.000143560191666667</c:v>
                </c:pt>
                <c:pt idx="302" formatCode="General">
                  <c:v>0.000144034593333333</c:v>
                </c:pt>
                <c:pt idx="303" formatCode="General">
                  <c:v>0.000144508995</c:v>
                </c:pt>
                <c:pt idx="304" formatCode="General">
                  <c:v>0.000144983396666667</c:v>
                </c:pt>
                <c:pt idx="305" formatCode="General">
                  <c:v>0.000145457798333333</c:v>
                </c:pt>
                <c:pt idx="306" formatCode="General">
                  <c:v>0.0001459322</c:v>
                </c:pt>
                <c:pt idx="307" formatCode="General">
                  <c:v>0.000146376656666667</c:v>
                </c:pt>
                <c:pt idx="308" formatCode="General">
                  <c:v>0.000146821113333333</c:v>
                </c:pt>
                <c:pt idx="309" formatCode="General">
                  <c:v>0.00014726557</c:v>
                </c:pt>
                <c:pt idx="310" formatCode="General">
                  <c:v>0.000147710026666667</c:v>
                </c:pt>
                <c:pt idx="311" formatCode="General">
                  <c:v>0.000148154483333333</c:v>
                </c:pt>
                <c:pt idx="312" formatCode="General">
                  <c:v>0.00014859894</c:v>
                </c:pt>
                <c:pt idx="313" formatCode="General">
                  <c:v>0.000149024781666667</c:v>
                </c:pt>
                <c:pt idx="314" formatCode="General">
                  <c:v>0.000149450623333333</c:v>
                </c:pt>
                <c:pt idx="315" formatCode="General">
                  <c:v>0.000149876465</c:v>
                </c:pt>
                <c:pt idx="316" formatCode="General">
                  <c:v>0.000150302306666667</c:v>
                </c:pt>
                <c:pt idx="317" formatCode="General">
                  <c:v>0.000150728148333333</c:v>
                </c:pt>
                <c:pt idx="318" formatCode="General">
                  <c:v>0.00015115399</c:v>
                </c:pt>
                <c:pt idx="319" formatCode="General">
                  <c:v>0.000151552318333333</c:v>
                </c:pt>
                <c:pt idx="320" formatCode="General">
                  <c:v>0.000151950646666667</c:v>
                </c:pt>
                <c:pt idx="321" formatCode="General">
                  <c:v>0.000152348975</c:v>
                </c:pt>
                <c:pt idx="322" formatCode="General">
                  <c:v>0.000152747303333333</c:v>
                </c:pt>
                <c:pt idx="323" formatCode="General">
                  <c:v>0.000153145631666667</c:v>
                </c:pt>
                <c:pt idx="324" formatCode="General">
                  <c:v>0.00015354396</c:v>
                </c:pt>
                <c:pt idx="325" formatCode="General">
                  <c:v>0.00015392209</c:v>
                </c:pt>
                <c:pt idx="326" formatCode="General">
                  <c:v>0.00015430022</c:v>
                </c:pt>
                <c:pt idx="327" formatCode="General">
                  <c:v>0.00015467835</c:v>
                </c:pt>
                <c:pt idx="328" formatCode="General">
                  <c:v>0.00015505648</c:v>
                </c:pt>
                <c:pt idx="329" formatCode="General">
                  <c:v>0.00015543461</c:v>
                </c:pt>
                <c:pt idx="330" formatCode="General">
                  <c:v>0.00015581274</c:v>
                </c:pt>
                <c:pt idx="331" formatCode="General">
                  <c:v>0.000156169975</c:v>
                </c:pt>
                <c:pt idx="332" formatCode="General">
                  <c:v>0.00015652721</c:v>
                </c:pt>
                <c:pt idx="333" formatCode="General">
                  <c:v>0.000156884445</c:v>
                </c:pt>
                <c:pt idx="334" formatCode="General">
                  <c:v>0.00015724168</c:v>
                </c:pt>
                <c:pt idx="335" formatCode="General">
                  <c:v>0.000157598915</c:v>
                </c:pt>
                <c:pt idx="336" formatCode="General">
                  <c:v>0.00015795615</c:v>
                </c:pt>
                <c:pt idx="337" formatCode="General">
                  <c:v>0.000158294345</c:v>
                </c:pt>
                <c:pt idx="338" formatCode="General">
                  <c:v>0.00015863254</c:v>
                </c:pt>
                <c:pt idx="339" formatCode="General">
                  <c:v>0.000158970735</c:v>
                </c:pt>
                <c:pt idx="340" formatCode="General">
                  <c:v>0.00015930893</c:v>
                </c:pt>
                <c:pt idx="341" formatCode="General">
                  <c:v>0.000159647125</c:v>
                </c:pt>
                <c:pt idx="342" formatCode="General">
                  <c:v>0.00015998532</c:v>
                </c:pt>
                <c:pt idx="343" formatCode="General">
                  <c:v>0.000160302071666667</c:v>
                </c:pt>
                <c:pt idx="344" formatCode="General">
                  <c:v>0.000160618823333333</c:v>
                </c:pt>
                <c:pt idx="345" formatCode="General">
                  <c:v>0.000160935575</c:v>
                </c:pt>
                <c:pt idx="346" formatCode="General">
                  <c:v>0.000161252326666667</c:v>
                </c:pt>
                <c:pt idx="347" formatCode="General">
                  <c:v>0.000161569078333333</c:v>
                </c:pt>
                <c:pt idx="348" formatCode="General">
                  <c:v>0.00016188583</c:v>
                </c:pt>
                <c:pt idx="349" formatCode="General">
                  <c:v>0.000162178945</c:v>
                </c:pt>
                <c:pt idx="350" formatCode="General">
                  <c:v>0.00016247206</c:v>
                </c:pt>
                <c:pt idx="351" formatCode="General">
                  <c:v>0.000162765175</c:v>
                </c:pt>
                <c:pt idx="352" formatCode="General">
                  <c:v>0.00016305829</c:v>
                </c:pt>
                <c:pt idx="353" formatCode="General">
                  <c:v>0.000163351405</c:v>
                </c:pt>
                <c:pt idx="354" formatCode="General">
                  <c:v>0.00016364452</c:v>
                </c:pt>
                <c:pt idx="355" formatCode="General">
                  <c:v>0.00016392097</c:v>
                </c:pt>
                <c:pt idx="356" formatCode="General">
                  <c:v>0.00016419742</c:v>
                </c:pt>
                <c:pt idx="357" formatCode="General">
                  <c:v>0.00016447387</c:v>
                </c:pt>
                <c:pt idx="358" formatCode="General">
                  <c:v>0.00016475032</c:v>
                </c:pt>
                <c:pt idx="359" formatCode="General">
                  <c:v>0.00016502677</c:v>
                </c:pt>
                <c:pt idx="360" formatCode="General">
                  <c:v>0.00016530322</c:v>
                </c:pt>
                <c:pt idx="361" formatCode="General">
                  <c:v>0.000165557548333333</c:v>
                </c:pt>
                <c:pt idx="362" formatCode="General">
                  <c:v>0.000165811876666667</c:v>
                </c:pt>
                <c:pt idx="363" formatCode="General">
                  <c:v>0.000166066205</c:v>
                </c:pt>
                <c:pt idx="364" formatCode="General">
                  <c:v>0.000166320533333333</c:v>
                </c:pt>
                <c:pt idx="365" formatCode="General">
                  <c:v>0.000166574861666667</c:v>
                </c:pt>
                <c:pt idx="366" formatCode="General">
                  <c:v>0.00016682919</c:v>
                </c:pt>
                <c:pt idx="367" formatCode="General">
                  <c:v>0.000167068385</c:v>
                </c:pt>
                <c:pt idx="368" formatCode="General">
                  <c:v>0.00016730758</c:v>
                </c:pt>
                <c:pt idx="369" formatCode="General">
                  <c:v>0.000167546775</c:v>
                </c:pt>
                <c:pt idx="370" formatCode="General">
                  <c:v>0.00016778597</c:v>
                </c:pt>
                <c:pt idx="371" formatCode="General">
                  <c:v>0.000168025165</c:v>
                </c:pt>
                <c:pt idx="372" formatCode="General">
                  <c:v>0.00016826436</c:v>
                </c:pt>
                <c:pt idx="373" formatCode="General">
                  <c:v>0.00016849189</c:v>
                </c:pt>
                <c:pt idx="374" formatCode="General">
                  <c:v>0.00016871942</c:v>
                </c:pt>
                <c:pt idx="375" formatCode="General">
                  <c:v>0.00016894695</c:v>
                </c:pt>
                <c:pt idx="376" formatCode="General">
                  <c:v>0.00016917448</c:v>
                </c:pt>
                <c:pt idx="377" formatCode="General">
                  <c:v>0.00016940201</c:v>
                </c:pt>
                <c:pt idx="378" formatCode="General">
                  <c:v>0.00016962954</c:v>
                </c:pt>
                <c:pt idx="379" formatCode="General">
                  <c:v>0.000169831828333333</c:v>
                </c:pt>
                <c:pt idx="380" formatCode="General">
                  <c:v>0.000170034116666667</c:v>
                </c:pt>
                <c:pt idx="381" formatCode="General">
                  <c:v>0.000170236405</c:v>
                </c:pt>
                <c:pt idx="382" formatCode="General">
                  <c:v>0.000170438693333333</c:v>
                </c:pt>
                <c:pt idx="383" formatCode="General">
                  <c:v>0.000170640981666667</c:v>
                </c:pt>
                <c:pt idx="384" formatCode="General">
                  <c:v>0.00017084327</c:v>
                </c:pt>
                <c:pt idx="385" formatCode="General">
                  <c:v>0.000171029876666667</c:v>
                </c:pt>
                <c:pt idx="386" formatCode="General">
                  <c:v>0.000171216483333333</c:v>
                </c:pt>
                <c:pt idx="387" formatCode="General">
                  <c:v>0.00017140309</c:v>
                </c:pt>
                <c:pt idx="388" formatCode="General">
                  <c:v>0.000171589696666667</c:v>
                </c:pt>
                <c:pt idx="389" formatCode="General">
                  <c:v>0.000171776303333333</c:v>
                </c:pt>
                <c:pt idx="390" formatCode="General">
                  <c:v>0.00017196291</c:v>
                </c:pt>
                <c:pt idx="391" formatCode="General">
                  <c:v>0.00017213362</c:v>
                </c:pt>
                <c:pt idx="392" formatCode="General">
                  <c:v>0.00017230433</c:v>
                </c:pt>
                <c:pt idx="393" formatCode="General">
                  <c:v>0.00017247504</c:v>
                </c:pt>
                <c:pt idx="394" formatCode="General">
                  <c:v>0.00017264575</c:v>
                </c:pt>
                <c:pt idx="395" formatCode="General">
                  <c:v>0.00017281646</c:v>
                </c:pt>
                <c:pt idx="396" formatCode="General">
                  <c:v>0.00017298717</c:v>
                </c:pt>
                <c:pt idx="397" formatCode="General">
                  <c:v>0.000173137545</c:v>
                </c:pt>
                <c:pt idx="398" formatCode="General">
                  <c:v>0.00017328792</c:v>
                </c:pt>
                <c:pt idx="399" formatCode="General">
                  <c:v>0.000173438295</c:v>
                </c:pt>
                <c:pt idx="400" formatCode="General">
                  <c:v>0.00017358867</c:v>
                </c:pt>
                <c:pt idx="401" formatCode="General">
                  <c:v>0.000173739045</c:v>
                </c:pt>
                <c:pt idx="402" formatCode="General">
                  <c:v>0.00017388942</c:v>
                </c:pt>
                <c:pt idx="403" formatCode="General">
                  <c:v>0.000174026305</c:v>
                </c:pt>
                <c:pt idx="404" formatCode="General">
                  <c:v>0.00017416319</c:v>
                </c:pt>
                <c:pt idx="405" formatCode="General">
                  <c:v>0.000174300075</c:v>
                </c:pt>
                <c:pt idx="406" formatCode="General">
                  <c:v>0.00017443696</c:v>
                </c:pt>
                <c:pt idx="407" formatCode="General">
                  <c:v>0.000174573845</c:v>
                </c:pt>
                <c:pt idx="408" formatCode="General">
                  <c:v>0.00017471073</c:v>
                </c:pt>
                <c:pt idx="409" formatCode="General">
                  <c:v>0.000174831518333333</c:v>
                </c:pt>
                <c:pt idx="410" formatCode="General">
                  <c:v>0.000174952306666667</c:v>
                </c:pt>
                <c:pt idx="411" formatCode="General">
                  <c:v>0.000175073095</c:v>
                </c:pt>
                <c:pt idx="412" formatCode="General">
                  <c:v>0.000175193883333333</c:v>
                </c:pt>
                <c:pt idx="413" formatCode="General">
                  <c:v>0.000175314671666667</c:v>
                </c:pt>
                <c:pt idx="414" formatCode="General">
                  <c:v>0.00017543546</c:v>
                </c:pt>
                <c:pt idx="415" formatCode="General">
                  <c:v>0.000175545436666667</c:v>
                </c:pt>
                <c:pt idx="416" formatCode="General">
                  <c:v>0.000175655413333333</c:v>
                </c:pt>
                <c:pt idx="417" formatCode="General">
                  <c:v>0.00017576539</c:v>
                </c:pt>
                <c:pt idx="418" formatCode="General">
                  <c:v>0.000175875366666667</c:v>
                </c:pt>
                <c:pt idx="419" formatCode="General">
                  <c:v>0.000175985343333333</c:v>
                </c:pt>
                <c:pt idx="420" formatCode="General">
                  <c:v>0.00017609532</c:v>
                </c:pt>
                <c:pt idx="421" formatCode="General">
                  <c:v>0.000176185653333333</c:v>
                </c:pt>
                <c:pt idx="422" formatCode="General">
                  <c:v>0.000176275986666667</c:v>
                </c:pt>
                <c:pt idx="423" formatCode="General">
                  <c:v>0.00017636632</c:v>
                </c:pt>
                <c:pt idx="424" formatCode="General">
                  <c:v>0.000176456653333333</c:v>
                </c:pt>
                <c:pt idx="425" formatCode="General">
                  <c:v>0.000176546986666667</c:v>
                </c:pt>
                <c:pt idx="426" formatCode="General">
                  <c:v>0.00017663732</c:v>
                </c:pt>
                <c:pt idx="427" formatCode="General">
                  <c:v>0.000176729205</c:v>
                </c:pt>
                <c:pt idx="428" formatCode="General">
                  <c:v>0.00017682109</c:v>
                </c:pt>
                <c:pt idx="429" formatCode="General">
                  <c:v>0.000176912975</c:v>
                </c:pt>
                <c:pt idx="430" formatCode="General">
                  <c:v>0.00017700486</c:v>
                </c:pt>
                <c:pt idx="431" formatCode="General">
                  <c:v>0.000177096745</c:v>
                </c:pt>
                <c:pt idx="432" formatCode="General">
                  <c:v>0.00017718863</c:v>
                </c:pt>
                <c:pt idx="433" formatCode="General">
                  <c:v>0.000177242293333333</c:v>
                </c:pt>
                <c:pt idx="434" formatCode="General">
                  <c:v>0.000177295956666667</c:v>
                </c:pt>
                <c:pt idx="435" formatCode="General">
                  <c:v>0.00017734962</c:v>
                </c:pt>
                <c:pt idx="436" formatCode="General">
                  <c:v>0.000177403283333333</c:v>
                </c:pt>
                <c:pt idx="437" formatCode="General">
                  <c:v>0.000177456946666667</c:v>
                </c:pt>
                <c:pt idx="438" formatCode="General">
                  <c:v>0.00017751061</c:v>
                </c:pt>
                <c:pt idx="439" formatCode="General">
                  <c:v>0.00017754626</c:v>
                </c:pt>
                <c:pt idx="440" formatCode="General">
                  <c:v>0.00017758191</c:v>
                </c:pt>
                <c:pt idx="441" formatCode="General">
                  <c:v>0.00017761756</c:v>
                </c:pt>
                <c:pt idx="442" formatCode="General">
                  <c:v>0.00017765321</c:v>
                </c:pt>
                <c:pt idx="443" formatCode="General">
                  <c:v>0.00017768886</c:v>
                </c:pt>
                <c:pt idx="444" formatCode="General">
                  <c:v>0.00017772451</c:v>
                </c:pt>
                <c:pt idx="445" formatCode="General">
                  <c:v>0.00017776157</c:v>
                </c:pt>
                <c:pt idx="446" formatCode="General">
                  <c:v>0.00017779863</c:v>
                </c:pt>
                <c:pt idx="447" formatCode="General">
                  <c:v>0.00017783569</c:v>
                </c:pt>
                <c:pt idx="448" formatCode="General">
                  <c:v>0.00017787275</c:v>
                </c:pt>
                <c:pt idx="449" formatCode="General">
                  <c:v>0.00017790981</c:v>
                </c:pt>
                <c:pt idx="450" formatCode="General">
                  <c:v>0.00017794687</c:v>
                </c:pt>
                <c:pt idx="451" formatCode="General">
                  <c:v>0.000177968865</c:v>
                </c:pt>
                <c:pt idx="452" formatCode="General">
                  <c:v>0.00017799086</c:v>
                </c:pt>
                <c:pt idx="453" formatCode="General">
                  <c:v>0.000178012855</c:v>
                </c:pt>
                <c:pt idx="454" formatCode="General">
                  <c:v>0.00017803485</c:v>
                </c:pt>
                <c:pt idx="455" formatCode="General">
                  <c:v>0.000178056845</c:v>
                </c:pt>
                <c:pt idx="456" formatCode="General">
                  <c:v>0.00017807884</c:v>
                </c:pt>
                <c:pt idx="457" formatCode="General">
                  <c:v>0.000178078311666667</c:v>
                </c:pt>
                <c:pt idx="458" formatCode="General">
                  <c:v>0.000178077783333333</c:v>
                </c:pt>
                <c:pt idx="459" formatCode="General">
                  <c:v>0.000178077255</c:v>
                </c:pt>
                <c:pt idx="460" formatCode="General">
                  <c:v>0.000178076726666667</c:v>
                </c:pt>
                <c:pt idx="461" formatCode="General">
                  <c:v>0.000178076198333333</c:v>
                </c:pt>
                <c:pt idx="462" formatCode="General">
                  <c:v>0.00017807567</c:v>
                </c:pt>
                <c:pt idx="463" formatCode="General">
                  <c:v>0.000178060223333333</c:v>
                </c:pt>
                <c:pt idx="464" formatCode="General">
                  <c:v>0.000178044776666667</c:v>
                </c:pt>
                <c:pt idx="465" formatCode="General">
                  <c:v>0.00017802933</c:v>
                </c:pt>
                <c:pt idx="466" formatCode="General">
                  <c:v>0.000178013883333333</c:v>
                </c:pt>
                <c:pt idx="467" formatCode="General">
                  <c:v>0.000177998436666667</c:v>
                </c:pt>
                <c:pt idx="468" formatCode="General">
                  <c:v>0.00017798299</c:v>
                </c:pt>
                <c:pt idx="469" formatCode="General">
                  <c:v>0.000177941133333333</c:v>
                </c:pt>
                <c:pt idx="470" formatCode="General">
                  <c:v>0.000177899276666667</c:v>
                </c:pt>
                <c:pt idx="471" formatCode="General">
                  <c:v>0.00017785742</c:v>
                </c:pt>
                <c:pt idx="472" formatCode="General">
                  <c:v>0.000177815563333333</c:v>
                </c:pt>
                <c:pt idx="473" formatCode="General">
                  <c:v>0.000177773706666667</c:v>
                </c:pt>
                <c:pt idx="474" formatCode="General">
                  <c:v>0.00017773185</c:v>
                </c:pt>
                <c:pt idx="475" formatCode="General">
                  <c:v>0.000177676615</c:v>
                </c:pt>
                <c:pt idx="476" formatCode="General">
                  <c:v>0.00017762138</c:v>
                </c:pt>
                <c:pt idx="477" formatCode="General">
                  <c:v>0.000177566145</c:v>
                </c:pt>
                <c:pt idx="478" formatCode="General">
                  <c:v>0.00017751091</c:v>
                </c:pt>
                <c:pt idx="479" formatCode="General">
                  <c:v>0.000177455675</c:v>
                </c:pt>
                <c:pt idx="480" formatCode="General">
                  <c:v>0.00017740044</c:v>
                </c:pt>
                <c:pt idx="481" formatCode="General">
                  <c:v>0.000177327385</c:v>
                </c:pt>
                <c:pt idx="482" formatCode="General">
                  <c:v>0.00017725433</c:v>
                </c:pt>
                <c:pt idx="483" formatCode="General">
                  <c:v>0.000177181275</c:v>
                </c:pt>
                <c:pt idx="484" formatCode="General">
                  <c:v>0.00017710822</c:v>
                </c:pt>
                <c:pt idx="485" formatCode="General">
                  <c:v>0.000177035165</c:v>
                </c:pt>
                <c:pt idx="486" formatCode="General">
                  <c:v>0.00017696211</c:v>
                </c:pt>
                <c:pt idx="487" formatCode="General">
                  <c:v>0.000176876511666667</c:v>
                </c:pt>
                <c:pt idx="488" formatCode="General">
                  <c:v>0.000176790913333333</c:v>
                </c:pt>
                <c:pt idx="489" formatCode="General">
                  <c:v>0.000176705315</c:v>
                </c:pt>
                <c:pt idx="490" formatCode="General">
                  <c:v>0.000176619716666667</c:v>
                </c:pt>
                <c:pt idx="491" formatCode="General">
                  <c:v>0.000176534118333333</c:v>
                </c:pt>
                <c:pt idx="492" formatCode="General">
                  <c:v>0.00017644852</c:v>
                </c:pt>
                <c:pt idx="493" formatCode="General">
                  <c:v>0.000176332191666667</c:v>
                </c:pt>
                <c:pt idx="494" formatCode="General">
                  <c:v>0.000176215863333333</c:v>
                </c:pt>
                <c:pt idx="495" formatCode="General">
                  <c:v>0.000176099535</c:v>
                </c:pt>
                <c:pt idx="496" formatCode="General">
                  <c:v>0.000175983206666667</c:v>
                </c:pt>
                <c:pt idx="497" formatCode="General">
                  <c:v>0.000175866878333333</c:v>
                </c:pt>
                <c:pt idx="498" formatCode="General">
                  <c:v>0.00017575055</c:v>
                </c:pt>
                <c:pt idx="499" formatCode="General">
                  <c:v>0.0001756428</c:v>
                </c:pt>
                <c:pt idx="500" formatCode="General">
                  <c:v>0.00017553505</c:v>
                </c:pt>
                <c:pt idx="501" formatCode="General">
                  <c:v>0.0001754273</c:v>
                </c:pt>
                <c:pt idx="502" formatCode="General">
                  <c:v>0.00017531955</c:v>
                </c:pt>
                <c:pt idx="503" formatCode="General">
                  <c:v>0.0001752118</c:v>
                </c:pt>
                <c:pt idx="504" formatCode="General">
                  <c:v>0.00017510405</c:v>
                </c:pt>
                <c:pt idx="505" formatCode="General">
                  <c:v>0.000174977256666667</c:v>
                </c:pt>
                <c:pt idx="506" formatCode="General">
                  <c:v>0.000174850463333333</c:v>
                </c:pt>
                <c:pt idx="507" formatCode="General">
                  <c:v>0.00017472367</c:v>
                </c:pt>
                <c:pt idx="508" formatCode="General">
                  <c:v>0.000174596876666667</c:v>
                </c:pt>
                <c:pt idx="509" formatCode="General">
                  <c:v>0.000174470083333333</c:v>
                </c:pt>
                <c:pt idx="510" formatCode="General">
                  <c:v>0.00017434329</c:v>
                </c:pt>
                <c:pt idx="511" formatCode="General">
                  <c:v>0.000174187746666667</c:v>
                </c:pt>
                <c:pt idx="512" formatCode="General">
                  <c:v>0.000174032203333333</c:v>
                </c:pt>
                <c:pt idx="513" formatCode="General">
                  <c:v>0.00017387666</c:v>
                </c:pt>
                <c:pt idx="514" formatCode="General">
                  <c:v>0.000173721116666667</c:v>
                </c:pt>
                <c:pt idx="515" formatCode="General">
                  <c:v>0.000173565573333333</c:v>
                </c:pt>
                <c:pt idx="516" formatCode="General">
                  <c:v>0.00017341003</c:v>
                </c:pt>
                <c:pt idx="517" formatCode="General">
                  <c:v>0.00017324877</c:v>
                </c:pt>
                <c:pt idx="518" formatCode="General">
                  <c:v>0.00017308751</c:v>
                </c:pt>
                <c:pt idx="519" formatCode="General">
                  <c:v>0.00017292625</c:v>
                </c:pt>
                <c:pt idx="520" formatCode="General">
                  <c:v>0.00017276499</c:v>
                </c:pt>
                <c:pt idx="521" formatCode="General">
                  <c:v>0.00017260373</c:v>
                </c:pt>
                <c:pt idx="522" formatCode="General">
                  <c:v>0.00017244247</c:v>
                </c:pt>
                <c:pt idx="523" formatCode="General">
                  <c:v>0.000172262601666667</c:v>
                </c:pt>
                <c:pt idx="524" formatCode="General">
                  <c:v>0.000172082733333333</c:v>
                </c:pt>
                <c:pt idx="525" formatCode="General">
                  <c:v>0.000171902865</c:v>
                </c:pt>
                <c:pt idx="526" formatCode="General">
                  <c:v>0.000171722996666667</c:v>
                </c:pt>
                <c:pt idx="527" formatCode="General">
                  <c:v>0.000171543128333333</c:v>
                </c:pt>
                <c:pt idx="528" formatCode="General">
                  <c:v>0.00017136326</c:v>
                </c:pt>
                <c:pt idx="529" formatCode="General">
                  <c:v>0.000171158153333333</c:v>
                </c:pt>
                <c:pt idx="530" formatCode="General">
                  <c:v>0.000170953046666667</c:v>
                </c:pt>
                <c:pt idx="531" formatCode="General">
                  <c:v>0.00017074794</c:v>
                </c:pt>
                <c:pt idx="532" formatCode="General">
                  <c:v>0.000170542833333333</c:v>
                </c:pt>
                <c:pt idx="533" formatCode="General">
                  <c:v>0.000170337726666667</c:v>
                </c:pt>
                <c:pt idx="534" formatCode="General">
                  <c:v>0.00017013262</c:v>
                </c:pt>
                <c:pt idx="535" formatCode="General">
                  <c:v>0.00016992568</c:v>
                </c:pt>
                <c:pt idx="536" formatCode="General">
                  <c:v>0.00016971874</c:v>
                </c:pt>
                <c:pt idx="537" formatCode="General">
                  <c:v>0.0001695118</c:v>
                </c:pt>
                <c:pt idx="538" formatCode="General">
                  <c:v>0.00016930486</c:v>
                </c:pt>
                <c:pt idx="539" formatCode="General">
                  <c:v>0.00016909792</c:v>
                </c:pt>
                <c:pt idx="540" formatCode="General">
                  <c:v>0.00016889098</c:v>
                </c:pt>
                <c:pt idx="541" formatCode="General">
                  <c:v>0.000168663036666667</c:v>
                </c:pt>
                <c:pt idx="542" formatCode="General">
                  <c:v>0.000168435093333333</c:v>
                </c:pt>
                <c:pt idx="543" formatCode="General">
                  <c:v>0.00016820715</c:v>
                </c:pt>
                <c:pt idx="544" formatCode="General">
                  <c:v>0.000167979206666667</c:v>
                </c:pt>
                <c:pt idx="545" formatCode="General">
                  <c:v>0.000167751263333333</c:v>
                </c:pt>
                <c:pt idx="546" formatCode="General">
                  <c:v>0.00016752332</c:v>
                </c:pt>
                <c:pt idx="547" formatCode="General">
                  <c:v>0.000167287516666667</c:v>
                </c:pt>
                <c:pt idx="548" formatCode="General">
                  <c:v>0.000167051713333333</c:v>
                </c:pt>
                <c:pt idx="549" formatCode="General">
                  <c:v>0.00016681591</c:v>
                </c:pt>
                <c:pt idx="550" formatCode="General">
                  <c:v>0.000166580106666667</c:v>
                </c:pt>
                <c:pt idx="551" formatCode="General">
                  <c:v>0.000166344303333333</c:v>
                </c:pt>
                <c:pt idx="552" formatCode="General">
                  <c:v>0.0001661085</c:v>
                </c:pt>
                <c:pt idx="553" formatCode="General">
                  <c:v>0.000165848221666667</c:v>
                </c:pt>
                <c:pt idx="554" formatCode="General">
                  <c:v>0.000165587943333333</c:v>
                </c:pt>
                <c:pt idx="555" formatCode="General">
                  <c:v>0.000165327665</c:v>
                </c:pt>
                <c:pt idx="556" formatCode="General">
                  <c:v>0.000165067386666667</c:v>
                </c:pt>
                <c:pt idx="557" formatCode="General">
                  <c:v>0.000164807108333333</c:v>
                </c:pt>
                <c:pt idx="558" formatCode="General">
                  <c:v>0.00016454683</c:v>
                </c:pt>
                <c:pt idx="559" formatCode="General">
                  <c:v>0.000164280548333333</c:v>
                </c:pt>
                <c:pt idx="560" formatCode="General">
                  <c:v>0.000164014266666667</c:v>
                </c:pt>
                <c:pt idx="561" formatCode="General">
                  <c:v>0.000163747985</c:v>
                </c:pt>
                <c:pt idx="562" formatCode="General">
                  <c:v>0.000163481703333333</c:v>
                </c:pt>
                <c:pt idx="563" formatCode="General">
                  <c:v>0.000163215421666667</c:v>
                </c:pt>
                <c:pt idx="564" formatCode="General">
                  <c:v>0.00016294914</c:v>
                </c:pt>
                <c:pt idx="565" formatCode="General">
                  <c:v>0.000162658183333333</c:v>
                </c:pt>
                <c:pt idx="566" formatCode="General">
                  <c:v>0.000162367226666667</c:v>
                </c:pt>
                <c:pt idx="567" formatCode="General">
                  <c:v>0.00016207627</c:v>
                </c:pt>
                <c:pt idx="568" formatCode="General">
                  <c:v>0.000161785313333333</c:v>
                </c:pt>
                <c:pt idx="569" formatCode="General">
                  <c:v>0.000161494356666667</c:v>
                </c:pt>
                <c:pt idx="570" formatCode="General">
                  <c:v>0.0001612034</c:v>
                </c:pt>
                <c:pt idx="571" formatCode="General">
                  <c:v>0.00016089096</c:v>
                </c:pt>
                <c:pt idx="572" formatCode="General">
                  <c:v>0.00016057852</c:v>
                </c:pt>
                <c:pt idx="573" formatCode="General">
                  <c:v>0.00016026608</c:v>
                </c:pt>
                <c:pt idx="574" formatCode="General">
                  <c:v>0.00015995364</c:v>
                </c:pt>
                <c:pt idx="575" formatCode="General">
                  <c:v>0.0001596412</c:v>
                </c:pt>
                <c:pt idx="576" formatCode="General">
                  <c:v>0.00015932876</c:v>
                </c:pt>
                <c:pt idx="577" formatCode="General">
                  <c:v>0.000158994263333333</c:v>
                </c:pt>
                <c:pt idx="578" formatCode="General">
                  <c:v>0.000158659766666667</c:v>
                </c:pt>
                <c:pt idx="579" formatCode="General">
                  <c:v>0.00015832527</c:v>
                </c:pt>
                <c:pt idx="580" formatCode="General">
                  <c:v>0.000157990773333333</c:v>
                </c:pt>
                <c:pt idx="581" formatCode="General">
                  <c:v>0.000157656276666667</c:v>
                </c:pt>
                <c:pt idx="582" formatCode="General">
                  <c:v>0.00015732178</c:v>
                </c:pt>
                <c:pt idx="583" formatCode="General">
                  <c:v>0.000156965888333333</c:v>
                </c:pt>
                <c:pt idx="584" formatCode="General">
                  <c:v>0.000156609996666667</c:v>
                </c:pt>
                <c:pt idx="585" formatCode="General">
                  <c:v>0.000156254105</c:v>
                </c:pt>
                <c:pt idx="586" formatCode="General">
                  <c:v>0.000155898213333333</c:v>
                </c:pt>
                <c:pt idx="587" formatCode="General">
                  <c:v>0.000155542321666667</c:v>
                </c:pt>
                <c:pt idx="588" formatCode="General">
                  <c:v>0.00015518643</c:v>
                </c:pt>
                <c:pt idx="589" formatCode="General">
                  <c:v>0.000154812288333333</c:v>
                </c:pt>
                <c:pt idx="590" formatCode="General">
                  <c:v>0.000154438146666667</c:v>
                </c:pt>
                <c:pt idx="591" formatCode="General">
                  <c:v>0.000154064005</c:v>
                </c:pt>
                <c:pt idx="592" formatCode="General">
                  <c:v>0.000153689863333333</c:v>
                </c:pt>
                <c:pt idx="593" formatCode="General">
                  <c:v>0.000153315721666667</c:v>
                </c:pt>
                <c:pt idx="594" formatCode="General">
                  <c:v>0.00015294158</c:v>
                </c:pt>
                <c:pt idx="595" formatCode="General">
                  <c:v>0.000152552138333333</c:v>
                </c:pt>
                <c:pt idx="596" formatCode="General">
                  <c:v>0.000152162696666667</c:v>
                </c:pt>
                <c:pt idx="597" formatCode="General">
                  <c:v>0.000151773255</c:v>
                </c:pt>
                <c:pt idx="598" formatCode="General">
                  <c:v>0.000151383813333333</c:v>
                </c:pt>
                <c:pt idx="599" formatCode="General">
                  <c:v>0.000150994371666667</c:v>
                </c:pt>
                <c:pt idx="600" formatCode="General">
                  <c:v>0.00015060493</c:v>
                </c:pt>
                <c:pt idx="601" formatCode="General">
                  <c:v>0.000150192366666667</c:v>
                </c:pt>
                <c:pt idx="602" formatCode="General">
                  <c:v>0.000149779803333333</c:v>
                </c:pt>
                <c:pt idx="603" formatCode="General">
                  <c:v>0.00014936724</c:v>
                </c:pt>
                <c:pt idx="604" formatCode="General">
                  <c:v>0.000148954676666667</c:v>
                </c:pt>
                <c:pt idx="605" formatCode="General">
                  <c:v>0.000148542113333333</c:v>
                </c:pt>
                <c:pt idx="606" formatCode="General">
                  <c:v>0.00014812955</c:v>
                </c:pt>
                <c:pt idx="607" formatCode="General">
                  <c:v>0.000147696181666667</c:v>
                </c:pt>
                <c:pt idx="608" formatCode="General">
                  <c:v>0.000147262813333333</c:v>
                </c:pt>
                <c:pt idx="609" formatCode="General">
                  <c:v>0.000146829445</c:v>
                </c:pt>
                <c:pt idx="610" formatCode="General">
                  <c:v>0.000146396076666667</c:v>
                </c:pt>
                <c:pt idx="611" formatCode="General">
                  <c:v>0.000145962708333333</c:v>
                </c:pt>
                <c:pt idx="612" formatCode="General">
                  <c:v>0.00014552934</c:v>
                </c:pt>
                <c:pt idx="613" formatCode="General">
                  <c:v>0.000145079523333333</c:v>
                </c:pt>
                <c:pt idx="614" formatCode="General">
                  <c:v>0.000144629706666667</c:v>
                </c:pt>
                <c:pt idx="615" formatCode="General">
                  <c:v>0.00014417989</c:v>
                </c:pt>
                <c:pt idx="616" formatCode="General">
                  <c:v>0.000143730073333333</c:v>
                </c:pt>
                <c:pt idx="617" formatCode="General">
                  <c:v>0.000143280256666667</c:v>
                </c:pt>
                <c:pt idx="618" formatCode="General">
                  <c:v>0.00014283044</c:v>
                </c:pt>
                <c:pt idx="619" formatCode="General">
                  <c:v>0.000142349988333333</c:v>
                </c:pt>
                <c:pt idx="620" formatCode="General">
                  <c:v>0.000141869536666667</c:v>
                </c:pt>
                <c:pt idx="621" formatCode="General">
                  <c:v>0.000141389085</c:v>
                </c:pt>
                <c:pt idx="622" formatCode="General">
                  <c:v>0.000140908633333333</c:v>
                </c:pt>
                <c:pt idx="623" formatCode="General">
                  <c:v>0.000140428181666667</c:v>
                </c:pt>
                <c:pt idx="624" formatCode="General">
                  <c:v>0.00013994773</c:v>
                </c:pt>
                <c:pt idx="625" formatCode="General">
                  <c:v>0.00013943489</c:v>
                </c:pt>
                <c:pt idx="626" formatCode="General">
                  <c:v>0.00013892205</c:v>
                </c:pt>
                <c:pt idx="627" formatCode="General">
                  <c:v>0.00013840921</c:v>
                </c:pt>
                <c:pt idx="628" formatCode="General">
                  <c:v>0.00013789637</c:v>
                </c:pt>
                <c:pt idx="629" formatCode="General">
                  <c:v>0.00013738353</c:v>
                </c:pt>
                <c:pt idx="630" formatCode="General">
                  <c:v>0.00013687069</c:v>
                </c:pt>
                <c:pt idx="631" formatCode="General">
                  <c:v>0.000136350951666667</c:v>
                </c:pt>
                <c:pt idx="632" formatCode="General">
                  <c:v>0.000135831213333333</c:v>
                </c:pt>
                <c:pt idx="633" formatCode="General">
                  <c:v>0.000135311475</c:v>
                </c:pt>
                <c:pt idx="634" formatCode="General">
                  <c:v>0.000134791736666667</c:v>
                </c:pt>
                <c:pt idx="635" formatCode="General">
                  <c:v>0.000134271998333333</c:v>
                </c:pt>
                <c:pt idx="636" formatCode="General">
                  <c:v>0.00013375226</c:v>
                </c:pt>
                <c:pt idx="637" formatCode="General">
                  <c:v>0.00013321191</c:v>
                </c:pt>
                <c:pt idx="638" formatCode="General">
                  <c:v>0.00013267156</c:v>
                </c:pt>
                <c:pt idx="639" formatCode="General">
                  <c:v>0.00013213121</c:v>
                </c:pt>
                <c:pt idx="640" formatCode="General">
                  <c:v>0.00013159086</c:v>
                </c:pt>
                <c:pt idx="641" formatCode="General">
                  <c:v>0.00013105051</c:v>
                </c:pt>
                <c:pt idx="642" formatCode="General">
                  <c:v>0.00013051016</c:v>
                </c:pt>
                <c:pt idx="643" formatCode="General">
                  <c:v>0.00012995807</c:v>
                </c:pt>
                <c:pt idx="644" formatCode="General">
                  <c:v>0.00012940598</c:v>
                </c:pt>
                <c:pt idx="645" formatCode="General">
                  <c:v>0.00012885389</c:v>
                </c:pt>
                <c:pt idx="646" formatCode="General">
                  <c:v>0.0001283018</c:v>
                </c:pt>
                <c:pt idx="647" formatCode="General">
                  <c:v>0.00012774971</c:v>
                </c:pt>
                <c:pt idx="648" formatCode="General">
                  <c:v>0.00012719762</c:v>
                </c:pt>
                <c:pt idx="649" formatCode="General">
                  <c:v>0.000126625845</c:v>
                </c:pt>
                <c:pt idx="650" formatCode="General">
                  <c:v>0.00012605407</c:v>
                </c:pt>
                <c:pt idx="651" formatCode="General">
                  <c:v>0.000125482295</c:v>
                </c:pt>
                <c:pt idx="652" formatCode="General">
                  <c:v>0.00012491052</c:v>
                </c:pt>
                <c:pt idx="653" formatCode="General">
                  <c:v>0.000124338745</c:v>
                </c:pt>
                <c:pt idx="654" formatCode="General">
                  <c:v>0.00012376697</c:v>
                </c:pt>
                <c:pt idx="655" formatCode="General">
                  <c:v>0.000123192878333333</c:v>
                </c:pt>
                <c:pt idx="656" formatCode="General">
                  <c:v>0.000122618786666667</c:v>
                </c:pt>
                <c:pt idx="657" formatCode="General">
                  <c:v>0.000122044695</c:v>
                </c:pt>
                <c:pt idx="658" formatCode="General">
                  <c:v>0.000121470603333333</c:v>
                </c:pt>
                <c:pt idx="659" formatCode="General">
                  <c:v>0.000120896511666667</c:v>
                </c:pt>
                <c:pt idx="660" formatCode="General">
                  <c:v>0.00012032242</c:v>
                </c:pt>
                <c:pt idx="661" formatCode="General">
                  <c:v>0.00011973447</c:v>
                </c:pt>
                <c:pt idx="662" formatCode="General">
                  <c:v>0.00011914652</c:v>
                </c:pt>
                <c:pt idx="663" formatCode="General">
                  <c:v>0.00011855857</c:v>
                </c:pt>
                <c:pt idx="664" formatCode="General">
                  <c:v>0.00011797062</c:v>
                </c:pt>
                <c:pt idx="665" formatCode="General">
                  <c:v>0.00011738267</c:v>
                </c:pt>
                <c:pt idx="666" formatCode="General">
                  <c:v>0.00011679472</c:v>
                </c:pt>
                <c:pt idx="667" formatCode="General">
                  <c:v>0.000116190118333333</c:v>
                </c:pt>
                <c:pt idx="668" formatCode="General">
                  <c:v>0.000115585516666667</c:v>
                </c:pt>
                <c:pt idx="669" formatCode="General">
                  <c:v>0.000114980915</c:v>
                </c:pt>
                <c:pt idx="670" formatCode="General">
                  <c:v>0.000114376313333333</c:v>
                </c:pt>
                <c:pt idx="671" formatCode="General">
                  <c:v>0.000113771711666667</c:v>
                </c:pt>
                <c:pt idx="672" formatCode="General">
                  <c:v>0.00011316711</c:v>
                </c:pt>
                <c:pt idx="673" formatCode="General">
                  <c:v>0.000112557366666667</c:v>
                </c:pt>
                <c:pt idx="674" formatCode="General">
                  <c:v>0.000111947623333333</c:v>
                </c:pt>
                <c:pt idx="675" formatCode="General">
                  <c:v>0.00011133788</c:v>
                </c:pt>
                <c:pt idx="676" formatCode="General">
                  <c:v>0.000110728136666667</c:v>
                </c:pt>
                <c:pt idx="677" formatCode="General">
                  <c:v>0.000110118393333333</c:v>
                </c:pt>
                <c:pt idx="678" formatCode="General">
                  <c:v>0.00010950865</c:v>
                </c:pt>
                <c:pt idx="679" formatCode="General">
                  <c:v>0.00010888004</c:v>
                </c:pt>
                <c:pt idx="680" formatCode="General">
                  <c:v>0.00010825143</c:v>
                </c:pt>
                <c:pt idx="681" formatCode="General">
                  <c:v>0.00010762282</c:v>
                </c:pt>
                <c:pt idx="682" formatCode="General">
                  <c:v>0.00010699421</c:v>
                </c:pt>
                <c:pt idx="683" formatCode="General">
                  <c:v>0.0001063656</c:v>
                </c:pt>
                <c:pt idx="684" formatCode="General">
                  <c:v>0.00010573699</c:v>
                </c:pt>
                <c:pt idx="685" formatCode="General">
                  <c:v>0.000105113893333333</c:v>
                </c:pt>
                <c:pt idx="686" formatCode="General">
                  <c:v>0.000104490796666667</c:v>
                </c:pt>
                <c:pt idx="687" formatCode="General">
                  <c:v>0.0001038677</c:v>
                </c:pt>
                <c:pt idx="688" formatCode="General">
                  <c:v>0.000103244603333333</c:v>
                </c:pt>
                <c:pt idx="689" formatCode="General">
                  <c:v>0.000102621506666667</c:v>
                </c:pt>
                <c:pt idx="690" formatCode="General">
                  <c:v>0.00010199841</c:v>
                </c:pt>
                <c:pt idx="691" formatCode="General">
                  <c:v>0.00010137732</c:v>
                </c:pt>
                <c:pt idx="692" formatCode="General">
                  <c:v>0.00010075623</c:v>
                </c:pt>
                <c:pt idx="693" formatCode="General">
                  <c:v>0.00010013514</c:v>
                </c:pt>
                <c:pt idx="694">
                  <c:v>9.951405E-5</c:v>
                </c:pt>
                <c:pt idx="695">
                  <c:v>9.889296E-5</c:v>
                </c:pt>
                <c:pt idx="696">
                  <c:v>9.827187E-5</c:v>
                </c:pt>
                <c:pt idx="697">
                  <c:v>9.7648425E-5</c:v>
                </c:pt>
                <c:pt idx="698">
                  <c:v>9.702498E-5</c:v>
                </c:pt>
                <c:pt idx="699">
                  <c:v>9.6401535E-5</c:v>
                </c:pt>
                <c:pt idx="700">
                  <c:v>9.577809E-5</c:v>
                </c:pt>
                <c:pt idx="701">
                  <c:v>9.5154645E-5</c:v>
                </c:pt>
                <c:pt idx="702">
                  <c:v>9.45312E-5</c:v>
                </c:pt>
                <c:pt idx="703">
                  <c:v>9.3908833333333E-5</c:v>
                </c:pt>
                <c:pt idx="704">
                  <c:v>9.3286466666667E-5</c:v>
                </c:pt>
                <c:pt idx="705">
                  <c:v>9.26641E-5</c:v>
                </c:pt>
                <c:pt idx="706">
                  <c:v>9.2041733333333E-5</c:v>
                </c:pt>
                <c:pt idx="707">
                  <c:v>9.1419366666667E-5</c:v>
                </c:pt>
                <c:pt idx="708">
                  <c:v>9.0797E-5</c:v>
                </c:pt>
                <c:pt idx="709">
                  <c:v>9.0165975E-5</c:v>
                </c:pt>
                <c:pt idx="710">
                  <c:v>8.953495E-5</c:v>
                </c:pt>
                <c:pt idx="711">
                  <c:v>8.8903925E-5</c:v>
                </c:pt>
                <c:pt idx="712">
                  <c:v>8.82729E-5</c:v>
                </c:pt>
                <c:pt idx="713">
                  <c:v>8.7641875E-5</c:v>
                </c:pt>
                <c:pt idx="714">
                  <c:v>8.701085E-5</c:v>
                </c:pt>
                <c:pt idx="715">
                  <c:v>8.6382291666667E-5</c:v>
                </c:pt>
                <c:pt idx="716">
                  <c:v>8.5753733333333E-5</c:v>
                </c:pt>
                <c:pt idx="717">
                  <c:v>8.5125175E-5</c:v>
                </c:pt>
                <c:pt idx="718">
                  <c:v>8.4496616666667E-5</c:v>
                </c:pt>
                <c:pt idx="719">
                  <c:v>8.3868058333333E-5</c:v>
                </c:pt>
                <c:pt idx="720">
                  <c:v>8.32395E-5</c:v>
                </c:pt>
                <c:pt idx="721">
                  <c:v>8.261178E-5</c:v>
                </c:pt>
                <c:pt idx="722">
                  <c:v>8.198406E-5</c:v>
                </c:pt>
                <c:pt idx="723">
                  <c:v>8.135634E-5</c:v>
                </c:pt>
                <c:pt idx="724">
                  <c:v>8.072862E-5</c:v>
                </c:pt>
                <c:pt idx="725">
                  <c:v>8.01009E-5</c:v>
                </c:pt>
                <c:pt idx="726">
                  <c:v>7.947318E-5</c:v>
                </c:pt>
                <c:pt idx="727">
                  <c:v>7.8851893333333E-5</c:v>
                </c:pt>
                <c:pt idx="728">
                  <c:v>7.8230606666667E-5</c:v>
                </c:pt>
                <c:pt idx="729">
                  <c:v>7.760932E-5</c:v>
                </c:pt>
                <c:pt idx="730">
                  <c:v>7.6988033333333E-5</c:v>
                </c:pt>
                <c:pt idx="731">
                  <c:v>7.6366746666667E-5</c:v>
                </c:pt>
                <c:pt idx="732">
                  <c:v>7.574546E-5</c:v>
                </c:pt>
                <c:pt idx="733">
                  <c:v>7.5134233333333E-5</c:v>
                </c:pt>
                <c:pt idx="734">
                  <c:v>7.4523006666667E-5</c:v>
                </c:pt>
                <c:pt idx="735">
                  <c:v>7.391178E-5</c:v>
                </c:pt>
                <c:pt idx="736">
                  <c:v>7.3300553333333E-5</c:v>
                </c:pt>
                <c:pt idx="737">
                  <c:v>7.2689326666667E-5</c:v>
                </c:pt>
                <c:pt idx="738">
                  <c:v>7.20781E-5</c:v>
                </c:pt>
                <c:pt idx="739">
                  <c:v>7.1478556666667E-5</c:v>
                </c:pt>
                <c:pt idx="740">
                  <c:v>7.0879013333333E-5</c:v>
                </c:pt>
                <c:pt idx="741">
                  <c:v>7.027947E-5</c:v>
                </c:pt>
                <c:pt idx="742">
                  <c:v>6.9679926666667E-5</c:v>
                </c:pt>
                <c:pt idx="743">
                  <c:v>6.9080383333333E-5</c:v>
                </c:pt>
                <c:pt idx="744">
                  <c:v>6.848084E-5</c:v>
                </c:pt>
                <c:pt idx="745">
                  <c:v>6.7899443333333E-5</c:v>
                </c:pt>
                <c:pt idx="746">
                  <c:v>6.7318046666667E-5</c:v>
                </c:pt>
                <c:pt idx="747">
                  <c:v>6.673665E-5</c:v>
                </c:pt>
                <c:pt idx="748">
                  <c:v>6.6155253333333E-5</c:v>
                </c:pt>
                <c:pt idx="749">
                  <c:v>6.5573856666667E-5</c:v>
                </c:pt>
                <c:pt idx="750">
                  <c:v>6.499246E-5</c:v>
                </c:pt>
                <c:pt idx="751">
                  <c:v>6.441765E-5</c:v>
                </c:pt>
                <c:pt idx="752">
                  <c:v>6.384284E-5</c:v>
                </c:pt>
                <c:pt idx="753">
                  <c:v>6.326803E-5</c:v>
                </c:pt>
                <c:pt idx="754">
                  <c:v>6.269322E-5</c:v>
                </c:pt>
                <c:pt idx="755">
                  <c:v>6.211841E-5</c:v>
                </c:pt>
                <c:pt idx="756">
                  <c:v>6.15436E-5</c:v>
                </c:pt>
                <c:pt idx="757">
                  <c:v>6.0978093333333E-5</c:v>
                </c:pt>
                <c:pt idx="758">
                  <c:v>6.0412586666667E-5</c:v>
                </c:pt>
                <c:pt idx="759">
                  <c:v>5.984708E-5</c:v>
                </c:pt>
                <c:pt idx="760">
                  <c:v>5.9281573333333E-5</c:v>
                </c:pt>
                <c:pt idx="761">
                  <c:v>5.8716066666667E-5</c:v>
                </c:pt>
                <c:pt idx="762">
                  <c:v>5.815056E-5</c:v>
                </c:pt>
                <c:pt idx="763">
                  <c:v>5.760574E-5</c:v>
                </c:pt>
                <c:pt idx="764">
                  <c:v>5.706092E-5</c:v>
                </c:pt>
                <c:pt idx="765">
                  <c:v>5.65161E-5</c:v>
                </c:pt>
                <c:pt idx="766">
                  <c:v>5.597128E-5</c:v>
                </c:pt>
                <c:pt idx="767">
                  <c:v>5.542646E-5</c:v>
                </c:pt>
                <c:pt idx="768">
                  <c:v>5.488164E-5</c:v>
                </c:pt>
                <c:pt idx="769">
                  <c:v>5.4345275E-5</c:v>
                </c:pt>
                <c:pt idx="770">
                  <c:v>5.380891E-5</c:v>
                </c:pt>
                <c:pt idx="771">
                  <c:v>5.3272545E-5</c:v>
                </c:pt>
                <c:pt idx="772">
                  <c:v>5.273618E-5</c:v>
                </c:pt>
                <c:pt idx="773">
                  <c:v>5.2199815E-5</c:v>
                </c:pt>
                <c:pt idx="774">
                  <c:v>5.166345E-5</c:v>
                </c:pt>
                <c:pt idx="775">
                  <c:v>5.1154683333333E-5</c:v>
                </c:pt>
                <c:pt idx="776">
                  <c:v>5.0645916666667E-5</c:v>
                </c:pt>
                <c:pt idx="777">
                  <c:v>5.013715E-5</c:v>
                </c:pt>
                <c:pt idx="778">
                  <c:v>4.9628383333333E-5</c:v>
                </c:pt>
                <c:pt idx="779">
                  <c:v>4.9119616666667E-5</c:v>
                </c:pt>
                <c:pt idx="780">
                  <c:v>4.861085E-5</c:v>
                </c:pt>
                <c:pt idx="781">
                  <c:v>4.8117468333333E-5</c:v>
                </c:pt>
                <c:pt idx="782">
                  <c:v>4.7624086666667E-5</c:v>
                </c:pt>
                <c:pt idx="783">
                  <c:v>4.7130705E-5</c:v>
                </c:pt>
                <c:pt idx="784">
                  <c:v>4.6637323333333E-5</c:v>
                </c:pt>
                <c:pt idx="785">
                  <c:v>4.6143941666667E-5</c:v>
                </c:pt>
                <c:pt idx="786">
                  <c:v>4.565056E-5</c:v>
                </c:pt>
                <c:pt idx="787">
                  <c:v>4.5163525E-5</c:v>
                </c:pt>
                <c:pt idx="788">
                  <c:v>4.467649E-5</c:v>
                </c:pt>
                <c:pt idx="789">
                  <c:v>4.4189455E-5</c:v>
                </c:pt>
                <c:pt idx="790">
                  <c:v>4.370242E-5</c:v>
                </c:pt>
                <c:pt idx="791">
                  <c:v>4.3215385E-5</c:v>
                </c:pt>
                <c:pt idx="792">
                  <c:v>4.272835E-5</c:v>
                </c:pt>
                <c:pt idx="793">
                  <c:v>4.2239041666667E-5</c:v>
                </c:pt>
                <c:pt idx="794">
                  <c:v>4.1749733333333E-5</c:v>
                </c:pt>
                <c:pt idx="795">
                  <c:v>4.1260425E-5</c:v>
                </c:pt>
                <c:pt idx="796">
                  <c:v>4.0771116666667E-5</c:v>
                </c:pt>
                <c:pt idx="797">
                  <c:v>4.0281808333333E-5</c:v>
                </c:pt>
                <c:pt idx="798">
                  <c:v>3.97925E-5</c:v>
                </c:pt>
                <c:pt idx="799">
                  <c:v>3.9313935E-5</c:v>
                </c:pt>
                <c:pt idx="800">
                  <c:v>3.883537E-5</c:v>
                </c:pt>
                <c:pt idx="801">
                  <c:v>3.8356805E-5</c:v>
                </c:pt>
                <c:pt idx="802">
                  <c:v>3.787824E-5</c:v>
                </c:pt>
                <c:pt idx="803">
                  <c:v>3.7399675E-5</c:v>
                </c:pt>
                <c:pt idx="804">
                  <c:v>3.692111E-5</c:v>
                </c:pt>
                <c:pt idx="805">
                  <c:v>3.6443786666667E-5</c:v>
                </c:pt>
                <c:pt idx="806">
                  <c:v>3.5966463333333E-5</c:v>
                </c:pt>
                <c:pt idx="807">
                  <c:v>3.548914E-5</c:v>
                </c:pt>
                <c:pt idx="808">
                  <c:v>3.5011816666667E-5</c:v>
                </c:pt>
                <c:pt idx="809">
                  <c:v>3.4534493333333E-5</c:v>
                </c:pt>
                <c:pt idx="810">
                  <c:v>3.405717E-5</c:v>
                </c:pt>
                <c:pt idx="811">
                  <c:v>3.3569336666667E-5</c:v>
                </c:pt>
                <c:pt idx="812">
                  <c:v>3.3081503333333E-5</c:v>
                </c:pt>
                <c:pt idx="813">
                  <c:v>3.259367E-5</c:v>
                </c:pt>
                <c:pt idx="814">
                  <c:v>3.2105836666667E-5</c:v>
                </c:pt>
                <c:pt idx="815">
                  <c:v>3.1618003333333E-5</c:v>
                </c:pt>
                <c:pt idx="816">
                  <c:v>3.113017E-5</c:v>
                </c:pt>
                <c:pt idx="817">
                  <c:v>3.0647128333333E-5</c:v>
                </c:pt>
                <c:pt idx="818">
                  <c:v>3.0164086666667E-5</c:v>
                </c:pt>
                <c:pt idx="819">
                  <c:v>2.9681045E-5</c:v>
                </c:pt>
                <c:pt idx="820">
                  <c:v>2.9198003333333E-5</c:v>
                </c:pt>
                <c:pt idx="821">
                  <c:v>2.8714961666667E-5</c:v>
                </c:pt>
                <c:pt idx="822">
                  <c:v>2.823192E-5</c:v>
                </c:pt>
                <c:pt idx="823">
                  <c:v>2.7755238333333E-5</c:v>
                </c:pt>
                <c:pt idx="824">
                  <c:v>2.7278556666667E-5</c:v>
                </c:pt>
                <c:pt idx="825">
                  <c:v>2.6801875E-5</c:v>
                </c:pt>
                <c:pt idx="826">
                  <c:v>2.6325193333333E-5</c:v>
                </c:pt>
                <c:pt idx="827">
                  <c:v>2.5848511666667E-5</c:v>
                </c:pt>
                <c:pt idx="828">
                  <c:v>2.537183E-5</c:v>
                </c:pt>
                <c:pt idx="829">
                  <c:v>2.4899246666667E-5</c:v>
                </c:pt>
                <c:pt idx="830">
                  <c:v>2.4426663333333E-5</c:v>
                </c:pt>
                <c:pt idx="831">
                  <c:v>2.395408E-5</c:v>
                </c:pt>
                <c:pt idx="832">
                  <c:v>2.3481496666667E-5</c:v>
                </c:pt>
                <c:pt idx="833">
                  <c:v>2.3008913333333E-5</c:v>
                </c:pt>
                <c:pt idx="834">
                  <c:v>2.253633E-5</c:v>
                </c:pt>
                <c:pt idx="835">
                  <c:v>2.2076495E-5</c:v>
                </c:pt>
                <c:pt idx="836">
                  <c:v>2.161666E-5</c:v>
                </c:pt>
                <c:pt idx="837">
                  <c:v>2.1156825E-5</c:v>
                </c:pt>
                <c:pt idx="838">
                  <c:v>2.069699E-5</c:v>
                </c:pt>
                <c:pt idx="839">
                  <c:v>2.0237155E-5</c:v>
                </c:pt>
                <c:pt idx="840">
                  <c:v>1.977732E-5</c:v>
                </c:pt>
                <c:pt idx="841">
                  <c:v>1.9317996666667E-5</c:v>
                </c:pt>
                <c:pt idx="842">
                  <c:v>1.8858673333333E-5</c:v>
                </c:pt>
                <c:pt idx="843">
                  <c:v>1.839935E-5</c:v>
                </c:pt>
                <c:pt idx="844">
                  <c:v>1.7940026666667E-5</c:v>
                </c:pt>
                <c:pt idx="845">
                  <c:v>1.7480703333333E-5</c:v>
                </c:pt>
                <c:pt idx="846">
                  <c:v>1.702138E-5</c:v>
                </c:pt>
                <c:pt idx="847">
                  <c:v>1.6593566666667E-5</c:v>
                </c:pt>
                <c:pt idx="848">
                  <c:v>1.6165753333333E-5</c:v>
                </c:pt>
                <c:pt idx="849">
                  <c:v>1.573794E-5</c:v>
                </c:pt>
                <c:pt idx="850">
                  <c:v>1.5310126666667E-5</c:v>
                </c:pt>
                <c:pt idx="851">
                  <c:v>1.4882313333333E-5</c:v>
                </c:pt>
                <c:pt idx="852">
                  <c:v>1.44545E-5</c:v>
                </c:pt>
                <c:pt idx="853">
                  <c:v>1.4050526666667E-5</c:v>
                </c:pt>
                <c:pt idx="854">
                  <c:v>1.3646553333333E-5</c:v>
                </c:pt>
                <c:pt idx="855">
                  <c:v>1.324258E-5</c:v>
                </c:pt>
                <c:pt idx="856">
                  <c:v>1.2838606666667E-5</c:v>
                </c:pt>
                <c:pt idx="857">
                  <c:v>1.2434633333333E-5</c:v>
                </c:pt>
                <c:pt idx="858">
                  <c:v>1.203066E-5</c:v>
                </c:pt>
                <c:pt idx="859">
                  <c:v>1.1655796666667E-5</c:v>
                </c:pt>
                <c:pt idx="860">
                  <c:v>1.1280933333333E-5</c:v>
                </c:pt>
                <c:pt idx="861">
                  <c:v>1.090607E-5</c:v>
                </c:pt>
                <c:pt idx="862">
                  <c:v>1.0531206666667E-5</c:v>
                </c:pt>
                <c:pt idx="863">
                  <c:v>1.0156343333333E-5</c:v>
                </c:pt>
                <c:pt idx="864">
                  <c:v>9.78148E-6</c:v>
                </c:pt>
                <c:pt idx="865">
                  <c:v>9.436335E-6</c:v>
                </c:pt>
                <c:pt idx="866">
                  <c:v>9.09119E-6</c:v>
                </c:pt>
                <c:pt idx="867">
                  <c:v>8.746045E-6</c:v>
                </c:pt>
                <c:pt idx="868">
                  <c:v>8.4009E-6</c:v>
                </c:pt>
                <c:pt idx="869">
                  <c:v>8.055755E-6</c:v>
                </c:pt>
                <c:pt idx="870">
                  <c:v>7.71061E-6</c:v>
                </c:pt>
                <c:pt idx="871">
                  <c:v>7.41665E-6</c:v>
                </c:pt>
                <c:pt idx="872">
                  <c:v>7.12269E-6</c:v>
                </c:pt>
                <c:pt idx="873">
                  <c:v>6.82873E-6</c:v>
                </c:pt>
                <c:pt idx="874">
                  <c:v>6.53477E-6</c:v>
                </c:pt>
                <c:pt idx="875">
                  <c:v>6.24081E-6</c:v>
                </c:pt>
                <c:pt idx="876">
                  <c:v>5.94685E-6</c:v>
                </c:pt>
                <c:pt idx="877">
                  <c:v>5.690641666667E-6</c:v>
                </c:pt>
                <c:pt idx="878">
                  <c:v>5.434433333333E-6</c:v>
                </c:pt>
                <c:pt idx="879">
                  <c:v>5.178225E-6</c:v>
                </c:pt>
                <c:pt idx="880">
                  <c:v>4.922016666667E-6</c:v>
                </c:pt>
                <c:pt idx="881">
                  <c:v>4.665808333333E-6</c:v>
                </c:pt>
                <c:pt idx="882">
                  <c:v>4.4096E-6</c:v>
                </c:pt>
                <c:pt idx="883">
                  <c:v>4.200113333333E-6</c:v>
                </c:pt>
                <c:pt idx="884">
                  <c:v>3.990626666667E-6</c:v>
                </c:pt>
                <c:pt idx="885">
                  <c:v>3.78114E-6</c:v>
                </c:pt>
                <c:pt idx="886">
                  <c:v>3.571653333333E-6</c:v>
                </c:pt>
                <c:pt idx="887">
                  <c:v>3.362166666667E-6</c:v>
                </c:pt>
                <c:pt idx="888">
                  <c:v>3.15268E-6</c:v>
                </c:pt>
                <c:pt idx="889">
                  <c:v>2.986708333333E-6</c:v>
                </c:pt>
                <c:pt idx="890">
                  <c:v>2.820736666667E-6</c:v>
                </c:pt>
                <c:pt idx="891">
                  <c:v>2.654765E-6</c:v>
                </c:pt>
                <c:pt idx="892">
                  <c:v>2.488793333333E-6</c:v>
                </c:pt>
                <c:pt idx="893">
                  <c:v>2.322821666667E-6</c:v>
                </c:pt>
                <c:pt idx="894">
                  <c:v>2.15685E-6</c:v>
                </c:pt>
                <c:pt idx="895">
                  <c:v>2.034605E-6</c:v>
                </c:pt>
                <c:pt idx="896">
                  <c:v>1.91236E-6</c:v>
                </c:pt>
                <c:pt idx="897">
                  <c:v>1.790115E-6</c:v>
                </c:pt>
                <c:pt idx="898">
                  <c:v>1.66787E-6</c:v>
                </c:pt>
                <c:pt idx="899">
                  <c:v>1.545625E-6</c:v>
                </c:pt>
                <c:pt idx="900" formatCode="General">
                  <c:v>0.0</c:v>
                </c:pt>
                <c:pt idx="901" formatCode="General">
                  <c:v>0.0</c:v>
                </c:pt>
                <c:pt idx="902" formatCode="General">
                  <c:v>0.0</c:v>
                </c:pt>
                <c:pt idx="903" formatCode="General">
                  <c:v>0.0</c:v>
                </c:pt>
                <c:pt idx="904" formatCode="General">
                  <c:v>0.0</c:v>
                </c:pt>
                <c:pt idx="905" formatCode="General">
                  <c:v>0.0</c:v>
                </c:pt>
                <c:pt idx="906" formatCode="General">
                  <c:v>0.0</c:v>
                </c:pt>
                <c:pt idx="907" formatCode="General">
                  <c:v>0.0</c:v>
                </c:pt>
                <c:pt idx="908" formatCode="General">
                  <c:v>0.0</c:v>
                </c:pt>
                <c:pt idx="909" formatCode="General">
                  <c:v>0.0</c:v>
                </c:pt>
                <c:pt idx="910" formatCode="General">
                  <c:v>0.0</c:v>
                </c:pt>
                <c:pt idx="911" formatCode="General">
                  <c:v>0.0</c:v>
                </c:pt>
                <c:pt idx="912" formatCode="General">
                  <c:v>0.0</c:v>
                </c:pt>
                <c:pt idx="913" formatCode="General">
                  <c:v>0.0</c:v>
                </c:pt>
                <c:pt idx="914" formatCode="General">
                  <c:v>0.0</c:v>
                </c:pt>
                <c:pt idx="915" formatCode="General">
                  <c:v>0.0</c:v>
                </c:pt>
                <c:pt idx="916" formatCode="General">
                  <c:v>0.0</c:v>
                </c:pt>
                <c:pt idx="917" formatCode="General">
                  <c:v>0.0</c:v>
                </c:pt>
                <c:pt idx="918" formatCode="General">
                  <c:v>0.0</c:v>
                </c:pt>
                <c:pt idx="919" formatCode="General">
                  <c:v>0.0</c:v>
                </c:pt>
                <c:pt idx="920" formatCode="General">
                  <c:v>0.0</c:v>
                </c:pt>
                <c:pt idx="921" formatCode="General">
                  <c:v>0.0</c:v>
                </c:pt>
                <c:pt idx="922" formatCode="General">
                  <c:v>0.0</c:v>
                </c:pt>
                <c:pt idx="923" formatCode="General">
                  <c:v>0.0</c:v>
                </c:pt>
                <c:pt idx="924" formatCode="General">
                  <c:v>0.0</c:v>
                </c:pt>
                <c:pt idx="925" formatCode="General">
                  <c:v>0.0</c:v>
                </c:pt>
                <c:pt idx="926" formatCode="General">
                  <c:v>0.0</c:v>
                </c:pt>
                <c:pt idx="927" formatCode="General">
                  <c:v>0.0</c:v>
                </c:pt>
                <c:pt idx="928" formatCode="General">
                  <c:v>0.0</c:v>
                </c:pt>
                <c:pt idx="929" formatCode="General">
                  <c:v>0.0</c:v>
                </c:pt>
                <c:pt idx="930" formatCode="General">
                  <c:v>0.0</c:v>
                </c:pt>
                <c:pt idx="931" formatCode="General">
                  <c:v>0.0</c:v>
                </c:pt>
                <c:pt idx="932" formatCode="General">
                  <c:v>0.0</c:v>
                </c:pt>
                <c:pt idx="933" formatCode="General">
                  <c:v>0.0</c:v>
                </c:pt>
                <c:pt idx="934" formatCode="General">
                  <c:v>0.0</c:v>
                </c:pt>
                <c:pt idx="935" formatCode="General">
                  <c:v>0.0</c:v>
                </c:pt>
                <c:pt idx="936" formatCode="General">
                  <c:v>0.0</c:v>
                </c:pt>
                <c:pt idx="937" formatCode="General">
                  <c:v>0.0</c:v>
                </c:pt>
                <c:pt idx="938" formatCode="General">
                  <c:v>0.0</c:v>
                </c:pt>
                <c:pt idx="939" formatCode="General">
                  <c:v>0.0</c:v>
                </c:pt>
                <c:pt idx="940" formatCode="General">
                  <c:v>0.0</c:v>
                </c:pt>
                <c:pt idx="941" formatCode="General">
                  <c:v>0.0</c:v>
                </c:pt>
                <c:pt idx="942" formatCode="General">
                  <c:v>0.0</c:v>
                </c:pt>
                <c:pt idx="943" formatCode="General">
                  <c:v>0.0</c:v>
                </c:pt>
                <c:pt idx="944" formatCode="General">
                  <c:v>0.0</c:v>
                </c:pt>
                <c:pt idx="945" formatCode="General">
                  <c:v>0.0</c:v>
                </c:pt>
                <c:pt idx="946" formatCode="General">
                  <c:v>0.0</c:v>
                </c:pt>
                <c:pt idx="947" formatCode="General">
                  <c:v>0.0</c:v>
                </c:pt>
                <c:pt idx="948" formatCode="General">
                  <c:v>0.0</c:v>
                </c:pt>
                <c:pt idx="949" formatCode="General">
                  <c:v>0.0</c:v>
                </c:pt>
                <c:pt idx="950" formatCode="General">
                  <c:v>0.0</c:v>
                </c:pt>
                <c:pt idx="951" formatCode="General">
                  <c:v>0.0</c:v>
                </c:pt>
                <c:pt idx="952" formatCode="General">
                  <c:v>0.0</c:v>
                </c:pt>
                <c:pt idx="953" formatCode="General">
                  <c:v>0.0</c:v>
                </c:pt>
                <c:pt idx="954" formatCode="General">
                  <c:v>0.0</c:v>
                </c:pt>
                <c:pt idx="955" formatCode="General">
                  <c:v>0.0</c:v>
                </c:pt>
                <c:pt idx="956" formatCode="General">
                  <c:v>0.0</c:v>
                </c:pt>
                <c:pt idx="957" formatCode="General">
                  <c:v>0.0</c:v>
                </c:pt>
                <c:pt idx="958" formatCode="General">
                  <c:v>0.0</c:v>
                </c:pt>
                <c:pt idx="959" formatCode="General">
                  <c:v>0.0</c:v>
                </c:pt>
                <c:pt idx="960" formatCode="General">
                  <c:v>0.0</c:v>
                </c:pt>
                <c:pt idx="961" formatCode="General">
                  <c:v>0.0</c:v>
                </c:pt>
                <c:pt idx="962" formatCode="General">
                  <c:v>0.0</c:v>
                </c:pt>
                <c:pt idx="963" formatCode="General">
                  <c:v>0.0</c:v>
                </c:pt>
                <c:pt idx="964" formatCode="General">
                  <c:v>0.0</c:v>
                </c:pt>
                <c:pt idx="965" formatCode="General">
                  <c:v>0.0</c:v>
                </c:pt>
                <c:pt idx="966" formatCode="General">
                  <c:v>0.0</c:v>
                </c:pt>
                <c:pt idx="967" formatCode="General">
                  <c:v>0.0</c:v>
                </c:pt>
                <c:pt idx="968" formatCode="General">
                  <c:v>0.0</c:v>
                </c:pt>
                <c:pt idx="969" formatCode="General">
                  <c:v>0.0</c:v>
                </c:pt>
                <c:pt idx="970" formatCode="General">
                  <c:v>0.0</c:v>
                </c:pt>
                <c:pt idx="971" formatCode="General">
                  <c:v>0.0</c:v>
                </c:pt>
                <c:pt idx="972" formatCode="General">
                  <c:v>0.0</c:v>
                </c:pt>
                <c:pt idx="973" formatCode="General">
                  <c:v>0.0</c:v>
                </c:pt>
                <c:pt idx="974" formatCode="General">
                  <c:v>0.0</c:v>
                </c:pt>
                <c:pt idx="975" formatCode="General">
                  <c:v>0.0</c:v>
                </c:pt>
                <c:pt idx="976" formatCode="General">
                  <c:v>0.0</c:v>
                </c:pt>
                <c:pt idx="977" formatCode="General">
                  <c:v>0.0</c:v>
                </c:pt>
                <c:pt idx="978" formatCode="General">
                  <c:v>0.0</c:v>
                </c:pt>
                <c:pt idx="979" formatCode="General">
                  <c:v>0.0</c:v>
                </c:pt>
                <c:pt idx="980" formatCode="General">
                  <c:v>0.0</c:v>
                </c:pt>
                <c:pt idx="981" formatCode="General">
                  <c:v>0.0</c:v>
                </c:pt>
                <c:pt idx="982" formatCode="General">
                  <c:v>0.0</c:v>
                </c:pt>
                <c:pt idx="983" formatCode="General">
                  <c:v>0.0</c:v>
                </c:pt>
                <c:pt idx="984" formatCode="General">
                  <c:v>0.0</c:v>
                </c:pt>
                <c:pt idx="985" formatCode="General">
                  <c:v>0.0</c:v>
                </c:pt>
                <c:pt idx="986" formatCode="General">
                  <c:v>0.0</c:v>
                </c:pt>
                <c:pt idx="987" formatCode="General">
                  <c:v>0.0</c:v>
                </c:pt>
                <c:pt idx="988" formatCode="General">
                  <c:v>0.0</c:v>
                </c:pt>
                <c:pt idx="989" formatCode="General">
                  <c:v>0.0</c:v>
                </c:pt>
                <c:pt idx="990" formatCode="General">
                  <c:v>0.0</c:v>
                </c:pt>
                <c:pt idx="991" formatCode="General">
                  <c:v>0.0</c:v>
                </c:pt>
                <c:pt idx="992" formatCode="General">
                  <c:v>0.0</c:v>
                </c:pt>
                <c:pt idx="993" formatCode="General">
                  <c:v>0.0</c:v>
                </c:pt>
                <c:pt idx="994" formatCode="General">
                  <c:v>0.0</c:v>
                </c:pt>
                <c:pt idx="995" formatCode="General">
                  <c:v>0.0</c:v>
                </c:pt>
                <c:pt idx="996" formatCode="General">
                  <c:v>0.0</c:v>
                </c:pt>
                <c:pt idx="997" formatCode="General">
                  <c:v>0.0</c:v>
                </c:pt>
                <c:pt idx="998" formatCode="General">
                  <c:v>0.0</c:v>
                </c:pt>
                <c:pt idx="999" formatCode="General">
                  <c:v>0.0</c:v>
                </c:pt>
                <c:pt idx="1000" formatCode="General">
                  <c:v>0.0</c:v>
                </c:pt>
                <c:pt idx="1001" formatCode="General">
                  <c:v>0.0</c:v>
                </c:pt>
                <c:pt idx="1002" formatCode="General">
                  <c:v>0.0</c:v>
                </c:pt>
                <c:pt idx="1003" formatCode="General">
                  <c:v>0.0</c:v>
                </c:pt>
                <c:pt idx="1004" formatCode="General">
                  <c:v>0.0</c:v>
                </c:pt>
                <c:pt idx="1005" formatCode="General">
                  <c:v>0.0</c:v>
                </c:pt>
                <c:pt idx="1006" formatCode="General">
                  <c:v>0.0</c:v>
                </c:pt>
                <c:pt idx="1007" formatCode="General">
                  <c:v>0.0</c:v>
                </c:pt>
                <c:pt idx="1008" formatCode="General">
                  <c:v>0.0</c:v>
                </c:pt>
                <c:pt idx="1009" formatCode="General">
                  <c:v>0.0</c:v>
                </c:pt>
                <c:pt idx="1010" formatCode="General">
                  <c:v>0.0</c:v>
                </c:pt>
                <c:pt idx="1011" formatCode="General">
                  <c:v>0.0</c:v>
                </c:pt>
                <c:pt idx="1012" formatCode="General">
                  <c:v>0.0</c:v>
                </c:pt>
                <c:pt idx="1013" formatCode="General">
                  <c:v>0.0</c:v>
                </c:pt>
                <c:pt idx="1014" formatCode="General">
                  <c:v>0.0</c:v>
                </c:pt>
                <c:pt idx="1015" formatCode="General">
                  <c:v>0.0</c:v>
                </c:pt>
                <c:pt idx="1016" formatCode="General">
                  <c:v>0.0</c:v>
                </c:pt>
                <c:pt idx="1017" formatCode="General">
                  <c:v>0.0</c:v>
                </c:pt>
                <c:pt idx="1018" formatCode="General">
                  <c:v>0.0</c:v>
                </c:pt>
                <c:pt idx="1019" formatCode="General">
                  <c:v>0.0</c:v>
                </c:pt>
                <c:pt idx="1020" formatCode="General">
                  <c:v>0.0</c:v>
                </c:pt>
                <c:pt idx="1021" formatCode="General">
                  <c:v>0.0</c:v>
                </c:pt>
                <c:pt idx="1022" formatCode="General">
                  <c:v>0.0</c:v>
                </c:pt>
                <c:pt idx="1023" formatCode="General">
                  <c:v>0.0</c:v>
                </c:pt>
                <c:pt idx="1024" formatCode="General">
                  <c:v>0.0</c:v>
                </c:pt>
                <c:pt idx="1025" formatCode="General">
                  <c:v>0.0</c:v>
                </c:pt>
                <c:pt idx="1026" formatCode="General">
                  <c:v>0.0</c:v>
                </c:pt>
                <c:pt idx="1027" formatCode="General">
                  <c:v>0.0</c:v>
                </c:pt>
                <c:pt idx="1028" formatCode="General">
                  <c:v>0.0</c:v>
                </c:pt>
                <c:pt idx="1029" formatCode="General">
                  <c:v>0.0</c:v>
                </c:pt>
                <c:pt idx="1030" formatCode="General">
                  <c:v>0.0</c:v>
                </c:pt>
                <c:pt idx="1031" formatCode="General">
                  <c:v>0.0</c:v>
                </c:pt>
                <c:pt idx="1032" formatCode="General">
                  <c:v>0.0</c:v>
                </c:pt>
                <c:pt idx="1033" formatCode="General">
                  <c:v>0.0</c:v>
                </c:pt>
                <c:pt idx="1034" formatCode="General">
                  <c:v>0.0</c:v>
                </c:pt>
                <c:pt idx="1035" formatCode="General">
                  <c:v>0.0</c:v>
                </c:pt>
                <c:pt idx="1036" formatCode="General">
                  <c:v>0.0</c:v>
                </c:pt>
                <c:pt idx="1037" formatCode="General">
                  <c:v>0.0</c:v>
                </c:pt>
                <c:pt idx="1038" formatCode="General">
                  <c:v>0.0</c:v>
                </c:pt>
                <c:pt idx="1039" formatCode="General">
                  <c:v>0.0</c:v>
                </c:pt>
                <c:pt idx="1040" formatCode="General">
                  <c:v>0.0</c:v>
                </c:pt>
                <c:pt idx="1041" formatCode="General">
                  <c:v>0.0</c:v>
                </c:pt>
                <c:pt idx="1042" formatCode="General">
                  <c:v>0.0</c:v>
                </c:pt>
                <c:pt idx="1043" formatCode="General">
                  <c:v>0.0</c:v>
                </c:pt>
                <c:pt idx="1044" formatCode="General">
                  <c:v>0.0</c:v>
                </c:pt>
                <c:pt idx="1045" formatCode="General">
                  <c:v>0.0</c:v>
                </c:pt>
                <c:pt idx="1046" formatCode="General">
                  <c:v>0.0</c:v>
                </c:pt>
                <c:pt idx="1047" formatCode="General">
                  <c:v>0.0</c:v>
                </c:pt>
                <c:pt idx="1048" formatCode="General">
                  <c:v>0.0</c:v>
                </c:pt>
                <c:pt idx="1049" formatCode="General">
                  <c:v>0.0</c:v>
                </c:pt>
                <c:pt idx="1050" formatCode="General">
                  <c:v>0.0</c:v>
                </c:pt>
                <c:pt idx="1051" formatCode="General">
                  <c:v>0.0</c:v>
                </c:pt>
                <c:pt idx="1052" formatCode="General">
                  <c:v>0.0</c:v>
                </c:pt>
                <c:pt idx="1053" formatCode="General">
                  <c:v>0.0</c:v>
                </c:pt>
                <c:pt idx="1054" formatCode="General">
                  <c:v>0.0</c:v>
                </c:pt>
                <c:pt idx="1055" formatCode="General">
                  <c:v>0.0</c:v>
                </c:pt>
                <c:pt idx="1056" formatCode="General">
                  <c:v>0.0</c:v>
                </c:pt>
                <c:pt idx="1057" formatCode="General">
                  <c:v>0.0</c:v>
                </c:pt>
                <c:pt idx="1058" formatCode="General">
                  <c:v>0.0</c:v>
                </c:pt>
                <c:pt idx="1059" formatCode="General">
                  <c:v>0.0</c:v>
                </c:pt>
                <c:pt idx="1060" formatCode="General">
                  <c:v>0.0</c:v>
                </c:pt>
                <c:pt idx="1061" formatCode="General">
                  <c:v>0.0</c:v>
                </c:pt>
                <c:pt idx="1062" formatCode="General">
                  <c:v>0.0</c:v>
                </c:pt>
                <c:pt idx="1063" formatCode="General">
                  <c:v>0.0</c:v>
                </c:pt>
                <c:pt idx="1064" formatCode="General">
                  <c:v>0.0</c:v>
                </c:pt>
                <c:pt idx="1065" formatCode="General">
                  <c:v>0.0</c:v>
                </c:pt>
                <c:pt idx="1066" formatCode="General">
                  <c:v>0.0</c:v>
                </c:pt>
                <c:pt idx="1067" formatCode="General">
                  <c:v>0.0</c:v>
                </c:pt>
                <c:pt idx="1068" formatCode="General">
                  <c:v>0.0</c:v>
                </c:pt>
                <c:pt idx="1069" formatCode="General">
                  <c:v>0.0</c:v>
                </c:pt>
                <c:pt idx="1070" formatCode="General">
                  <c:v>0.0</c:v>
                </c:pt>
                <c:pt idx="1071" formatCode="General">
                  <c:v>0.0</c:v>
                </c:pt>
                <c:pt idx="1072" formatCode="General">
                  <c:v>0.0</c:v>
                </c:pt>
                <c:pt idx="1073" formatCode="General">
                  <c:v>0.0</c:v>
                </c:pt>
                <c:pt idx="1074" formatCode="General">
                  <c:v>0.0</c:v>
                </c:pt>
                <c:pt idx="1075" formatCode="General">
                  <c:v>0.0</c:v>
                </c:pt>
                <c:pt idx="1076" formatCode="General">
                  <c:v>0.0</c:v>
                </c:pt>
                <c:pt idx="1077" formatCode="General">
                  <c:v>0.0</c:v>
                </c:pt>
                <c:pt idx="1078" formatCode="General">
                  <c:v>0.0</c:v>
                </c:pt>
                <c:pt idx="1079" formatCode="General">
                  <c:v>0.0</c:v>
                </c:pt>
                <c:pt idx="1080" formatCode="General">
                  <c:v>0.0</c:v>
                </c:pt>
                <c:pt idx="1081" formatCode="General">
                  <c:v>0.0</c:v>
                </c:pt>
                <c:pt idx="1082" formatCode="General">
                  <c:v>0.0</c:v>
                </c:pt>
                <c:pt idx="1083" formatCode="General">
                  <c:v>0.0</c:v>
                </c:pt>
                <c:pt idx="1084" formatCode="General">
                  <c:v>0.0</c:v>
                </c:pt>
                <c:pt idx="1085" formatCode="General">
                  <c:v>0.0</c:v>
                </c:pt>
                <c:pt idx="1086" formatCode="General">
                  <c:v>0.0</c:v>
                </c:pt>
                <c:pt idx="1087" formatCode="General">
                  <c:v>0.0</c:v>
                </c:pt>
                <c:pt idx="1088" formatCode="General">
                  <c:v>0.0</c:v>
                </c:pt>
                <c:pt idx="1089" formatCode="General">
                  <c:v>0.0</c:v>
                </c:pt>
                <c:pt idx="1090" formatCode="General">
                  <c:v>0.0</c:v>
                </c:pt>
                <c:pt idx="1091" formatCode="General">
                  <c:v>0.0</c:v>
                </c:pt>
                <c:pt idx="1092" formatCode="General">
                  <c:v>0.0</c:v>
                </c:pt>
                <c:pt idx="1093" formatCode="General">
                  <c:v>0.0</c:v>
                </c:pt>
                <c:pt idx="1094" formatCode="General">
                  <c:v>0.0</c:v>
                </c:pt>
                <c:pt idx="1095" formatCode="General">
                  <c:v>0.0</c:v>
                </c:pt>
                <c:pt idx="1096" formatCode="General">
                  <c:v>0.0</c:v>
                </c:pt>
                <c:pt idx="1097" formatCode="General">
                  <c:v>0.0</c:v>
                </c:pt>
                <c:pt idx="1098" formatCode="General">
                  <c:v>0.0</c:v>
                </c:pt>
                <c:pt idx="1099" formatCode="General">
                  <c:v>0.0</c:v>
                </c:pt>
                <c:pt idx="1100" formatCode="General">
                  <c:v>0.0</c:v>
                </c:pt>
                <c:pt idx="1101" formatCode="General">
                  <c:v>0.0</c:v>
                </c:pt>
                <c:pt idx="1102" formatCode="General">
                  <c:v>0.0</c:v>
                </c:pt>
                <c:pt idx="1103" formatCode="General">
                  <c:v>0.0</c:v>
                </c:pt>
                <c:pt idx="1104" formatCode="General">
                  <c:v>0.0</c:v>
                </c:pt>
                <c:pt idx="1105" formatCode="General">
                  <c:v>0.0</c:v>
                </c:pt>
                <c:pt idx="1106" formatCode="General">
                  <c:v>0.0</c:v>
                </c:pt>
                <c:pt idx="1107" formatCode="General">
                  <c:v>0.0</c:v>
                </c:pt>
                <c:pt idx="1108" formatCode="General">
                  <c:v>0.0</c:v>
                </c:pt>
                <c:pt idx="1109" formatCode="General">
                  <c:v>0.0</c:v>
                </c:pt>
                <c:pt idx="1110" formatCode="General">
                  <c:v>0.0</c:v>
                </c:pt>
                <c:pt idx="1111" formatCode="General">
                  <c:v>0.0</c:v>
                </c:pt>
                <c:pt idx="1112" formatCode="General">
                  <c:v>0.0</c:v>
                </c:pt>
                <c:pt idx="1113" formatCode="General">
                  <c:v>0.0</c:v>
                </c:pt>
                <c:pt idx="1114" formatCode="General">
                  <c:v>0.0</c:v>
                </c:pt>
                <c:pt idx="1115" formatCode="General">
                  <c:v>0.0</c:v>
                </c:pt>
                <c:pt idx="1116" formatCode="General">
                  <c:v>0.0</c:v>
                </c:pt>
                <c:pt idx="1117" formatCode="General">
                  <c:v>0.0</c:v>
                </c:pt>
                <c:pt idx="1118" formatCode="General">
                  <c:v>0.0</c:v>
                </c:pt>
                <c:pt idx="1119" formatCode="General">
                  <c:v>0.0</c:v>
                </c:pt>
                <c:pt idx="1120" formatCode="General">
                  <c:v>0.0</c:v>
                </c:pt>
                <c:pt idx="1121" formatCode="General">
                  <c:v>0.0</c:v>
                </c:pt>
                <c:pt idx="1122" formatCode="General">
                  <c:v>0.0</c:v>
                </c:pt>
                <c:pt idx="1123" formatCode="General">
                  <c:v>0.0</c:v>
                </c:pt>
                <c:pt idx="1124" formatCode="General">
                  <c:v>0.0</c:v>
                </c:pt>
                <c:pt idx="1125" formatCode="General">
                  <c:v>0.0</c:v>
                </c:pt>
                <c:pt idx="1126" formatCode="General">
                  <c:v>0.0</c:v>
                </c:pt>
                <c:pt idx="1127" formatCode="General">
                  <c:v>0.0</c:v>
                </c:pt>
                <c:pt idx="1128" formatCode="General">
                  <c:v>0.0</c:v>
                </c:pt>
                <c:pt idx="1129" formatCode="General">
                  <c:v>0.0</c:v>
                </c:pt>
                <c:pt idx="1130" formatCode="General">
                  <c:v>0.0</c:v>
                </c:pt>
                <c:pt idx="1131" formatCode="General">
                  <c:v>0.0</c:v>
                </c:pt>
                <c:pt idx="1132" formatCode="General">
                  <c:v>0.0</c:v>
                </c:pt>
                <c:pt idx="1133" formatCode="General">
                  <c:v>0.0</c:v>
                </c:pt>
                <c:pt idx="1134" formatCode="General">
                  <c:v>0.0</c:v>
                </c:pt>
                <c:pt idx="1135" formatCode="General">
                  <c:v>0.0</c:v>
                </c:pt>
                <c:pt idx="1136" formatCode="General">
                  <c:v>0.0</c:v>
                </c:pt>
                <c:pt idx="1137" formatCode="General">
                  <c:v>0.0</c:v>
                </c:pt>
                <c:pt idx="1138" formatCode="General">
                  <c:v>0.0</c:v>
                </c:pt>
                <c:pt idx="1139" formatCode="General">
                  <c:v>0.0</c:v>
                </c:pt>
                <c:pt idx="1140" formatCode="General">
                  <c:v>0.0</c:v>
                </c:pt>
                <c:pt idx="1141" formatCode="General">
                  <c:v>0.0</c:v>
                </c:pt>
                <c:pt idx="1142" formatCode="General">
                  <c:v>0.0</c:v>
                </c:pt>
                <c:pt idx="1143" formatCode="General">
                  <c:v>0.0</c:v>
                </c:pt>
                <c:pt idx="1144" formatCode="General">
                  <c:v>0.0</c:v>
                </c:pt>
                <c:pt idx="1145" formatCode="General">
                  <c:v>0.0</c:v>
                </c:pt>
                <c:pt idx="1146" formatCode="General">
                  <c:v>0.0</c:v>
                </c:pt>
                <c:pt idx="1147" formatCode="General">
                  <c:v>0.0</c:v>
                </c:pt>
                <c:pt idx="1148" formatCode="General">
                  <c:v>0.0</c:v>
                </c:pt>
                <c:pt idx="1149" formatCode="General">
                  <c:v>0.0</c:v>
                </c:pt>
                <c:pt idx="1150" formatCode="General">
                  <c:v>0.0</c:v>
                </c:pt>
                <c:pt idx="1151" formatCode="General">
                  <c:v>0.0</c:v>
                </c:pt>
                <c:pt idx="1152" formatCode="General">
                  <c:v>0.0</c:v>
                </c:pt>
                <c:pt idx="1153" formatCode="General">
                  <c:v>0.0</c:v>
                </c:pt>
                <c:pt idx="1154" formatCode="General">
                  <c:v>0.0</c:v>
                </c:pt>
                <c:pt idx="1155" formatCode="General">
                  <c:v>0.0</c:v>
                </c:pt>
                <c:pt idx="1156" formatCode="General">
                  <c:v>0.0</c:v>
                </c:pt>
                <c:pt idx="1157" formatCode="General">
                  <c:v>0.0</c:v>
                </c:pt>
                <c:pt idx="1158" formatCode="General">
                  <c:v>0.0</c:v>
                </c:pt>
                <c:pt idx="1159" formatCode="General">
                  <c:v>0.0</c:v>
                </c:pt>
                <c:pt idx="1160" formatCode="General">
                  <c:v>0.0</c:v>
                </c:pt>
                <c:pt idx="1161" formatCode="General">
                  <c:v>0.0</c:v>
                </c:pt>
                <c:pt idx="1162" formatCode="General">
                  <c:v>0.0</c:v>
                </c:pt>
                <c:pt idx="1163" formatCode="General">
                  <c:v>0.0</c:v>
                </c:pt>
                <c:pt idx="1164" formatCode="General">
                  <c:v>0.0</c:v>
                </c:pt>
                <c:pt idx="1165" formatCode="General">
                  <c:v>0.0</c:v>
                </c:pt>
                <c:pt idx="1166" formatCode="General">
                  <c:v>0.0</c:v>
                </c:pt>
                <c:pt idx="1167" formatCode="General">
                  <c:v>0.0</c:v>
                </c:pt>
                <c:pt idx="1168" formatCode="General">
                  <c:v>0.0</c:v>
                </c:pt>
                <c:pt idx="1169" formatCode="General">
                  <c:v>0.0</c:v>
                </c:pt>
                <c:pt idx="1170" formatCode="General">
                  <c:v>0.0</c:v>
                </c:pt>
                <c:pt idx="1171" formatCode="General">
                  <c:v>0.0</c:v>
                </c:pt>
                <c:pt idx="1172" formatCode="General">
                  <c:v>0.0</c:v>
                </c:pt>
                <c:pt idx="1173" formatCode="General">
                  <c:v>0.0</c:v>
                </c:pt>
                <c:pt idx="1174" formatCode="General">
                  <c:v>0.0</c:v>
                </c:pt>
                <c:pt idx="1175" formatCode="General">
                  <c:v>0.0</c:v>
                </c:pt>
                <c:pt idx="1176" formatCode="General">
                  <c:v>0.0</c:v>
                </c:pt>
                <c:pt idx="1177" formatCode="General">
                  <c:v>0.0</c:v>
                </c:pt>
                <c:pt idx="1178" formatCode="General">
                  <c:v>0.0</c:v>
                </c:pt>
                <c:pt idx="1179" formatCode="General">
                  <c:v>0.0</c:v>
                </c:pt>
                <c:pt idx="1180" formatCode="General">
                  <c:v>0.0</c:v>
                </c:pt>
                <c:pt idx="1181" formatCode="General">
                  <c:v>0.0</c:v>
                </c:pt>
                <c:pt idx="1182" formatCode="General">
                  <c:v>0.0</c:v>
                </c:pt>
                <c:pt idx="1183" formatCode="General">
                  <c:v>0.0</c:v>
                </c:pt>
                <c:pt idx="1184" formatCode="General">
                  <c:v>0.0</c:v>
                </c:pt>
                <c:pt idx="1185" formatCode="General">
                  <c:v>0.0</c:v>
                </c:pt>
                <c:pt idx="1186" formatCode="General">
                  <c:v>0.0</c:v>
                </c:pt>
                <c:pt idx="1187" formatCode="General">
                  <c:v>0.0</c:v>
                </c:pt>
                <c:pt idx="1188" formatCode="General">
                  <c:v>0.0</c:v>
                </c:pt>
                <c:pt idx="1189" formatCode="General">
                  <c:v>0.0</c:v>
                </c:pt>
                <c:pt idx="1190" formatCode="General">
                  <c:v>0.0</c:v>
                </c:pt>
                <c:pt idx="1191" formatCode="General">
                  <c:v>0.0</c:v>
                </c:pt>
                <c:pt idx="1192" formatCode="General">
                  <c:v>0.0</c:v>
                </c:pt>
                <c:pt idx="1193" formatCode="General">
                  <c:v>0.0</c:v>
                </c:pt>
                <c:pt idx="1194" formatCode="General">
                  <c:v>0.0</c:v>
                </c:pt>
                <c:pt idx="1195" formatCode="General">
                  <c:v>0.0</c:v>
                </c:pt>
                <c:pt idx="1196" formatCode="General">
                  <c:v>0.0</c:v>
                </c:pt>
                <c:pt idx="1197" formatCode="General">
                  <c:v>0.0</c:v>
                </c:pt>
                <c:pt idx="1198" formatCode="General">
                  <c:v>0.0</c:v>
                </c:pt>
                <c:pt idx="1199" formatCode="General">
                  <c:v>0.0</c:v>
                </c:pt>
                <c:pt idx="1200" formatCode="General">
                  <c:v>0.0</c:v>
                </c:pt>
                <c:pt idx="1201" formatCode="General">
                  <c:v>0.0</c:v>
                </c:pt>
                <c:pt idx="1202" formatCode="General">
                  <c:v>0.0</c:v>
                </c:pt>
                <c:pt idx="1203" formatCode="General">
                  <c:v>0.0</c:v>
                </c:pt>
                <c:pt idx="1204" formatCode="General">
                  <c:v>0.0</c:v>
                </c:pt>
                <c:pt idx="1205" formatCode="General">
                  <c:v>0.0</c:v>
                </c:pt>
                <c:pt idx="1206" formatCode="General">
                  <c:v>0.0</c:v>
                </c:pt>
                <c:pt idx="1207" formatCode="General">
                  <c:v>0.0</c:v>
                </c:pt>
                <c:pt idx="1208" formatCode="General">
                  <c:v>0.0</c:v>
                </c:pt>
                <c:pt idx="1209" formatCode="General">
                  <c:v>0.0</c:v>
                </c:pt>
                <c:pt idx="1210" formatCode="General">
                  <c:v>0.0</c:v>
                </c:pt>
                <c:pt idx="1211" formatCode="General">
                  <c:v>0.0</c:v>
                </c:pt>
                <c:pt idx="1212" formatCode="General">
                  <c:v>0.0</c:v>
                </c:pt>
                <c:pt idx="1213" formatCode="General">
                  <c:v>0.0</c:v>
                </c:pt>
                <c:pt idx="1214" formatCode="General">
                  <c:v>0.0</c:v>
                </c:pt>
                <c:pt idx="1215" formatCode="General">
                  <c:v>0.0</c:v>
                </c:pt>
                <c:pt idx="1216" formatCode="General">
                  <c:v>0.0</c:v>
                </c:pt>
                <c:pt idx="1217" formatCode="General">
                  <c:v>0.0</c:v>
                </c:pt>
                <c:pt idx="1218" formatCode="General">
                  <c:v>0.0</c:v>
                </c:pt>
                <c:pt idx="1219" formatCode="General">
                  <c:v>0.0</c:v>
                </c:pt>
                <c:pt idx="1220" formatCode="General">
                  <c:v>0.0</c:v>
                </c:pt>
                <c:pt idx="1221" formatCode="General">
                  <c:v>0.0</c:v>
                </c:pt>
                <c:pt idx="1222" formatCode="General">
                  <c:v>0.0</c:v>
                </c:pt>
                <c:pt idx="1223" formatCode="General">
                  <c:v>0.0</c:v>
                </c:pt>
                <c:pt idx="1224" formatCode="General">
                  <c:v>0.0</c:v>
                </c:pt>
                <c:pt idx="1225" formatCode="General">
                  <c:v>0.0</c:v>
                </c:pt>
                <c:pt idx="1226" formatCode="General">
                  <c:v>0.0</c:v>
                </c:pt>
                <c:pt idx="1227" formatCode="General">
                  <c:v>0.0</c:v>
                </c:pt>
                <c:pt idx="1228" formatCode="General">
                  <c:v>0.0</c:v>
                </c:pt>
                <c:pt idx="1229" formatCode="General">
                  <c:v>0.0</c:v>
                </c:pt>
                <c:pt idx="1230" formatCode="General">
                  <c:v>0.0</c:v>
                </c:pt>
                <c:pt idx="1231" formatCode="General">
                  <c:v>0.0</c:v>
                </c:pt>
                <c:pt idx="1232" formatCode="General">
                  <c:v>0.0</c:v>
                </c:pt>
                <c:pt idx="1233" formatCode="General">
                  <c:v>0.0</c:v>
                </c:pt>
                <c:pt idx="1234" formatCode="General">
                  <c:v>0.0</c:v>
                </c:pt>
                <c:pt idx="1235" formatCode="General">
                  <c:v>0.0</c:v>
                </c:pt>
                <c:pt idx="1236" formatCode="General">
                  <c:v>0.0</c:v>
                </c:pt>
                <c:pt idx="1237" formatCode="General">
                  <c:v>0.0</c:v>
                </c:pt>
                <c:pt idx="1238" formatCode="General">
                  <c:v>0.0</c:v>
                </c:pt>
                <c:pt idx="1239" formatCode="General">
                  <c:v>0.0</c:v>
                </c:pt>
                <c:pt idx="1240" formatCode="General">
                  <c:v>0.0</c:v>
                </c:pt>
                <c:pt idx="1241" formatCode="General">
                  <c:v>0.0</c:v>
                </c:pt>
                <c:pt idx="1242" formatCode="General">
                  <c:v>0.0</c:v>
                </c:pt>
                <c:pt idx="1243" formatCode="General">
                  <c:v>0.0</c:v>
                </c:pt>
                <c:pt idx="1244" formatCode="General">
                  <c:v>0.0</c:v>
                </c:pt>
                <c:pt idx="1245" formatCode="General">
                  <c:v>0.0</c:v>
                </c:pt>
                <c:pt idx="1246" formatCode="General">
                  <c:v>0.0</c:v>
                </c:pt>
                <c:pt idx="1247" formatCode="General">
                  <c:v>0.0</c:v>
                </c:pt>
                <c:pt idx="1248" formatCode="General">
                  <c:v>0.0</c:v>
                </c:pt>
                <c:pt idx="1249" formatCode="General">
                  <c:v>0.0</c:v>
                </c:pt>
                <c:pt idx="1250" formatCode="General">
                  <c:v>0.0</c:v>
                </c:pt>
                <c:pt idx="1251" formatCode="General">
                  <c:v>0.0</c:v>
                </c:pt>
                <c:pt idx="1252" formatCode="General">
                  <c:v>0.0</c:v>
                </c:pt>
                <c:pt idx="1253" formatCode="General">
                  <c:v>0.0</c:v>
                </c:pt>
                <c:pt idx="1254" formatCode="General">
                  <c:v>0.0</c:v>
                </c:pt>
                <c:pt idx="1255" formatCode="General">
                  <c:v>0.0</c:v>
                </c:pt>
                <c:pt idx="1256" formatCode="General">
                  <c:v>0.0</c:v>
                </c:pt>
                <c:pt idx="1257" formatCode="General">
                  <c:v>0.0</c:v>
                </c:pt>
                <c:pt idx="1258" formatCode="General">
                  <c:v>0.0</c:v>
                </c:pt>
                <c:pt idx="1259" formatCode="General">
                  <c:v>0.0</c:v>
                </c:pt>
                <c:pt idx="1260" formatCode="General">
                  <c:v>0.0</c:v>
                </c:pt>
                <c:pt idx="1261" formatCode="General">
                  <c:v>0.0</c:v>
                </c:pt>
                <c:pt idx="1262" formatCode="General">
                  <c:v>0.0</c:v>
                </c:pt>
                <c:pt idx="1263" formatCode="General">
                  <c:v>0.0</c:v>
                </c:pt>
                <c:pt idx="1264" formatCode="General">
                  <c:v>0.0</c:v>
                </c:pt>
                <c:pt idx="1265" formatCode="General">
                  <c:v>0.0</c:v>
                </c:pt>
                <c:pt idx="1266" formatCode="General">
                  <c:v>0.0</c:v>
                </c:pt>
                <c:pt idx="1267" formatCode="General">
                  <c:v>0.0</c:v>
                </c:pt>
                <c:pt idx="1268" formatCode="General">
                  <c:v>0.0</c:v>
                </c:pt>
                <c:pt idx="1269" formatCode="General">
                  <c:v>0.0</c:v>
                </c:pt>
                <c:pt idx="1270" formatCode="General">
                  <c:v>0.0</c:v>
                </c:pt>
                <c:pt idx="1271" formatCode="General">
                  <c:v>0.0</c:v>
                </c:pt>
                <c:pt idx="1272" formatCode="General">
                  <c:v>0.0</c:v>
                </c:pt>
                <c:pt idx="1273" formatCode="General">
                  <c:v>0.0</c:v>
                </c:pt>
                <c:pt idx="1274" formatCode="General">
                  <c:v>0.0</c:v>
                </c:pt>
                <c:pt idx="1275" formatCode="General">
                  <c:v>0.0</c:v>
                </c:pt>
                <c:pt idx="1276" formatCode="General">
                  <c:v>0.0</c:v>
                </c:pt>
                <c:pt idx="1277" formatCode="General">
                  <c:v>0.0</c:v>
                </c:pt>
                <c:pt idx="1278" formatCode="General">
                  <c:v>0.0</c:v>
                </c:pt>
                <c:pt idx="1279" formatCode="General">
                  <c:v>0.0</c:v>
                </c:pt>
                <c:pt idx="1280" formatCode="General">
                  <c:v>0.0</c:v>
                </c:pt>
                <c:pt idx="1281" formatCode="General">
                  <c:v>0.0</c:v>
                </c:pt>
                <c:pt idx="1282" formatCode="General">
                  <c:v>0.0</c:v>
                </c:pt>
                <c:pt idx="1283" formatCode="General">
                  <c:v>0.0</c:v>
                </c:pt>
                <c:pt idx="1284" formatCode="General">
                  <c:v>0.0</c:v>
                </c:pt>
                <c:pt idx="1285" formatCode="General">
                  <c:v>0.0</c:v>
                </c:pt>
                <c:pt idx="1286" formatCode="General">
                  <c:v>0.0</c:v>
                </c:pt>
                <c:pt idx="1287" formatCode="General">
                  <c:v>0.0</c:v>
                </c:pt>
                <c:pt idx="1288" formatCode="General">
                  <c:v>0.0</c:v>
                </c:pt>
                <c:pt idx="1289" formatCode="General">
                  <c:v>0.0</c:v>
                </c:pt>
                <c:pt idx="1290" formatCode="General">
                  <c:v>0.0</c:v>
                </c:pt>
                <c:pt idx="1291" formatCode="General">
                  <c:v>0.0</c:v>
                </c:pt>
                <c:pt idx="1292" formatCode="General">
                  <c:v>0.0</c:v>
                </c:pt>
                <c:pt idx="1293" formatCode="General">
                  <c:v>0.0</c:v>
                </c:pt>
                <c:pt idx="1294" formatCode="General">
                  <c:v>0.0</c:v>
                </c:pt>
                <c:pt idx="1295" formatCode="General">
                  <c:v>0.0</c:v>
                </c:pt>
                <c:pt idx="1296" formatCode="General">
                  <c:v>0.0</c:v>
                </c:pt>
                <c:pt idx="1297" formatCode="General">
                  <c:v>0.0</c:v>
                </c:pt>
                <c:pt idx="1298" formatCode="General">
                  <c:v>0.0</c:v>
                </c:pt>
                <c:pt idx="1299" formatCode="General">
                  <c:v>0.0</c:v>
                </c:pt>
                <c:pt idx="1300" formatCode="General">
                  <c:v>0.0</c:v>
                </c:pt>
                <c:pt idx="1301" formatCode="General">
                  <c:v>0.0</c:v>
                </c:pt>
                <c:pt idx="1302" formatCode="General">
                  <c:v>0.0</c:v>
                </c:pt>
                <c:pt idx="1303" formatCode="General">
                  <c:v>0.0</c:v>
                </c:pt>
                <c:pt idx="1304" formatCode="General">
                  <c:v>0.0</c:v>
                </c:pt>
                <c:pt idx="1305" formatCode="General">
                  <c:v>0.0</c:v>
                </c:pt>
                <c:pt idx="1306" formatCode="General">
                  <c:v>0.0</c:v>
                </c:pt>
                <c:pt idx="1307" formatCode="General">
                  <c:v>0.0</c:v>
                </c:pt>
                <c:pt idx="1308" formatCode="General">
                  <c:v>0.0</c:v>
                </c:pt>
                <c:pt idx="1309" formatCode="General">
                  <c:v>0.0</c:v>
                </c:pt>
                <c:pt idx="1310" formatCode="General">
                  <c:v>0.0</c:v>
                </c:pt>
                <c:pt idx="1311" formatCode="General">
                  <c:v>0.0</c:v>
                </c:pt>
                <c:pt idx="1312" formatCode="General">
                  <c:v>0.0</c:v>
                </c:pt>
                <c:pt idx="1313" formatCode="General">
                  <c:v>0.0</c:v>
                </c:pt>
                <c:pt idx="1314" formatCode="General">
                  <c:v>0.0</c:v>
                </c:pt>
                <c:pt idx="1315" formatCode="General">
                  <c:v>0.0</c:v>
                </c:pt>
                <c:pt idx="1316" formatCode="General">
                  <c:v>0.0</c:v>
                </c:pt>
                <c:pt idx="1317" formatCode="General">
                  <c:v>0.0</c:v>
                </c:pt>
                <c:pt idx="1318" formatCode="General">
                  <c:v>0.0</c:v>
                </c:pt>
                <c:pt idx="1319" formatCode="General">
                  <c:v>0.0</c:v>
                </c:pt>
                <c:pt idx="1320" formatCode="General">
                  <c:v>0.0</c:v>
                </c:pt>
                <c:pt idx="1321" formatCode="General">
                  <c:v>0.0</c:v>
                </c:pt>
                <c:pt idx="1322" formatCode="General">
                  <c:v>0.0</c:v>
                </c:pt>
                <c:pt idx="1323" formatCode="General">
                  <c:v>0.0</c:v>
                </c:pt>
                <c:pt idx="1324" formatCode="General">
                  <c:v>0.0</c:v>
                </c:pt>
                <c:pt idx="1325" formatCode="General">
                  <c:v>0.0</c:v>
                </c:pt>
                <c:pt idx="1326" formatCode="General">
                  <c:v>0.0</c:v>
                </c:pt>
                <c:pt idx="1327" formatCode="General">
                  <c:v>0.0</c:v>
                </c:pt>
                <c:pt idx="1328" formatCode="General">
                  <c:v>0.0</c:v>
                </c:pt>
                <c:pt idx="1329" formatCode="General">
                  <c:v>0.0</c:v>
                </c:pt>
                <c:pt idx="1330" formatCode="General">
                  <c:v>0.0</c:v>
                </c:pt>
                <c:pt idx="1331" formatCode="General">
                  <c:v>0.0</c:v>
                </c:pt>
                <c:pt idx="1332" formatCode="General">
                  <c:v>0.0</c:v>
                </c:pt>
                <c:pt idx="1333" formatCode="General">
                  <c:v>0.0</c:v>
                </c:pt>
                <c:pt idx="1334" formatCode="General">
                  <c:v>0.0</c:v>
                </c:pt>
                <c:pt idx="1335" formatCode="General">
                  <c:v>0.0</c:v>
                </c:pt>
                <c:pt idx="1336" formatCode="General">
                  <c:v>0.0</c:v>
                </c:pt>
                <c:pt idx="1337" formatCode="General">
                  <c:v>0.0</c:v>
                </c:pt>
                <c:pt idx="1338" formatCode="General">
                  <c:v>0.0</c:v>
                </c:pt>
                <c:pt idx="1339" formatCode="General">
                  <c:v>0.0</c:v>
                </c:pt>
                <c:pt idx="1340" formatCode="General">
                  <c:v>0.0</c:v>
                </c:pt>
                <c:pt idx="1341" formatCode="General">
                  <c:v>0.0</c:v>
                </c:pt>
                <c:pt idx="1342" formatCode="General">
                  <c:v>0.0</c:v>
                </c:pt>
                <c:pt idx="1343" formatCode="General">
                  <c:v>0.0</c:v>
                </c:pt>
                <c:pt idx="1344" formatCode="General">
                  <c:v>0.0</c:v>
                </c:pt>
                <c:pt idx="1345" formatCode="General">
                  <c:v>0.0</c:v>
                </c:pt>
                <c:pt idx="1346" formatCode="General">
                  <c:v>0.0</c:v>
                </c:pt>
                <c:pt idx="1347" formatCode="General">
                  <c:v>0.0</c:v>
                </c:pt>
                <c:pt idx="1348" formatCode="General">
                  <c:v>0.0</c:v>
                </c:pt>
                <c:pt idx="1349" formatCode="General">
                  <c:v>0.0</c:v>
                </c:pt>
                <c:pt idx="1350" formatCode="General">
                  <c:v>0.0</c:v>
                </c:pt>
                <c:pt idx="1351" formatCode="General">
                  <c:v>0.0</c:v>
                </c:pt>
                <c:pt idx="1352" formatCode="General">
                  <c:v>0.0</c:v>
                </c:pt>
                <c:pt idx="1353" formatCode="General">
                  <c:v>0.0</c:v>
                </c:pt>
                <c:pt idx="1354" formatCode="General">
                  <c:v>0.0</c:v>
                </c:pt>
                <c:pt idx="1355" formatCode="General">
                  <c:v>0.0</c:v>
                </c:pt>
                <c:pt idx="1356" formatCode="General">
                  <c:v>0.0</c:v>
                </c:pt>
                <c:pt idx="1357" formatCode="General">
                  <c:v>0.0</c:v>
                </c:pt>
                <c:pt idx="1358" formatCode="General">
                  <c:v>0.0</c:v>
                </c:pt>
                <c:pt idx="1359" formatCode="General">
                  <c:v>0.0</c:v>
                </c:pt>
                <c:pt idx="1360" formatCode="General">
                  <c:v>0.0</c:v>
                </c:pt>
                <c:pt idx="1361" formatCode="General">
                  <c:v>0.0</c:v>
                </c:pt>
                <c:pt idx="1362" formatCode="General">
                  <c:v>0.0</c:v>
                </c:pt>
                <c:pt idx="1363" formatCode="General">
                  <c:v>0.0</c:v>
                </c:pt>
                <c:pt idx="1364" formatCode="General">
                  <c:v>0.0</c:v>
                </c:pt>
                <c:pt idx="1365" formatCode="General">
                  <c:v>0.0</c:v>
                </c:pt>
                <c:pt idx="1366" formatCode="General">
                  <c:v>0.0</c:v>
                </c:pt>
                <c:pt idx="1367" formatCode="General">
                  <c:v>0.0</c:v>
                </c:pt>
                <c:pt idx="1368" formatCode="General">
                  <c:v>0.0</c:v>
                </c:pt>
                <c:pt idx="1369" formatCode="General">
                  <c:v>0.0</c:v>
                </c:pt>
                <c:pt idx="1370" formatCode="General">
                  <c:v>0.0</c:v>
                </c:pt>
                <c:pt idx="1371" formatCode="General">
                  <c:v>0.0</c:v>
                </c:pt>
                <c:pt idx="1372" formatCode="General">
                  <c:v>0.0</c:v>
                </c:pt>
                <c:pt idx="1373" formatCode="General">
                  <c:v>0.0</c:v>
                </c:pt>
                <c:pt idx="1374" formatCode="General">
                  <c:v>0.0</c:v>
                </c:pt>
                <c:pt idx="1375" formatCode="General">
                  <c:v>0.0</c:v>
                </c:pt>
                <c:pt idx="1376" formatCode="General">
                  <c:v>0.0</c:v>
                </c:pt>
                <c:pt idx="1377" formatCode="General">
                  <c:v>0.0</c:v>
                </c:pt>
                <c:pt idx="1378" formatCode="General">
                  <c:v>0.0</c:v>
                </c:pt>
                <c:pt idx="1379" formatCode="General">
                  <c:v>0.0</c:v>
                </c:pt>
                <c:pt idx="1380" formatCode="General">
                  <c:v>0.0</c:v>
                </c:pt>
                <c:pt idx="1381" formatCode="General">
                  <c:v>0.0</c:v>
                </c:pt>
                <c:pt idx="1382" formatCode="General">
                  <c:v>0.0</c:v>
                </c:pt>
                <c:pt idx="1383" formatCode="General">
                  <c:v>0.0</c:v>
                </c:pt>
                <c:pt idx="1384" formatCode="General">
                  <c:v>0.0</c:v>
                </c:pt>
                <c:pt idx="1385" formatCode="General">
                  <c:v>0.0</c:v>
                </c:pt>
                <c:pt idx="1386" formatCode="General">
                  <c:v>0.0</c:v>
                </c:pt>
                <c:pt idx="1387" formatCode="General">
                  <c:v>0.0</c:v>
                </c:pt>
                <c:pt idx="1388" formatCode="General">
                  <c:v>0.0</c:v>
                </c:pt>
                <c:pt idx="1389" formatCode="General">
                  <c:v>0.0</c:v>
                </c:pt>
                <c:pt idx="1390" formatCode="General">
                  <c:v>0.0</c:v>
                </c:pt>
                <c:pt idx="1391" formatCode="General">
                  <c:v>0.0</c:v>
                </c:pt>
                <c:pt idx="1392" formatCode="General">
                  <c:v>0.0</c:v>
                </c:pt>
                <c:pt idx="1393" formatCode="General">
                  <c:v>0.0</c:v>
                </c:pt>
                <c:pt idx="1394" formatCode="General">
                  <c:v>0.0</c:v>
                </c:pt>
                <c:pt idx="1395" formatCode="General">
                  <c:v>0.0</c:v>
                </c:pt>
                <c:pt idx="1396" formatCode="General">
                  <c:v>0.0</c:v>
                </c:pt>
                <c:pt idx="1397" formatCode="General">
                  <c:v>0.0</c:v>
                </c:pt>
                <c:pt idx="1398" formatCode="General">
                  <c:v>0.0</c:v>
                </c:pt>
                <c:pt idx="1399" formatCode="General">
                  <c:v>0.0</c:v>
                </c:pt>
                <c:pt idx="1400" formatCode="General">
                  <c:v>0.0</c:v>
                </c:pt>
                <c:pt idx="1401" formatCode="General">
                  <c:v>0.0</c:v>
                </c:pt>
                <c:pt idx="1402" formatCode="General">
                  <c:v>0.0</c:v>
                </c:pt>
                <c:pt idx="1403" formatCode="General">
                  <c:v>0.0</c:v>
                </c:pt>
                <c:pt idx="1404" formatCode="General">
                  <c:v>0.0</c:v>
                </c:pt>
                <c:pt idx="1405" formatCode="General">
                  <c:v>0.0</c:v>
                </c:pt>
                <c:pt idx="1406" formatCode="General">
                  <c:v>0.0</c:v>
                </c:pt>
                <c:pt idx="1407" formatCode="General">
                  <c:v>0.0</c:v>
                </c:pt>
                <c:pt idx="1408" formatCode="General">
                  <c:v>0.0</c:v>
                </c:pt>
                <c:pt idx="1409" formatCode="General">
                  <c:v>0.0</c:v>
                </c:pt>
                <c:pt idx="1410" formatCode="General">
                  <c:v>0.0</c:v>
                </c:pt>
                <c:pt idx="1411" formatCode="General">
                  <c:v>0.0</c:v>
                </c:pt>
                <c:pt idx="1412" formatCode="General">
                  <c:v>0.0</c:v>
                </c:pt>
                <c:pt idx="1413" formatCode="General">
                  <c:v>0.0</c:v>
                </c:pt>
                <c:pt idx="1414" formatCode="General">
                  <c:v>0.0</c:v>
                </c:pt>
                <c:pt idx="1415" formatCode="General">
                  <c:v>0.0</c:v>
                </c:pt>
                <c:pt idx="1416" formatCode="General">
                  <c:v>0.0</c:v>
                </c:pt>
                <c:pt idx="1417" formatCode="General">
                  <c:v>0.0</c:v>
                </c:pt>
                <c:pt idx="1418" formatCode="General">
                  <c:v>0.0</c:v>
                </c:pt>
                <c:pt idx="1419" formatCode="General">
                  <c:v>0.0</c:v>
                </c:pt>
                <c:pt idx="1420" formatCode="General">
                  <c:v>0.0</c:v>
                </c:pt>
                <c:pt idx="1421" formatCode="General">
                  <c:v>0.0</c:v>
                </c:pt>
                <c:pt idx="1422" formatCode="General">
                  <c:v>0.0</c:v>
                </c:pt>
                <c:pt idx="1423" formatCode="General">
                  <c:v>0.0</c:v>
                </c:pt>
                <c:pt idx="1424" formatCode="General">
                  <c:v>0.0</c:v>
                </c:pt>
                <c:pt idx="1425" formatCode="General">
                  <c:v>0.0</c:v>
                </c:pt>
                <c:pt idx="1426" formatCode="General">
                  <c:v>0.0</c:v>
                </c:pt>
                <c:pt idx="1427" formatCode="General">
                  <c:v>0.0</c:v>
                </c:pt>
                <c:pt idx="1428" formatCode="General">
                  <c:v>0.0</c:v>
                </c:pt>
                <c:pt idx="1429" formatCode="General">
                  <c:v>0.0</c:v>
                </c:pt>
                <c:pt idx="1430" formatCode="General">
                  <c:v>0.0</c:v>
                </c:pt>
                <c:pt idx="1431" formatCode="General">
                  <c:v>0.0</c:v>
                </c:pt>
                <c:pt idx="1432" formatCode="General">
                  <c:v>0.0</c:v>
                </c:pt>
                <c:pt idx="1433" formatCode="General">
                  <c:v>0.0</c:v>
                </c:pt>
                <c:pt idx="1434" formatCode="General">
                  <c:v>0.0</c:v>
                </c:pt>
                <c:pt idx="1435" formatCode="General">
                  <c:v>0.0</c:v>
                </c:pt>
                <c:pt idx="1436" formatCode="General">
                  <c:v>0.0</c:v>
                </c:pt>
                <c:pt idx="1437" formatCode="General">
                  <c:v>0.0</c:v>
                </c:pt>
                <c:pt idx="1438" formatCode="General">
                  <c:v>0.0</c:v>
                </c:pt>
                <c:pt idx="1439" formatCode="General">
                  <c:v>0.0</c:v>
                </c:pt>
                <c:pt idx="1440" formatCode="General">
                  <c:v>0.0</c:v>
                </c:pt>
                <c:pt idx="1441" formatCode="General">
                  <c:v>0.0</c:v>
                </c:pt>
                <c:pt idx="1442" formatCode="General">
                  <c:v>0.0</c:v>
                </c:pt>
                <c:pt idx="1443" formatCode="General">
                  <c:v>0.0</c:v>
                </c:pt>
                <c:pt idx="1444" formatCode="General">
                  <c:v>0.0</c:v>
                </c:pt>
                <c:pt idx="1445" formatCode="General">
                  <c:v>0.0</c:v>
                </c:pt>
                <c:pt idx="1446" formatCode="General">
                  <c:v>0.0</c:v>
                </c:pt>
                <c:pt idx="1447" formatCode="General">
                  <c:v>0.0</c:v>
                </c:pt>
                <c:pt idx="1448" formatCode="General">
                  <c:v>0.0</c:v>
                </c:pt>
                <c:pt idx="1449" formatCode="General">
                  <c:v>0.0</c:v>
                </c:pt>
                <c:pt idx="1450" formatCode="General">
                  <c:v>0.0</c:v>
                </c:pt>
                <c:pt idx="1451" formatCode="General">
                  <c:v>0.0</c:v>
                </c:pt>
                <c:pt idx="1452" formatCode="General">
                  <c:v>0.0</c:v>
                </c:pt>
                <c:pt idx="1453" formatCode="General">
                  <c:v>0.0</c:v>
                </c:pt>
                <c:pt idx="1454" formatCode="General">
                  <c:v>0.0</c:v>
                </c:pt>
                <c:pt idx="1455" formatCode="General">
                  <c:v>0.0</c:v>
                </c:pt>
                <c:pt idx="1456" formatCode="General">
                  <c:v>0.0</c:v>
                </c:pt>
                <c:pt idx="1457" formatCode="General">
                  <c:v>0.0</c:v>
                </c:pt>
                <c:pt idx="1458" formatCode="General">
                  <c:v>0.0</c:v>
                </c:pt>
                <c:pt idx="1459" formatCode="General">
                  <c:v>0.0</c:v>
                </c:pt>
                <c:pt idx="1460" formatCode="General">
                  <c:v>0.0</c:v>
                </c:pt>
                <c:pt idx="1461" formatCode="General">
                  <c:v>0.0</c:v>
                </c:pt>
                <c:pt idx="1462" formatCode="General">
                  <c:v>0.0</c:v>
                </c:pt>
                <c:pt idx="1463" formatCode="General">
                  <c:v>0.0</c:v>
                </c:pt>
                <c:pt idx="1464" formatCode="General">
                  <c:v>0.0</c:v>
                </c:pt>
                <c:pt idx="1465" formatCode="General">
                  <c:v>0.0</c:v>
                </c:pt>
                <c:pt idx="1466" formatCode="General">
                  <c:v>0.0</c:v>
                </c:pt>
                <c:pt idx="1467" formatCode="General">
                  <c:v>0.0</c:v>
                </c:pt>
                <c:pt idx="1468" formatCode="General">
                  <c:v>0.0</c:v>
                </c:pt>
                <c:pt idx="1469" formatCode="General">
                  <c:v>0.0</c:v>
                </c:pt>
                <c:pt idx="1470" formatCode="General">
                  <c:v>0.0</c:v>
                </c:pt>
                <c:pt idx="1471" formatCode="General">
                  <c:v>0.0</c:v>
                </c:pt>
                <c:pt idx="1472" formatCode="General">
                  <c:v>0.0</c:v>
                </c:pt>
                <c:pt idx="1473" formatCode="General">
                  <c:v>0.0</c:v>
                </c:pt>
                <c:pt idx="1474" formatCode="General">
                  <c:v>0.0</c:v>
                </c:pt>
                <c:pt idx="1475" formatCode="General">
                  <c:v>0.0</c:v>
                </c:pt>
                <c:pt idx="1476" formatCode="General">
                  <c:v>0.0</c:v>
                </c:pt>
                <c:pt idx="1477" formatCode="General">
                  <c:v>0.0</c:v>
                </c:pt>
                <c:pt idx="1478" formatCode="General">
                  <c:v>0.0</c:v>
                </c:pt>
                <c:pt idx="1479" formatCode="General">
                  <c:v>0.0</c:v>
                </c:pt>
                <c:pt idx="1480" formatCode="General">
                  <c:v>0.0</c:v>
                </c:pt>
                <c:pt idx="1481" formatCode="General">
                  <c:v>0.0</c:v>
                </c:pt>
                <c:pt idx="1482" formatCode="General">
                  <c:v>0.0</c:v>
                </c:pt>
                <c:pt idx="1483" formatCode="General">
                  <c:v>0.0</c:v>
                </c:pt>
                <c:pt idx="1484" formatCode="General">
                  <c:v>0.0</c:v>
                </c:pt>
                <c:pt idx="1485" formatCode="General">
                  <c:v>0.0</c:v>
                </c:pt>
                <c:pt idx="1486" formatCode="General">
                  <c:v>0.0</c:v>
                </c:pt>
                <c:pt idx="1487" formatCode="General">
                  <c:v>0.0</c:v>
                </c:pt>
                <c:pt idx="1488" formatCode="General">
                  <c:v>0.0</c:v>
                </c:pt>
                <c:pt idx="1489" formatCode="General">
                  <c:v>0.0</c:v>
                </c:pt>
                <c:pt idx="1490" formatCode="General">
                  <c:v>0.0</c:v>
                </c:pt>
                <c:pt idx="1491" formatCode="General">
                  <c:v>0.0</c:v>
                </c:pt>
                <c:pt idx="1492" formatCode="General">
                  <c:v>0.0</c:v>
                </c:pt>
                <c:pt idx="1493" formatCode="General">
                  <c:v>0.0</c:v>
                </c:pt>
                <c:pt idx="1494" formatCode="General">
                  <c:v>0.0</c:v>
                </c:pt>
                <c:pt idx="1495" formatCode="General">
                  <c:v>0.0</c:v>
                </c:pt>
                <c:pt idx="1496" formatCode="General">
                  <c:v>0.0</c:v>
                </c:pt>
                <c:pt idx="1497" formatCode="General">
                  <c:v>0.0</c:v>
                </c:pt>
                <c:pt idx="1498" formatCode="General">
                  <c:v>0.0</c:v>
                </c:pt>
                <c:pt idx="1499" formatCode="General">
                  <c:v>0.0</c:v>
                </c:pt>
                <c:pt idx="1500" formatCode="General">
                  <c:v>0.0</c:v>
                </c:pt>
                <c:pt idx="1501" formatCode="General">
                  <c:v>0.0</c:v>
                </c:pt>
                <c:pt idx="1502" formatCode="General">
                  <c:v>0.0</c:v>
                </c:pt>
                <c:pt idx="1503" formatCode="General">
                  <c:v>0.0</c:v>
                </c:pt>
                <c:pt idx="1504" formatCode="General">
                  <c:v>0.0</c:v>
                </c:pt>
                <c:pt idx="1505" formatCode="General">
                  <c:v>0.0</c:v>
                </c:pt>
                <c:pt idx="1506" formatCode="General">
                  <c:v>0.0</c:v>
                </c:pt>
                <c:pt idx="1507" formatCode="General">
                  <c:v>0.0</c:v>
                </c:pt>
                <c:pt idx="1508" formatCode="General">
                  <c:v>0.0</c:v>
                </c:pt>
                <c:pt idx="1509" formatCode="General">
                  <c:v>0.0</c:v>
                </c:pt>
                <c:pt idx="1510" formatCode="General">
                  <c:v>0.0</c:v>
                </c:pt>
                <c:pt idx="1511" formatCode="General">
                  <c:v>0.0</c:v>
                </c:pt>
                <c:pt idx="1512" formatCode="General">
                  <c:v>0.0</c:v>
                </c:pt>
                <c:pt idx="1513" formatCode="General">
                  <c:v>0.0</c:v>
                </c:pt>
                <c:pt idx="1514" formatCode="General">
                  <c:v>0.0</c:v>
                </c:pt>
                <c:pt idx="1515" formatCode="General">
                  <c:v>0.0</c:v>
                </c:pt>
                <c:pt idx="1516" formatCode="General">
                  <c:v>0.0</c:v>
                </c:pt>
                <c:pt idx="1517" formatCode="General">
                  <c:v>0.0</c:v>
                </c:pt>
                <c:pt idx="1518" formatCode="General">
                  <c:v>0.0</c:v>
                </c:pt>
                <c:pt idx="1519" formatCode="General">
                  <c:v>0.0</c:v>
                </c:pt>
                <c:pt idx="1520" formatCode="General">
                  <c:v>0.0</c:v>
                </c:pt>
                <c:pt idx="1521" formatCode="General">
                  <c:v>0.0</c:v>
                </c:pt>
                <c:pt idx="1522" formatCode="General">
                  <c:v>0.0</c:v>
                </c:pt>
                <c:pt idx="1523" formatCode="General">
                  <c:v>0.0</c:v>
                </c:pt>
                <c:pt idx="1524" formatCode="General">
                  <c:v>0.0</c:v>
                </c:pt>
                <c:pt idx="1525" formatCode="General">
                  <c:v>0.0</c:v>
                </c:pt>
                <c:pt idx="1526" formatCode="General">
                  <c:v>0.0</c:v>
                </c:pt>
                <c:pt idx="1527" formatCode="General">
                  <c:v>0.0</c:v>
                </c:pt>
                <c:pt idx="1528" formatCode="General">
                  <c:v>0.0</c:v>
                </c:pt>
                <c:pt idx="1529" formatCode="General">
                  <c:v>0.0</c:v>
                </c:pt>
                <c:pt idx="1530" formatCode="General">
                  <c:v>0.0</c:v>
                </c:pt>
                <c:pt idx="1531" formatCode="General">
                  <c:v>0.0</c:v>
                </c:pt>
                <c:pt idx="1532" formatCode="General">
                  <c:v>0.0</c:v>
                </c:pt>
                <c:pt idx="1533" formatCode="General">
                  <c:v>0.0</c:v>
                </c:pt>
                <c:pt idx="1534" formatCode="General">
                  <c:v>0.0</c:v>
                </c:pt>
                <c:pt idx="1535" formatCode="General">
                  <c:v>0.0</c:v>
                </c:pt>
                <c:pt idx="1536" formatCode="General">
                  <c:v>0.0</c:v>
                </c:pt>
                <c:pt idx="1537" formatCode="General">
                  <c:v>0.0</c:v>
                </c:pt>
                <c:pt idx="1538" formatCode="General">
                  <c:v>0.0</c:v>
                </c:pt>
                <c:pt idx="1539" formatCode="General">
                  <c:v>0.0</c:v>
                </c:pt>
                <c:pt idx="1540" formatCode="General">
                  <c:v>0.0</c:v>
                </c:pt>
                <c:pt idx="1541" formatCode="General">
                  <c:v>0.0</c:v>
                </c:pt>
                <c:pt idx="1542" formatCode="General">
                  <c:v>0.0</c:v>
                </c:pt>
                <c:pt idx="1543" formatCode="General">
                  <c:v>0.0</c:v>
                </c:pt>
                <c:pt idx="1544" formatCode="General">
                  <c:v>0.0</c:v>
                </c:pt>
                <c:pt idx="1545" formatCode="General">
                  <c:v>0.0</c:v>
                </c:pt>
                <c:pt idx="1546" formatCode="General">
                  <c:v>0.0</c:v>
                </c:pt>
                <c:pt idx="1547" formatCode="General">
                  <c:v>0.0</c:v>
                </c:pt>
                <c:pt idx="1548" formatCode="General">
                  <c:v>0.0</c:v>
                </c:pt>
                <c:pt idx="1549" formatCode="General">
                  <c:v>0.0</c:v>
                </c:pt>
                <c:pt idx="1550" formatCode="General">
                  <c:v>0.0</c:v>
                </c:pt>
                <c:pt idx="1551" formatCode="General">
                  <c:v>0.0</c:v>
                </c:pt>
                <c:pt idx="1552" formatCode="General">
                  <c:v>0.0</c:v>
                </c:pt>
                <c:pt idx="1553" formatCode="General">
                  <c:v>0.0</c:v>
                </c:pt>
                <c:pt idx="1554" formatCode="General">
                  <c:v>0.0</c:v>
                </c:pt>
                <c:pt idx="1555" formatCode="General">
                  <c:v>0.0</c:v>
                </c:pt>
                <c:pt idx="1556" formatCode="General">
                  <c:v>0.0</c:v>
                </c:pt>
                <c:pt idx="1557" formatCode="General">
                  <c:v>0.0</c:v>
                </c:pt>
                <c:pt idx="1558" formatCode="General">
                  <c:v>0.0</c:v>
                </c:pt>
                <c:pt idx="1559" formatCode="General">
                  <c:v>0.0</c:v>
                </c:pt>
                <c:pt idx="1560" formatCode="General">
                  <c:v>0.0</c:v>
                </c:pt>
                <c:pt idx="1561" formatCode="General">
                  <c:v>0.0</c:v>
                </c:pt>
                <c:pt idx="1562" formatCode="General">
                  <c:v>0.0</c:v>
                </c:pt>
                <c:pt idx="1563" formatCode="General">
                  <c:v>0.0</c:v>
                </c:pt>
                <c:pt idx="1564" formatCode="General">
                  <c:v>0.0</c:v>
                </c:pt>
                <c:pt idx="1565" formatCode="General">
                  <c:v>0.0</c:v>
                </c:pt>
                <c:pt idx="1566" formatCode="General">
                  <c:v>0.0</c:v>
                </c:pt>
                <c:pt idx="1567" formatCode="General">
                  <c:v>0.0</c:v>
                </c:pt>
                <c:pt idx="1568" formatCode="General">
                  <c:v>0.0</c:v>
                </c:pt>
                <c:pt idx="1569" formatCode="General">
                  <c:v>0.0</c:v>
                </c:pt>
                <c:pt idx="1570" formatCode="General">
                  <c:v>0.0</c:v>
                </c:pt>
                <c:pt idx="1571" formatCode="General">
                  <c:v>0.0</c:v>
                </c:pt>
                <c:pt idx="1572" formatCode="General">
                  <c:v>0.0</c:v>
                </c:pt>
                <c:pt idx="1573" formatCode="General">
                  <c:v>0.0</c:v>
                </c:pt>
                <c:pt idx="1574" formatCode="General">
                  <c:v>0.0</c:v>
                </c:pt>
                <c:pt idx="1575" formatCode="General">
                  <c:v>0.0</c:v>
                </c:pt>
                <c:pt idx="1576" formatCode="General">
                  <c:v>0.0</c:v>
                </c:pt>
                <c:pt idx="1577" formatCode="General">
                  <c:v>0.0</c:v>
                </c:pt>
                <c:pt idx="1578" formatCode="General">
                  <c:v>0.0</c:v>
                </c:pt>
                <c:pt idx="1579" formatCode="General">
                  <c:v>0.0</c:v>
                </c:pt>
                <c:pt idx="1580" formatCode="General">
                  <c:v>0.0</c:v>
                </c:pt>
                <c:pt idx="1581" formatCode="General">
                  <c:v>0.0</c:v>
                </c:pt>
                <c:pt idx="1582" formatCode="General">
                  <c:v>0.0</c:v>
                </c:pt>
                <c:pt idx="1583" formatCode="General">
                  <c:v>0.0</c:v>
                </c:pt>
                <c:pt idx="1584" formatCode="General">
                  <c:v>0.0</c:v>
                </c:pt>
                <c:pt idx="1585" formatCode="General">
                  <c:v>0.0</c:v>
                </c:pt>
                <c:pt idx="1586" formatCode="General">
                  <c:v>0.0</c:v>
                </c:pt>
                <c:pt idx="1587" formatCode="General">
                  <c:v>0.0</c:v>
                </c:pt>
                <c:pt idx="1588" formatCode="General">
                  <c:v>0.0</c:v>
                </c:pt>
                <c:pt idx="1589" formatCode="General">
                  <c:v>0.0</c:v>
                </c:pt>
                <c:pt idx="1590" formatCode="General">
                  <c:v>0.0</c:v>
                </c:pt>
                <c:pt idx="1591" formatCode="General">
                  <c:v>0.0</c:v>
                </c:pt>
                <c:pt idx="1592" formatCode="General">
                  <c:v>0.0</c:v>
                </c:pt>
                <c:pt idx="1593" formatCode="General">
                  <c:v>0.0</c:v>
                </c:pt>
                <c:pt idx="1594" formatCode="General">
                  <c:v>0.0</c:v>
                </c:pt>
                <c:pt idx="1595" formatCode="General">
                  <c:v>0.0</c:v>
                </c:pt>
                <c:pt idx="1596" formatCode="General">
                  <c:v>0.0</c:v>
                </c:pt>
                <c:pt idx="1597" formatCode="General">
                  <c:v>0.0</c:v>
                </c:pt>
                <c:pt idx="1598" formatCode="General">
                  <c:v>0.0</c:v>
                </c:pt>
                <c:pt idx="1599" formatCode="General">
                  <c:v>0.0</c:v>
                </c:pt>
                <c:pt idx="1600" formatCode="General">
                  <c:v>0.0</c:v>
                </c:pt>
                <c:pt idx="1601" formatCode="General">
                  <c:v>0.0</c:v>
                </c:pt>
                <c:pt idx="1602" formatCode="General">
                  <c:v>0.0</c:v>
                </c:pt>
                <c:pt idx="1603" formatCode="General">
                  <c:v>0.0</c:v>
                </c:pt>
                <c:pt idx="1604" formatCode="General">
                  <c:v>0.0</c:v>
                </c:pt>
                <c:pt idx="1605" formatCode="General">
                  <c:v>0.0</c:v>
                </c:pt>
                <c:pt idx="1606" formatCode="General">
                  <c:v>0.0</c:v>
                </c:pt>
                <c:pt idx="1607" formatCode="General">
                  <c:v>0.0</c:v>
                </c:pt>
                <c:pt idx="1608" formatCode="General">
                  <c:v>0.0</c:v>
                </c:pt>
                <c:pt idx="1609" formatCode="General">
                  <c:v>0.0</c:v>
                </c:pt>
                <c:pt idx="1610" formatCode="General">
                  <c:v>0.0</c:v>
                </c:pt>
                <c:pt idx="1611" formatCode="General">
                  <c:v>0.0</c:v>
                </c:pt>
                <c:pt idx="1612" formatCode="General">
                  <c:v>0.0</c:v>
                </c:pt>
                <c:pt idx="1613" formatCode="General">
                  <c:v>0.0</c:v>
                </c:pt>
                <c:pt idx="1614" formatCode="General">
                  <c:v>0.0</c:v>
                </c:pt>
                <c:pt idx="1615" formatCode="General">
                  <c:v>0.0</c:v>
                </c:pt>
                <c:pt idx="1616" formatCode="General">
                  <c:v>0.0</c:v>
                </c:pt>
                <c:pt idx="1617" formatCode="General">
                  <c:v>0.0</c:v>
                </c:pt>
                <c:pt idx="1618" formatCode="General">
                  <c:v>0.0</c:v>
                </c:pt>
                <c:pt idx="1619" formatCode="General">
                  <c:v>0.0</c:v>
                </c:pt>
                <c:pt idx="1620" formatCode="General">
                  <c:v>0.0</c:v>
                </c:pt>
                <c:pt idx="1621" formatCode="General">
                  <c:v>0.0</c:v>
                </c:pt>
                <c:pt idx="1622" formatCode="General">
                  <c:v>0.0</c:v>
                </c:pt>
                <c:pt idx="1623" formatCode="General">
                  <c:v>0.0</c:v>
                </c:pt>
                <c:pt idx="1624" formatCode="General">
                  <c:v>0.0</c:v>
                </c:pt>
                <c:pt idx="1625" formatCode="General">
                  <c:v>0.0</c:v>
                </c:pt>
                <c:pt idx="1626" formatCode="General">
                  <c:v>0.0</c:v>
                </c:pt>
                <c:pt idx="1627" formatCode="General">
                  <c:v>0.0</c:v>
                </c:pt>
                <c:pt idx="1628" formatCode="General">
                  <c:v>0.0</c:v>
                </c:pt>
                <c:pt idx="1629" formatCode="General">
                  <c:v>0.0</c:v>
                </c:pt>
                <c:pt idx="1630" formatCode="General">
                  <c:v>0.0</c:v>
                </c:pt>
                <c:pt idx="1631" formatCode="General">
                  <c:v>0.0</c:v>
                </c:pt>
                <c:pt idx="1632" formatCode="General">
                  <c:v>0.0</c:v>
                </c:pt>
                <c:pt idx="1633" formatCode="General">
                  <c:v>0.0</c:v>
                </c:pt>
                <c:pt idx="1634" formatCode="General">
                  <c:v>0.0</c:v>
                </c:pt>
                <c:pt idx="1635" formatCode="General">
                  <c:v>0.0</c:v>
                </c:pt>
                <c:pt idx="1636" formatCode="General">
                  <c:v>0.0</c:v>
                </c:pt>
                <c:pt idx="1637" formatCode="General">
                  <c:v>0.0</c:v>
                </c:pt>
                <c:pt idx="1638" formatCode="General">
                  <c:v>0.0</c:v>
                </c:pt>
                <c:pt idx="1639" formatCode="General">
                  <c:v>0.0</c:v>
                </c:pt>
                <c:pt idx="1640" formatCode="General">
                  <c:v>0.0</c:v>
                </c:pt>
                <c:pt idx="1641" formatCode="General">
                  <c:v>0.0</c:v>
                </c:pt>
                <c:pt idx="1642" formatCode="General">
                  <c:v>0.0</c:v>
                </c:pt>
                <c:pt idx="1643" formatCode="General">
                  <c:v>0.0</c:v>
                </c:pt>
                <c:pt idx="1644" formatCode="General">
                  <c:v>0.0</c:v>
                </c:pt>
                <c:pt idx="1645" formatCode="General">
                  <c:v>0.0</c:v>
                </c:pt>
                <c:pt idx="1646" formatCode="General">
                  <c:v>0.0</c:v>
                </c:pt>
                <c:pt idx="1647" formatCode="General">
                  <c:v>0.0</c:v>
                </c:pt>
                <c:pt idx="1648" formatCode="General">
                  <c:v>0.0</c:v>
                </c:pt>
                <c:pt idx="1649" formatCode="General">
                  <c:v>0.0</c:v>
                </c:pt>
                <c:pt idx="1650" formatCode="General">
                  <c:v>0.0</c:v>
                </c:pt>
                <c:pt idx="1651" formatCode="General">
                  <c:v>0.0</c:v>
                </c:pt>
                <c:pt idx="1652" formatCode="General">
                  <c:v>0.0</c:v>
                </c:pt>
                <c:pt idx="1653" formatCode="General">
                  <c:v>0.0</c:v>
                </c:pt>
                <c:pt idx="1654" formatCode="General">
                  <c:v>0.0</c:v>
                </c:pt>
                <c:pt idx="1655" formatCode="General">
                  <c:v>0.0</c:v>
                </c:pt>
                <c:pt idx="1656" formatCode="General">
                  <c:v>0.0</c:v>
                </c:pt>
                <c:pt idx="1657" formatCode="General">
                  <c:v>0.0</c:v>
                </c:pt>
                <c:pt idx="1658" formatCode="General">
                  <c:v>0.0</c:v>
                </c:pt>
                <c:pt idx="1659" formatCode="General">
                  <c:v>0.0</c:v>
                </c:pt>
                <c:pt idx="1660" formatCode="General">
                  <c:v>0.0</c:v>
                </c:pt>
                <c:pt idx="1661" formatCode="General">
                  <c:v>0.0</c:v>
                </c:pt>
                <c:pt idx="1662" formatCode="General">
                  <c:v>0.0</c:v>
                </c:pt>
                <c:pt idx="1663" formatCode="General">
                  <c:v>0.0</c:v>
                </c:pt>
                <c:pt idx="1664" formatCode="General">
                  <c:v>0.0</c:v>
                </c:pt>
                <c:pt idx="1665" formatCode="General">
                  <c:v>0.0</c:v>
                </c:pt>
                <c:pt idx="1666" formatCode="General">
                  <c:v>0.0</c:v>
                </c:pt>
                <c:pt idx="1667" formatCode="General">
                  <c:v>0.0</c:v>
                </c:pt>
                <c:pt idx="1668" formatCode="General">
                  <c:v>0.0</c:v>
                </c:pt>
                <c:pt idx="1669" formatCode="General">
                  <c:v>0.0</c:v>
                </c:pt>
                <c:pt idx="1670" formatCode="General">
                  <c:v>0.0</c:v>
                </c:pt>
                <c:pt idx="1671" formatCode="General">
                  <c:v>0.0</c:v>
                </c:pt>
                <c:pt idx="1672" formatCode="General">
                  <c:v>0.0</c:v>
                </c:pt>
                <c:pt idx="1673" formatCode="General">
                  <c:v>0.0</c:v>
                </c:pt>
                <c:pt idx="1674" formatCode="General">
                  <c:v>0.0</c:v>
                </c:pt>
                <c:pt idx="1675" formatCode="General">
                  <c:v>0.0</c:v>
                </c:pt>
                <c:pt idx="1676" formatCode="General">
                  <c:v>0.0</c:v>
                </c:pt>
                <c:pt idx="1677" formatCode="General">
                  <c:v>0.0</c:v>
                </c:pt>
                <c:pt idx="1678" formatCode="General">
                  <c:v>0.0</c:v>
                </c:pt>
                <c:pt idx="1679" formatCode="General">
                  <c:v>0.0</c:v>
                </c:pt>
                <c:pt idx="1680" formatCode="General">
                  <c:v>0.0</c:v>
                </c:pt>
                <c:pt idx="1681" formatCode="General">
                  <c:v>0.0</c:v>
                </c:pt>
                <c:pt idx="1682" formatCode="General">
                  <c:v>0.0</c:v>
                </c:pt>
                <c:pt idx="1683" formatCode="General">
                  <c:v>0.0</c:v>
                </c:pt>
                <c:pt idx="1684" formatCode="General">
                  <c:v>0.0</c:v>
                </c:pt>
                <c:pt idx="1685" formatCode="General">
                  <c:v>0.0</c:v>
                </c:pt>
                <c:pt idx="1686" formatCode="General">
                  <c:v>0.0</c:v>
                </c:pt>
                <c:pt idx="1687" formatCode="General">
                  <c:v>0.0</c:v>
                </c:pt>
                <c:pt idx="1688" formatCode="General">
                  <c:v>0.0</c:v>
                </c:pt>
                <c:pt idx="1689" formatCode="General">
                  <c:v>0.0</c:v>
                </c:pt>
                <c:pt idx="1690" formatCode="General">
                  <c:v>0.0</c:v>
                </c:pt>
                <c:pt idx="1691" formatCode="General">
                  <c:v>0.0</c:v>
                </c:pt>
                <c:pt idx="1692" formatCode="General">
                  <c:v>0.0</c:v>
                </c:pt>
                <c:pt idx="1693" formatCode="General">
                  <c:v>0.0</c:v>
                </c:pt>
                <c:pt idx="1694" formatCode="General">
                  <c:v>0.0</c:v>
                </c:pt>
                <c:pt idx="1695" formatCode="General">
                  <c:v>0.0</c:v>
                </c:pt>
                <c:pt idx="1696" formatCode="General">
                  <c:v>0.0</c:v>
                </c:pt>
                <c:pt idx="1697" formatCode="General">
                  <c:v>0.0</c:v>
                </c:pt>
                <c:pt idx="1698" formatCode="General">
                  <c:v>0.0</c:v>
                </c:pt>
                <c:pt idx="1699" formatCode="General">
                  <c:v>0.0</c:v>
                </c:pt>
                <c:pt idx="1700" formatCode="General">
                  <c:v>0.0</c:v>
                </c:pt>
                <c:pt idx="1701" formatCode="General">
                  <c:v>0.0</c:v>
                </c:pt>
                <c:pt idx="1702" formatCode="General">
                  <c:v>0.0</c:v>
                </c:pt>
                <c:pt idx="1703" formatCode="General">
                  <c:v>0.0</c:v>
                </c:pt>
                <c:pt idx="1704" formatCode="General">
                  <c:v>0.0</c:v>
                </c:pt>
                <c:pt idx="1705" formatCode="General">
                  <c:v>0.0</c:v>
                </c:pt>
                <c:pt idx="1706" formatCode="General">
                  <c:v>0.0</c:v>
                </c:pt>
                <c:pt idx="1707" formatCode="General">
                  <c:v>0.0</c:v>
                </c:pt>
                <c:pt idx="1708" formatCode="General">
                  <c:v>0.0</c:v>
                </c:pt>
                <c:pt idx="1709" formatCode="General">
                  <c:v>0.0</c:v>
                </c:pt>
                <c:pt idx="1710" formatCode="General">
                  <c:v>0.0</c:v>
                </c:pt>
                <c:pt idx="1711" formatCode="General">
                  <c:v>0.0</c:v>
                </c:pt>
                <c:pt idx="1712" formatCode="General">
                  <c:v>0.0</c:v>
                </c:pt>
                <c:pt idx="1713" formatCode="General">
                  <c:v>0.0</c:v>
                </c:pt>
                <c:pt idx="1714" formatCode="General">
                  <c:v>0.0</c:v>
                </c:pt>
                <c:pt idx="1715" formatCode="General">
                  <c:v>0.0</c:v>
                </c:pt>
                <c:pt idx="1716" formatCode="General">
                  <c:v>0.0</c:v>
                </c:pt>
                <c:pt idx="1717" formatCode="General">
                  <c:v>0.0</c:v>
                </c:pt>
                <c:pt idx="1718" formatCode="General">
                  <c:v>0.0</c:v>
                </c:pt>
                <c:pt idx="1719" formatCode="General">
                  <c:v>0.0</c:v>
                </c:pt>
                <c:pt idx="1720" formatCode="General">
                  <c:v>0.0</c:v>
                </c:pt>
                <c:pt idx="1721" formatCode="General">
                  <c:v>0.0</c:v>
                </c:pt>
                <c:pt idx="1722" formatCode="General">
                  <c:v>0.0</c:v>
                </c:pt>
                <c:pt idx="1723" formatCode="General">
                  <c:v>0.0</c:v>
                </c:pt>
                <c:pt idx="1724" formatCode="General">
                  <c:v>0.0</c:v>
                </c:pt>
                <c:pt idx="1725" formatCode="General">
                  <c:v>0.0</c:v>
                </c:pt>
                <c:pt idx="1726" formatCode="General">
                  <c:v>0.0</c:v>
                </c:pt>
                <c:pt idx="1727" formatCode="General">
                  <c:v>0.0</c:v>
                </c:pt>
                <c:pt idx="1728" formatCode="General">
                  <c:v>0.0</c:v>
                </c:pt>
                <c:pt idx="1729" formatCode="General">
                  <c:v>0.0</c:v>
                </c:pt>
                <c:pt idx="1730" formatCode="General">
                  <c:v>0.0</c:v>
                </c:pt>
                <c:pt idx="1731" formatCode="General">
                  <c:v>0.0</c:v>
                </c:pt>
                <c:pt idx="1732" formatCode="General">
                  <c:v>0.0</c:v>
                </c:pt>
                <c:pt idx="1733" formatCode="General">
                  <c:v>0.0</c:v>
                </c:pt>
                <c:pt idx="1734" formatCode="General">
                  <c:v>0.0</c:v>
                </c:pt>
                <c:pt idx="1735" formatCode="General">
                  <c:v>0.0</c:v>
                </c:pt>
                <c:pt idx="1736" formatCode="General">
                  <c:v>0.0</c:v>
                </c:pt>
                <c:pt idx="1737" formatCode="General">
                  <c:v>0.0</c:v>
                </c:pt>
                <c:pt idx="1738" formatCode="General">
                  <c:v>0.0</c:v>
                </c:pt>
                <c:pt idx="1739" formatCode="General">
                  <c:v>0.0</c:v>
                </c:pt>
                <c:pt idx="1740" formatCode="General">
                  <c:v>0.0</c:v>
                </c:pt>
                <c:pt idx="1741" formatCode="General">
                  <c:v>0.0</c:v>
                </c:pt>
                <c:pt idx="1742" formatCode="General">
                  <c:v>0.0</c:v>
                </c:pt>
                <c:pt idx="1743" formatCode="General">
                  <c:v>0.0</c:v>
                </c:pt>
                <c:pt idx="1744" formatCode="General">
                  <c:v>0.0</c:v>
                </c:pt>
                <c:pt idx="1745" formatCode="General">
                  <c:v>0.0</c:v>
                </c:pt>
                <c:pt idx="1746" formatCode="General">
                  <c:v>0.0</c:v>
                </c:pt>
                <c:pt idx="1747" formatCode="General">
                  <c:v>0.0</c:v>
                </c:pt>
                <c:pt idx="1748" formatCode="General">
                  <c:v>0.0</c:v>
                </c:pt>
                <c:pt idx="1749" formatCode="General">
                  <c:v>0.0</c:v>
                </c:pt>
                <c:pt idx="1750" formatCode="General">
                  <c:v>0.0</c:v>
                </c:pt>
                <c:pt idx="1751" formatCode="General">
                  <c:v>0.0</c:v>
                </c:pt>
                <c:pt idx="1752" formatCode="General">
                  <c:v>0.0</c:v>
                </c:pt>
                <c:pt idx="1753" formatCode="General">
                  <c:v>0.0</c:v>
                </c:pt>
                <c:pt idx="1754" formatCode="General">
                  <c:v>0.0</c:v>
                </c:pt>
                <c:pt idx="1755" formatCode="General">
                  <c:v>0.0</c:v>
                </c:pt>
                <c:pt idx="1756" formatCode="General">
                  <c:v>0.0</c:v>
                </c:pt>
                <c:pt idx="1757" formatCode="General">
                  <c:v>0.0</c:v>
                </c:pt>
                <c:pt idx="1758" formatCode="General">
                  <c:v>0.0</c:v>
                </c:pt>
                <c:pt idx="1759" formatCode="General">
                  <c:v>0.0</c:v>
                </c:pt>
                <c:pt idx="1760" formatCode="General">
                  <c:v>0.0</c:v>
                </c:pt>
                <c:pt idx="1761" formatCode="General">
                  <c:v>0.0</c:v>
                </c:pt>
                <c:pt idx="1762" formatCode="General">
                  <c:v>0.0</c:v>
                </c:pt>
                <c:pt idx="1763" formatCode="General">
                  <c:v>0.0</c:v>
                </c:pt>
                <c:pt idx="1764" formatCode="General">
                  <c:v>0.0</c:v>
                </c:pt>
                <c:pt idx="1765" formatCode="General">
                  <c:v>0.0</c:v>
                </c:pt>
                <c:pt idx="1766" formatCode="General">
                  <c:v>0.0</c:v>
                </c:pt>
                <c:pt idx="1767" formatCode="General">
                  <c:v>0.0</c:v>
                </c:pt>
                <c:pt idx="1768" formatCode="General">
                  <c:v>0.0</c:v>
                </c:pt>
                <c:pt idx="1769" formatCode="General">
                  <c:v>0.0</c:v>
                </c:pt>
                <c:pt idx="1770" formatCode="General">
                  <c:v>0.0</c:v>
                </c:pt>
                <c:pt idx="1771" formatCode="General">
                  <c:v>0.0</c:v>
                </c:pt>
                <c:pt idx="1772" formatCode="General">
                  <c:v>0.0</c:v>
                </c:pt>
                <c:pt idx="1773" formatCode="General">
                  <c:v>0.0</c:v>
                </c:pt>
                <c:pt idx="1774" formatCode="General">
                  <c:v>0.0</c:v>
                </c:pt>
                <c:pt idx="1775" formatCode="General">
                  <c:v>0.0</c:v>
                </c:pt>
                <c:pt idx="1776" formatCode="General">
                  <c:v>0.0</c:v>
                </c:pt>
                <c:pt idx="1777" formatCode="General">
                  <c:v>0.0</c:v>
                </c:pt>
                <c:pt idx="1778" formatCode="General">
                  <c:v>0.0</c:v>
                </c:pt>
                <c:pt idx="1779" formatCode="General">
                  <c:v>0.0</c:v>
                </c:pt>
                <c:pt idx="1780" formatCode="General">
                  <c:v>0.0</c:v>
                </c:pt>
                <c:pt idx="1781" formatCode="General">
                  <c:v>0.0</c:v>
                </c:pt>
                <c:pt idx="1782" formatCode="General">
                  <c:v>0.0</c:v>
                </c:pt>
                <c:pt idx="1783" formatCode="General">
                  <c:v>0.0</c:v>
                </c:pt>
                <c:pt idx="1784" formatCode="General">
                  <c:v>0.0</c:v>
                </c:pt>
                <c:pt idx="1785" formatCode="General">
                  <c:v>0.0</c:v>
                </c:pt>
                <c:pt idx="1786" formatCode="General">
                  <c:v>0.0</c:v>
                </c:pt>
                <c:pt idx="1787" formatCode="General">
                  <c:v>0.0</c:v>
                </c:pt>
                <c:pt idx="1788" formatCode="General">
                  <c:v>0.0</c:v>
                </c:pt>
                <c:pt idx="1789" formatCode="General">
                  <c:v>0.0</c:v>
                </c:pt>
                <c:pt idx="1790" formatCode="General">
                  <c:v>0.0</c:v>
                </c:pt>
                <c:pt idx="1791" formatCode="General">
                  <c:v>0.0</c:v>
                </c:pt>
                <c:pt idx="1792" formatCode="General">
                  <c:v>0.0</c:v>
                </c:pt>
                <c:pt idx="1793" formatCode="General">
                  <c:v>0.0</c:v>
                </c:pt>
                <c:pt idx="1794" formatCode="General">
                  <c:v>0.0</c:v>
                </c:pt>
                <c:pt idx="1795" formatCode="General">
                  <c:v>0.0</c:v>
                </c:pt>
                <c:pt idx="1796" formatCode="General">
                  <c:v>0.0</c:v>
                </c:pt>
                <c:pt idx="1797" formatCode="General">
                  <c:v>0.0</c:v>
                </c:pt>
                <c:pt idx="1798" formatCode="General">
                  <c:v>0.0</c:v>
                </c:pt>
                <c:pt idx="1799" formatCode="General">
                  <c:v>0.0</c:v>
                </c:pt>
                <c:pt idx="1800" formatCode="General">
                  <c:v>0.0</c:v>
                </c:pt>
                <c:pt idx="1801" formatCode="General">
                  <c:v>0.0</c:v>
                </c:pt>
                <c:pt idx="1802" formatCode="General">
                  <c:v>0.0</c:v>
                </c:pt>
                <c:pt idx="1803" formatCode="General">
                  <c:v>0.0</c:v>
                </c:pt>
                <c:pt idx="1804" formatCode="General">
                  <c:v>0.0</c:v>
                </c:pt>
                <c:pt idx="1805" formatCode="General">
                  <c:v>0.0</c:v>
                </c:pt>
                <c:pt idx="1806" formatCode="General">
                  <c:v>0.0</c:v>
                </c:pt>
                <c:pt idx="1807" formatCode="General">
                  <c:v>0.0</c:v>
                </c:pt>
                <c:pt idx="1808" formatCode="General">
                  <c:v>0.0</c:v>
                </c:pt>
                <c:pt idx="1809" formatCode="General">
                  <c:v>0.0</c:v>
                </c:pt>
                <c:pt idx="1810" formatCode="General">
                  <c:v>0.0</c:v>
                </c:pt>
                <c:pt idx="1811" formatCode="General">
                  <c:v>0.0</c:v>
                </c:pt>
                <c:pt idx="1812" formatCode="General">
                  <c:v>0.0</c:v>
                </c:pt>
                <c:pt idx="1813" formatCode="General">
                  <c:v>0.0</c:v>
                </c:pt>
                <c:pt idx="1814" formatCode="General">
                  <c:v>0.0</c:v>
                </c:pt>
                <c:pt idx="1815" formatCode="General">
                  <c:v>0.0</c:v>
                </c:pt>
                <c:pt idx="1816" formatCode="General">
                  <c:v>0.0</c:v>
                </c:pt>
                <c:pt idx="1817" formatCode="General">
                  <c:v>0.0</c:v>
                </c:pt>
                <c:pt idx="1818" formatCode="General">
                  <c:v>0.0</c:v>
                </c:pt>
                <c:pt idx="1819" formatCode="General">
                  <c:v>0.0</c:v>
                </c:pt>
                <c:pt idx="1820" formatCode="General">
                  <c:v>0.0</c:v>
                </c:pt>
                <c:pt idx="1821" formatCode="General">
                  <c:v>0.0</c:v>
                </c:pt>
                <c:pt idx="1822" formatCode="General">
                  <c:v>0.0</c:v>
                </c:pt>
                <c:pt idx="1823" formatCode="General">
                  <c:v>0.0</c:v>
                </c:pt>
                <c:pt idx="1824" formatCode="General">
                  <c:v>0.0</c:v>
                </c:pt>
                <c:pt idx="1825" formatCode="General">
                  <c:v>0.0</c:v>
                </c:pt>
                <c:pt idx="1826" formatCode="General">
                  <c:v>0.0</c:v>
                </c:pt>
                <c:pt idx="1827" formatCode="General">
                  <c:v>0.0</c:v>
                </c:pt>
                <c:pt idx="1828" formatCode="General">
                  <c:v>0.0</c:v>
                </c:pt>
                <c:pt idx="1829" formatCode="General">
                  <c:v>0.0</c:v>
                </c:pt>
                <c:pt idx="1830" formatCode="General">
                  <c:v>0.0</c:v>
                </c:pt>
                <c:pt idx="1831" formatCode="General">
                  <c:v>0.0</c:v>
                </c:pt>
                <c:pt idx="1832" formatCode="General">
                  <c:v>0.0</c:v>
                </c:pt>
                <c:pt idx="1833" formatCode="General">
                  <c:v>0.0</c:v>
                </c:pt>
                <c:pt idx="1834" formatCode="General">
                  <c:v>0.0</c:v>
                </c:pt>
                <c:pt idx="1835" formatCode="General">
                  <c:v>0.0</c:v>
                </c:pt>
                <c:pt idx="1836" formatCode="General">
                  <c:v>0.0</c:v>
                </c:pt>
                <c:pt idx="1837" formatCode="General">
                  <c:v>0.0</c:v>
                </c:pt>
                <c:pt idx="1838" formatCode="General">
                  <c:v>0.0</c:v>
                </c:pt>
                <c:pt idx="1839" formatCode="General">
                  <c:v>0.0</c:v>
                </c:pt>
                <c:pt idx="1840" formatCode="General">
                  <c:v>0.0</c:v>
                </c:pt>
                <c:pt idx="1841" formatCode="General">
                  <c:v>0.0</c:v>
                </c:pt>
                <c:pt idx="1842" formatCode="General">
                  <c:v>0.0</c:v>
                </c:pt>
                <c:pt idx="1843" formatCode="General">
                  <c:v>0.0</c:v>
                </c:pt>
                <c:pt idx="1844" formatCode="General">
                  <c:v>0.0</c:v>
                </c:pt>
                <c:pt idx="1845" formatCode="General">
                  <c:v>0.0</c:v>
                </c:pt>
                <c:pt idx="1846" formatCode="General">
                  <c:v>0.0</c:v>
                </c:pt>
                <c:pt idx="1847" formatCode="General">
                  <c:v>0.0</c:v>
                </c:pt>
                <c:pt idx="1848" formatCode="General">
                  <c:v>0.0</c:v>
                </c:pt>
                <c:pt idx="1849" formatCode="General">
                  <c:v>0.0</c:v>
                </c:pt>
                <c:pt idx="1850" formatCode="General">
                  <c:v>0.0</c:v>
                </c:pt>
                <c:pt idx="1851" formatCode="General">
                  <c:v>0.0</c:v>
                </c:pt>
                <c:pt idx="1852" formatCode="General">
                  <c:v>0.0</c:v>
                </c:pt>
                <c:pt idx="1853" formatCode="General">
                  <c:v>0.0</c:v>
                </c:pt>
                <c:pt idx="1854" formatCode="General">
                  <c:v>0.0</c:v>
                </c:pt>
                <c:pt idx="1855" formatCode="General">
                  <c:v>0.0</c:v>
                </c:pt>
                <c:pt idx="1856" formatCode="General">
                  <c:v>0.0</c:v>
                </c:pt>
                <c:pt idx="1857" formatCode="General">
                  <c:v>0.0</c:v>
                </c:pt>
                <c:pt idx="1858" formatCode="General">
                  <c:v>0.0</c:v>
                </c:pt>
                <c:pt idx="1859" formatCode="General">
                  <c:v>0.0</c:v>
                </c:pt>
                <c:pt idx="1860" formatCode="General">
                  <c:v>0.0</c:v>
                </c:pt>
                <c:pt idx="1861" formatCode="General">
                  <c:v>0.0</c:v>
                </c:pt>
                <c:pt idx="1862" formatCode="General">
                  <c:v>0.0</c:v>
                </c:pt>
                <c:pt idx="1863" formatCode="General">
                  <c:v>0.0</c:v>
                </c:pt>
                <c:pt idx="1864" formatCode="General">
                  <c:v>0.0</c:v>
                </c:pt>
                <c:pt idx="1865" formatCode="General">
                  <c:v>0.0</c:v>
                </c:pt>
                <c:pt idx="1866" formatCode="General">
                  <c:v>0.0</c:v>
                </c:pt>
                <c:pt idx="1867" formatCode="General">
                  <c:v>0.0</c:v>
                </c:pt>
                <c:pt idx="1868" formatCode="General">
                  <c:v>0.0</c:v>
                </c:pt>
                <c:pt idx="1869" formatCode="General">
                  <c:v>0.0</c:v>
                </c:pt>
                <c:pt idx="1870" formatCode="General">
                  <c:v>0.0</c:v>
                </c:pt>
                <c:pt idx="1871" formatCode="General">
                  <c:v>0.0</c:v>
                </c:pt>
                <c:pt idx="1872" formatCode="General">
                  <c:v>0.0</c:v>
                </c:pt>
                <c:pt idx="1873" formatCode="General">
                  <c:v>0.0</c:v>
                </c:pt>
                <c:pt idx="1874" formatCode="General">
                  <c:v>0.0</c:v>
                </c:pt>
                <c:pt idx="1875" formatCode="General">
                  <c:v>0.0</c:v>
                </c:pt>
                <c:pt idx="1876" formatCode="General">
                  <c:v>0.0</c:v>
                </c:pt>
                <c:pt idx="1877" formatCode="General">
                  <c:v>0.0</c:v>
                </c:pt>
                <c:pt idx="1878" formatCode="General">
                  <c:v>0.0</c:v>
                </c:pt>
                <c:pt idx="1879" formatCode="General">
                  <c:v>0.0</c:v>
                </c:pt>
                <c:pt idx="1880" formatCode="General">
                  <c:v>0.0</c:v>
                </c:pt>
                <c:pt idx="1881" formatCode="General">
                  <c:v>0.0</c:v>
                </c:pt>
                <c:pt idx="1882" formatCode="General">
                  <c:v>0.0</c:v>
                </c:pt>
                <c:pt idx="1883" formatCode="General">
                  <c:v>0.0</c:v>
                </c:pt>
                <c:pt idx="1884" formatCode="General">
                  <c:v>0.0</c:v>
                </c:pt>
                <c:pt idx="1885" formatCode="General">
                  <c:v>0.0</c:v>
                </c:pt>
                <c:pt idx="1886" formatCode="General">
                  <c:v>0.0</c:v>
                </c:pt>
                <c:pt idx="1887" formatCode="General">
                  <c:v>0.0</c:v>
                </c:pt>
                <c:pt idx="1888" formatCode="General">
                  <c:v>0.0</c:v>
                </c:pt>
                <c:pt idx="1889" formatCode="General">
                  <c:v>0.0</c:v>
                </c:pt>
                <c:pt idx="1890" formatCode="General">
                  <c:v>0.0</c:v>
                </c:pt>
                <c:pt idx="1891" formatCode="General">
                  <c:v>0.0</c:v>
                </c:pt>
                <c:pt idx="1892" formatCode="General">
                  <c:v>0.0</c:v>
                </c:pt>
                <c:pt idx="1893" formatCode="General">
                  <c:v>0.0</c:v>
                </c:pt>
                <c:pt idx="1894" formatCode="General">
                  <c:v>0.0</c:v>
                </c:pt>
                <c:pt idx="1895" formatCode="General">
                  <c:v>0.0</c:v>
                </c:pt>
                <c:pt idx="1896" formatCode="General">
                  <c:v>0.0</c:v>
                </c:pt>
                <c:pt idx="1897" formatCode="General">
                  <c:v>0.0</c:v>
                </c:pt>
                <c:pt idx="1898" formatCode="General">
                  <c:v>0.0</c:v>
                </c:pt>
                <c:pt idx="1899" formatCode="General">
                  <c:v>0.0</c:v>
                </c:pt>
                <c:pt idx="1900" formatCode="General">
                  <c:v>0.0</c:v>
                </c:pt>
                <c:pt idx="1901" formatCode="General">
                  <c:v>0.0</c:v>
                </c:pt>
                <c:pt idx="1902" formatCode="General">
                  <c:v>0.0</c:v>
                </c:pt>
                <c:pt idx="1903" formatCode="General">
                  <c:v>0.0</c:v>
                </c:pt>
                <c:pt idx="1904" formatCode="General">
                  <c:v>0.0</c:v>
                </c:pt>
                <c:pt idx="1905" formatCode="General">
                  <c:v>0.0</c:v>
                </c:pt>
                <c:pt idx="1906" formatCode="General">
                  <c:v>0.0</c:v>
                </c:pt>
                <c:pt idx="1907" formatCode="General">
                  <c:v>0.0</c:v>
                </c:pt>
                <c:pt idx="1908" formatCode="General">
                  <c:v>0.0</c:v>
                </c:pt>
                <c:pt idx="1909" formatCode="General">
                  <c:v>0.0</c:v>
                </c:pt>
                <c:pt idx="1910" formatCode="General">
                  <c:v>0.0</c:v>
                </c:pt>
                <c:pt idx="1911" formatCode="General">
                  <c:v>0.0</c:v>
                </c:pt>
                <c:pt idx="1912" formatCode="General">
                  <c:v>0.0</c:v>
                </c:pt>
                <c:pt idx="1913" formatCode="General">
                  <c:v>0.0</c:v>
                </c:pt>
                <c:pt idx="1914" formatCode="General">
                  <c:v>0.0</c:v>
                </c:pt>
                <c:pt idx="1915" formatCode="General">
                  <c:v>0.0</c:v>
                </c:pt>
                <c:pt idx="1916" formatCode="General">
                  <c:v>0.0</c:v>
                </c:pt>
                <c:pt idx="1917" formatCode="General">
                  <c:v>0.0</c:v>
                </c:pt>
                <c:pt idx="1918" formatCode="General">
                  <c:v>0.0</c:v>
                </c:pt>
                <c:pt idx="1919" formatCode="General">
                  <c:v>0.0</c:v>
                </c:pt>
                <c:pt idx="1920" formatCode="General">
                  <c:v>0.0</c:v>
                </c:pt>
                <c:pt idx="1921" formatCode="General">
                  <c:v>0.0</c:v>
                </c:pt>
                <c:pt idx="1922" formatCode="General">
                  <c:v>0.0</c:v>
                </c:pt>
                <c:pt idx="1923" formatCode="General">
                  <c:v>0.0</c:v>
                </c:pt>
                <c:pt idx="1924" formatCode="General">
                  <c:v>0.0</c:v>
                </c:pt>
                <c:pt idx="1925" formatCode="General">
                  <c:v>0.0</c:v>
                </c:pt>
                <c:pt idx="1926" formatCode="General">
                  <c:v>0.0</c:v>
                </c:pt>
                <c:pt idx="1927" formatCode="General">
                  <c:v>0.0</c:v>
                </c:pt>
                <c:pt idx="1928" formatCode="General">
                  <c:v>0.0</c:v>
                </c:pt>
                <c:pt idx="1929" formatCode="General">
                  <c:v>0.0</c:v>
                </c:pt>
                <c:pt idx="1930" formatCode="General">
                  <c:v>0.0</c:v>
                </c:pt>
                <c:pt idx="1931" formatCode="General">
                  <c:v>0.0</c:v>
                </c:pt>
                <c:pt idx="1932" formatCode="General">
                  <c:v>0.0</c:v>
                </c:pt>
                <c:pt idx="1933" formatCode="General">
                  <c:v>0.0</c:v>
                </c:pt>
                <c:pt idx="1934" formatCode="General">
                  <c:v>0.0</c:v>
                </c:pt>
                <c:pt idx="1935" formatCode="General">
                  <c:v>0.0</c:v>
                </c:pt>
                <c:pt idx="1936" formatCode="General">
                  <c:v>0.0</c:v>
                </c:pt>
                <c:pt idx="1937" formatCode="General">
                  <c:v>0.0</c:v>
                </c:pt>
                <c:pt idx="1938" formatCode="General">
                  <c:v>0.0</c:v>
                </c:pt>
                <c:pt idx="1939" formatCode="General">
                  <c:v>0.0</c:v>
                </c:pt>
                <c:pt idx="1940" formatCode="General">
                  <c:v>0.0</c:v>
                </c:pt>
                <c:pt idx="1941" formatCode="General">
                  <c:v>0.0</c:v>
                </c:pt>
                <c:pt idx="1942" formatCode="General">
                  <c:v>0.0</c:v>
                </c:pt>
                <c:pt idx="1943" formatCode="General">
                  <c:v>0.0</c:v>
                </c:pt>
                <c:pt idx="1944" formatCode="General">
                  <c:v>0.0</c:v>
                </c:pt>
                <c:pt idx="1945" formatCode="General">
                  <c:v>0.0</c:v>
                </c:pt>
                <c:pt idx="1946" formatCode="General">
                  <c:v>0.0</c:v>
                </c:pt>
                <c:pt idx="1947" formatCode="General">
                  <c:v>0.0</c:v>
                </c:pt>
                <c:pt idx="1948" formatCode="General">
                  <c:v>0.0</c:v>
                </c:pt>
                <c:pt idx="1949" formatCode="General">
                  <c:v>0.0</c:v>
                </c:pt>
                <c:pt idx="1950" formatCode="General">
                  <c:v>0.0</c:v>
                </c:pt>
                <c:pt idx="1951" formatCode="General">
                  <c:v>0.0</c:v>
                </c:pt>
                <c:pt idx="1952" formatCode="General">
                  <c:v>0.0</c:v>
                </c:pt>
                <c:pt idx="1953" formatCode="General">
                  <c:v>0.0</c:v>
                </c:pt>
                <c:pt idx="1954" formatCode="General">
                  <c:v>0.0</c:v>
                </c:pt>
                <c:pt idx="1955" formatCode="General">
                  <c:v>0.0</c:v>
                </c:pt>
                <c:pt idx="1956" formatCode="General">
                  <c:v>0.0</c:v>
                </c:pt>
                <c:pt idx="1957" formatCode="General">
                  <c:v>0.0</c:v>
                </c:pt>
                <c:pt idx="1958" formatCode="General">
                  <c:v>0.0</c:v>
                </c:pt>
                <c:pt idx="1959" formatCode="General">
                  <c:v>0.0</c:v>
                </c:pt>
                <c:pt idx="1960" formatCode="General">
                  <c:v>0.0</c:v>
                </c:pt>
                <c:pt idx="1961" formatCode="General">
                  <c:v>0.0</c:v>
                </c:pt>
                <c:pt idx="1962" formatCode="General">
                  <c:v>0.0</c:v>
                </c:pt>
                <c:pt idx="1963" formatCode="General">
                  <c:v>0.0</c:v>
                </c:pt>
                <c:pt idx="1964" formatCode="General">
                  <c:v>0.0</c:v>
                </c:pt>
                <c:pt idx="1965" formatCode="General">
                  <c:v>0.0</c:v>
                </c:pt>
                <c:pt idx="1966" formatCode="General">
                  <c:v>0.0</c:v>
                </c:pt>
                <c:pt idx="1967" formatCode="General">
                  <c:v>0.0</c:v>
                </c:pt>
                <c:pt idx="1968" formatCode="General">
                  <c:v>0.0</c:v>
                </c:pt>
                <c:pt idx="1969" formatCode="General">
                  <c:v>0.0</c:v>
                </c:pt>
                <c:pt idx="1970" formatCode="General">
                  <c:v>0.0</c:v>
                </c:pt>
                <c:pt idx="1971" formatCode="General">
                  <c:v>0.0</c:v>
                </c:pt>
                <c:pt idx="1972" formatCode="General">
                  <c:v>0.0</c:v>
                </c:pt>
                <c:pt idx="1973" formatCode="General">
                  <c:v>0.0</c:v>
                </c:pt>
                <c:pt idx="1974" formatCode="General">
                  <c:v>0.0</c:v>
                </c:pt>
                <c:pt idx="1975" formatCode="General">
                  <c:v>0.0</c:v>
                </c:pt>
                <c:pt idx="1976" formatCode="General">
                  <c:v>0.0</c:v>
                </c:pt>
                <c:pt idx="1977" formatCode="General">
                  <c:v>0.0</c:v>
                </c:pt>
                <c:pt idx="1978" formatCode="General">
                  <c:v>0.0</c:v>
                </c:pt>
                <c:pt idx="1979" formatCode="General">
                  <c:v>0.0</c:v>
                </c:pt>
                <c:pt idx="1980" formatCode="General">
                  <c:v>0.0</c:v>
                </c:pt>
                <c:pt idx="1981" formatCode="General">
                  <c:v>0.0</c:v>
                </c:pt>
                <c:pt idx="1982" formatCode="General">
                  <c:v>0.0</c:v>
                </c:pt>
                <c:pt idx="1983" formatCode="General">
                  <c:v>0.0</c:v>
                </c:pt>
                <c:pt idx="1984" formatCode="General">
                  <c:v>0.0</c:v>
                </c:pt>
                <c:pt idx="1985" formatCode="General">
                  <c:v>0.0</c:v>
                </c:pt>
                <c:pt idx="1986" formatCode="General">
                  <c:v>0.0</c:v>
                </c:pt>
                <c:pt idx="1987" formatCode="General">
                  <c:v>0.0</c:v>
                </c:pt>
                <c:pt idx="1988" formatCode="General">
                  <c:v>0.0</c:v>
                </c:pt>
                <c:pt idx="1989" formatCode="General">
                  <c:v>0.0</c:v>
                </c:pt>
                <c:pt idx="1990" formatCode="General">
                  <c:v>0.0</c:v>
                </c:pt>
                <c:pt idx="1991" formatCode="General">
                  <c:v>0.0</c:v>
                </c:pt>
                <c:pt idx="1992" formatCode="General">
                  <c:v>0.0</c:v>
                </c:pt>
                <c:pt idx="1993" formatCode="General">
                  <c:v>0.0</c:v>
                </c:pt>
                <c:pt idx="1994" formatCode="General">
                  <c:v>0.0</c:v>
                </c:pt>
                <c:pt idx="1995" formatCode="General">
                  <c:v>0.0</c:v>
                </c:pt>
                <c:pt idx="1996" formatCode="General">
                  <c:v>0.0</c:v>
                </c:pt>
                <c:pt idx="1997" formatCode="General">
                  <c:v>0.0</c:v>
                </c:pt>
                <c:pt idx="1998" formatCode="General">
                  <c:v>0.0</c:v>
                </c:pt>
                <c:pt idx="1999" formatCode="General">
                  <c:v>0.0</c:v>
                </c:pt>
                <c:pt idx="2000" formatCode="General">
                  <c:v>0.0</c:v>
                </c:pt>
                <c:pt idx="2001" formatCode="General">
                  <c:v>0.0</c:v>
                </c:pt>
                <c:pt idx="2002" formatCode="General">
                  <c:v>0.0</c:v>
                </c:pt>
                <c:pt idx="2003" formatCode="General">
                  <c:v>0.0</c:v>
                </c:pt>
                <c:pt idx="2004" formatCode="General">
                  <c:v>0.0</c:v>
                </c:pt>
                <c:pt idx="2005" formatCode="General">
                  <c:v>0.0</c:v>
                </c:pt>
                <c:pt idx="2006" formatCode="General">
                  <c:v>0.0</c:v>
                </c:pt>
                <c:pt idx="2007" formatCode="General">
                  <c:v>0.0</c:v>
                </c:pt>
                <c:pt idx="2008" formatCode="General">
                  <c:v>0.0</c:v>
                </c:pt>
                <c:pt idx="2009" formatCode="General">
                  <c:v>0.0</c:v>
                </c:pt>
                <c:pt idx="2010" formatCode="General">
                  <c:v>0.0</c:v>
                </c:pt>
                <c:pt idx="2011" formatCode="General">
                  <c:v>0.0</c:v>
                </c:pt>
                <c:pt idx="2012" formatCode="General">
                  <c:v>0.0</c:v>
                </c:pt>
                <c:pt idx="2013" formatCode="General">
                  <c:v>0.0</c:v>
                </c:pt>
                <c:pt idx="2014" formatCode="General">
                  <c:v>0.0</c:v>
                </c:pt>
                <c:pt idx="2015" formatCode="General">
                  <c:v>0.0</c:v>
                </c:pt>
                <c:pt idx="2016" formatCode="General">
                  <c:v>0.0</c:v>
                </c:pt>
                <c:pt idx="2017" formatCode="General">
                  <c:v>0.0</c:v>
                </c:pt>
                <c:pt idx="2018" formatCode="General">
                  <c:v>0.0</c:v>
                </c:pt>
                <c:pt idx="2019" formatCode="General">
                  <c:v>0.0</c:v>
                </c:pt>
                <c:pt idx="2020" formatCode="General">
                  <c:v>0.0</c:v>
                </c:pt>
                <c:pt idx="2021" formatCode="General">
                  <c:v>0.0</c:v>
                </c:pt>
                <c:pt idx="2022" formatCode="General">
                  <c:v>0.0</c:v>
                </c:pt>
                <c:pt idx="2023" formatCode="General">
                  <c:v>0.0</c:v>
                </c:pt>
                <c:pt idx="2024" formatCode="General">
                  <c:v>0.0</c:v>
                </c:pt>
                <c:pt idx="2025" formatCode="General">
                  <c:v>0.0</c:v>
                </c:pt>
                <c:pt idx="2026" formatCode="General">
                  <c:v>0.0</c:v>
                </c:pt>
                <c:pt idx="2027" formatCode="General">
                  <c:v>0.0</c:v>
                </c:pt>
                <c:pt idx="2028" formatCode="General">
                  <c:v>0.0</c:v>
                </c:pt>
                <c:pt idx="2029" formatCode="General">
                  <c:v>0.0</c:v>
                </c:pt>
                <c:pt idx="2030" formatCode="General">
                  <c:v>0.0</c:v>
                </c:pt>
                <c:pt idx="2031" formatCode="General">
                  <c:v>0.0</c:v>
                </c:pt>
                <c:pt idx="2032" formatCode="General">
                  <c:v>0.0</c:v>
                </c:pt>
                <c:pt idx="2033" formatCode="General">
                  <c:v>0.0</c:v>
                </c:pt>
                <c:pt idx="2034" formatCode="General">
                  <c:v>0.0</c:v>
                </c:pt>
                <c:pt idx="2035" formatCode="General">
                  <c:v>0.0</c:v>
                </c:pt>
                <c:pt idx="2036" formatCode="General">
                  <c:v>0.0</c:v>
                </c:pt>
                <c:pt idx="2037" formatCode="General">
                  <c:v>0.0</c:v>
                </c:pt>
                <c:pt idx="2038" formatCode="General">
                  <c:v>0.0</c:v>
                </c:pt>
                <c:pt idx="2039" formatCode="General">
                  <c:v>0.0</c:v>
                </c:pt>
                <c:pt idx="2040" formatCode="General">
                  <c:v>0.0</c:v>
                </c:pt>
                <c:pt idx="2041" formatCode="General">
                  <c:v>0.0</c:v>
                </c:pt>
                <c:pt idx="2042" formatCode="General">
                  <c:v>0.0</c:v>
                </c:pt>
                <c:pt idx="2043" formatCode="General">
                  <c:v>0.0</c:v>
                </c:pt>
                <c:pt idx="2044" formatCode="General">
                  <c:v>0.0</c:v>
                </c:pt>
                <c:pt idx="2045" formatCode="General">
                  <c:v>0.0</c:v>
                </c:pt>
                <c:pt idx="2046" formatCode="General">
                  <c:v>0.0</c:v>
                </c:pt>
                <c:pt idx="2047" formatCode="General">
                  <c:v>0.0</c:v>
                </c:pt>
                <c:pt idx="2048" formatCode="General">
                  <c:v>0.0</c:v>
                </c:pt>
                <c:pt idx="2049" formatCode="General">
                  <c:v>0.0</c:v>
                </c:pt>
                <c:pt idx="2050" formatCode="General">
                  <c:v>0.0</c:v>
                </c:pt>
                <c:pt idx="2051" formatCode="General">
                  <c:v>0.0</c:v>
                </c:pt>
                <c:pt idx="2052" formatCode="General">
                  <c:v>0.0</c:v>
                </c:pt>
                <c:pt idx="2053" formatCode="General">
                  <c:v>0.0</c:v>
                </c:pt>
                <c:pt idx="2054" formatCode="General">
                  <c:v>0.0</c:v>
                </c:pt>
                <c:pt idx="2055" formatCode="General">
                  <c:v>0.0</c:v>
                </c:pt>
                <c:pt idx="2056" formatCode="General">
                  <c:v>0.0</c:v>
                </c:pt>
                <c:pt idx="2057" formatCode="General">
                  <c:v>0.0</c:v>
                </c:pt>
                <c:pt idx="2058" formatCode="General">
                  <c:v>0.0</c:v>
                </c:pt>
                <c:pt idx="2059" formatCode="General">
                  <c:v>0.0</c:v>
                </c:pt>
                <c:pt idx="2060" formatCode="General">
                  <c:v>0.0</c:v>
                </c:pt>
                <c:pt idx="2061" formatCode="General">
                  <c:v>0.0</c:v>
                </c:pt>
                <c:pt idx="2062" formatCode="General">
                  <c:v>0.0</c:v>
                </c:pt>
                <c:pt idx="2063" formatCode="General">
                  <c:v>0.0</c:v>
                </c:pt>
                <c:pt idx="2064" formatCode="General">
                  <c:v>0.0</c:v>
                </c:pt>
                <c:pt idx="2065" formatCode="General">
                  <c:v>0.0</c:v>
                </c:pt>
                <c:pt idx="2066" formatCode="General">
                  <c:v>0.0</c:v>
                </c:pt>
                <c:pt idx="2067" formatCode="General">
                  <c:v>0.0</c:v>
                </c:pt>
                <c:pt idx="2068" formatCode="General">
                  <c:v>0.0</c:v>
                </c:pt>
                <c:pt idx="2069" formatCode="General">
                  <c:v>0.0</c:v>
                </c:pt>
                <c:pt idx="2070" formatCode="General">
                  <c:v>0.0</c:v>
                </c:pt>
                <c:pt idx="2071" formatCode="General">
                  <c:v>0.0</c:v>
                </c:pt>
                <c:pt idx="2072" formatCode="General">
                  <c:v>0.0</c:v>
                </c:pt>
                <c:pt idx="2073" formatCode="General">
                  <c:v>0.0</c:v>
                </c:pt>
                <c:pt idx="2074" formatCode="General">
                  <c:v>0.0</c:v>
                </c:pt>
                <c:pt idx="2075" formatCode="General">
                  <c:v>0.0</c:v>
                </c:pt>
                <c:pt idx="2076" formatCode="General">
                  <c:v>0.0</c:v>
                </c:pt>
                <c:pt idx="2077" formatCode="General">
                  <c:v>0.0</c:v>
                </c:pt>
                <c:pt idx="2078" formatCode="General">
                  <c:v>0.0</c:v>
                </c:pt>
                <c:pt idx="2079" formatCode="General">
                  <c:v>0.0</c:v>
                </c:pt>
                <c:pt idx="2080" formatCode="General">
                  <c:v>0.0</c:v>
                </c:pt>
                <c:pt idx="2081" formatCode="General">
                  <c:v>0.0</c:v>
                </c:pt>
                <c:pt idx="2082" formatCode="General">
                  <c:v>0.0</c:v>
                </c:pt>
                <c:pt idx="2083" formatCode="General">
                  <c:v>0.0</c:v>
                </c:pt>
                <c:pt idx="2084" formatCode="General">
                  <c:v>0.0</c:v>
                </c:pt>
                <c:pt idx="2085" formatCode="General">
                  <c:v>0.0</c:v>
                </c:pt>
                <c:pt idx="2086" formatCode="General">
                  <c:v>0.0</c:v>
                </c:pt>
                <c:pt idx="2087" formatCode="General">
                  <c:v>0.0</c:v>
                </c:pt>
                <c:pt idx="2088" formatCode="General">
                  <c:v>0.0</c:v>
                </c:pt>
                <c:pt idx="2089" formatCode="General">
                  <c:v>0.0</c:v>
                </c:pt>
                <c:pt idx="2090" formatCode="General">
                  <c:v>0.0</c:v>
                </c:pt>
                <c:pt idx="2091" formatCode="General">
                  <c:v>0.0</c:v>
                </c:pt>
                <c:pt idx="2092" formatCode="General">
                  <c:v>0.0</c:v>
                </c:pt>
                <c:pt idx="2093" formatCode="General">
                  <c:v>0.0</c:v>
                </c:pt>
                <c:pt idx="2094" formatCode="General">
                  <c:v>0.0</c:v>
                </c:pt>
                <c:pt idx="2095" formatCode="General">
                  <c:v>0.0</c:v>
                </c:pt>
                <c:pt idx="2096" formatCode="General">
                  <c:v>0.0</c:v>
                </c:pt>
                <c:pt idx="2097" formatCode="General">
                  <c:v>0.0</c:v>
                </c:pt>
                <c:pt idx="2098" formatCode="General">
                  <c:v>0.0</c:v>
                </c:pt>
                <c:pt idx="2099" formatCode="General">
                  <c:v>0.0</c:v>
                </c:pt>
                <c:pt idx="2100" formatCode="General">
                  <c:v>0.0</c:v>
                </c:pt>
                <c:pt idx="2101" formatCode="General">
                  <c:v>0.0</c:v>
                </c:pt>
                <c:pt idx="2102" formatCode="General">
                  <c:v>0.0</c:v>
                </c:pt>
                <c:pt idx="2103" formatCode="General">
                  <c:v>0.0</c:v>
                </c:pt>
                <c:pt idx="2104" formatCode="General">
                  <c:v>0.0</c:v>
                </c:pt>
                <c:pt idx="2105" formatCode="General">
                  <c:v>0.0</c:v>
                </c:pt>
                <c:pt idx="2106" formatCode="General">
                  <c:v>0.0</c:v>
                </c:pt>
                <c:pt idx="2107" formatCode="General">
                  <c:v>0.0</c:v>
                </c:pt>
                <c:pt idx="2108" formatCode="General">
                  <c:v>0.0</c:v>
                </c:pt>
                <c:pt idx="2109" formatCode="General">
                  <c:v>0.0</c:v>
                </c:pt>
                <c:pt idx="2110" formatCode="General">
                  <c:v>0.0</c:v>
                </c:pt>
                <c:pt idx="2111" formatCode="General">
                  <c:v>0.0</c:v>
                </c:pt>
                <c:pt idx="2112" formatCode="General">
                  <c:v>0.0</c:v>
                </c:pt>
                <c:pt idx="2113" formatCode="General">
                  <c:v>0.0</c:v>
                </c:pt>
                <c:pt idx="2114" formatCode="General">
                  <c:v>0.0</c:v>
                </c:pt>
                <c:pt idx="2115" formatCode="General">
                  <c:v>0.0</c:v>
                </c:pt>
                <c:pt idx="2116" formatCode="General">
                  <c:v>0.0</c:v>
                </c:pt>
                <c:pt idx="2117" formatCode="General">
                  <c:v>0.0</c:v>
                </c:pt>
                <c:pt idx="2118" formatCode="General">
                  <c:v>0.0</c:v>
                </c:pt>
                <c:pt idx="2119" formatCode="General">
                  <c:v>0.0</c:v>
                </c:pt>
                <c:pt idx="2120" formatCode="General">
                  <c:v>0.0</c:v>
                </c:pt>
                <c:pt idx="2121" formatCode="General">
                  <c:v>0.0</c:v>
                </c:pt>
                <c:pt idx="2122" formatCode="General">
                  <c:v>0.0</c:v>
                </c:pt>
                <c:pt idx="2123" formatCode="General">
                  <c:v>0.0</c:v>
                </c:pt>
                <c:pt idx="2124" formatCode="General">
                  <c:v>0.0</c:v>
                </c:pt>
                <c:pt idx="2125" formatCode="General">
                  <c:v>0.0</c:v>
                </c:pt>
                <c:pt idx="2126" formatCode="General">
                  <c:v>0.0</c:v>
                </c:pt>
                <c:pt idx="2127" formatCode="General">
                  <c:v>0.0</c:v>
                </c:pt>
                <c:pt idx="2128" formatCode="General">
                  <c:v>0.0</c:v>
                </c:pt>
                <c:pt idx="2129" formatCode="General">
                  <c:v>0.0</c:v>
                </c:pt>
                <c:pt idx="2130" formatCode="General">
                  <c:v>0.0</c:v>
                </c:pt>
                <c:pt idx="2131" formatCode="General">
                  <c:v>0.0</c:v>
                </c:pt>
                <c:pt idx="2132" formatCode="General">
                  <c:v>0.0</c:v>
                </c:pt>
                <c:pt idx="2133" formatCode="General">
                  <c:v>0.0</c:v>
                </c:pt>
                <c:pt idx="2134" formatCode="General">
                  <c:v>0.0</c:v>
                </c:pt>
                <c:pt idx="2135" formatCode="General">
                  <c:v>0.0</c:v>
                </c:pt>
                <c:pt idx="2136" formatCode="General">
                  <c:v>0.0</c:v>
                </c:pt>
                <c:pt idx="2137" formatCode="General">
                  <c:v>0.0</c:v>
                </c:pt>
                <c:pt idx="2138" formatCode="General">
                  <c:v>0.0</c:v>
                </c:pt>
                <c:pt idx="2139" formatCode="General">
                  <c:v>0.0</c:v>
                </c:pt>
                <c:pt idx="2140" formatCode="General">
                  <c:v>0.0</c:v>
                </c:pt>
                <c:pt idx="2141" formatCode="General">
                  <c:v>0.0</c:v>
                </c:pt>
                <c:pt idx="2142" formatCode="General">
                  <c:v>0.0</c:v>
                </c:pt>
                <c:pt idx="2143" formatCode="General">
                  <c:v>0.0</c:v>
                </c:pt>
                <c:pt idx="2144" formatCode="General">
                  <c:v>0.0</c:v>
                </c:pt>
                <c:pt idx="2145" formatCode="General">
                  <c:v>0.0</c:v>
                </c:pt>
                <c:pt idx="2146" formatCode="General">
                  <c:v>0.0</c:v>
                </c:pt>
                <c:pt idx="2147" formatCode="General">
                  <c:v>0.0</c:v>
                </c:pt>
                <c:pt idx="2148" formatCode="General">
                  <c:v>0.0</c:v>
                </c:pt>
                <c:pt idx="2149" formatCode="General">
                  <c:v>0.0</c:v>
                </c:pt>
                <c:pt idx="2150" formatCode="General">
                  <c:v>0.0</c:v>
                </c:pt>
                <c:pt idx="2151" formatCode="General">
                  <c:v>0.0</c:v>
                </c:pt>
                <c:pt idx="2152" formatCode="General">
                  <c:v>0.0</c:v>
                </c:pt>
                <c:pt idx="2153" formatCode="General">
                  <c:v>0.0</c:v>
                </c:pt>
                <c:pt idx="2154" formatCode="General">
                  <c:v>0.0</c:v>
                </c:pt>
                <c:pt idx="2155" formatCode="General">
                  <c:v>0.0</c:v>
                </c:pt>
                <c:pt idx="2156" formatCode="General">
                  <c:v>0.0</c:v>
                </c:pt>
                <c:pt idx="2157" formatCode="General">
                  <c:v>0.0</c:v>
                </c:pt>
                <c:pt idx="2158" formatCode="General">
                  <c:v>0.0</c:v>
                </c:pt>
                <c:pt idx="2159" formatCode="General">
                  <c:v>0.0</c:v>
                </c:pt>
                <c:pt idx="2160" formatCode="General">
                  <c:v>0.0</c:v>
                </c:pt>
                <c:pt idx="2161" formatCode="General">
                  <c:v>0.0</c:v>
                </c:pt>
                <c:pt idx="2162" formatCode="General">
                  <c:v>0.0</c:v>
                </c:pt>
                <c:pt idx="2163" formatCode="General">
                  <c:v>0.0</c:v>
                </c:pt>
                <c:pt idx="2164" formatCode="General">
                  <c:v>0.0</c:v>
                </c:pt>
                <c:pt idx="2165" formatCode="General">
                  <c:v>0.0</c:v>
                </c:pt>
                <c:pt idx="2166" formatCode="General">
                  <c:v>0.0</c:v>
                </c:pt>
                <c:pt idx="2167" formatCode="General">
                  <c:v>0.0</c:v>
                </c:pt>
                <c:pt idx="2168" formatCode="General">
                  <c:v>0.0</c:v>
                </c:pt>
                <c:pt idx="2169" formatCode="General">
                  <c:v>0.0</c:v>
                </c:pt>
                <c:pt idx="2170" formatCode="General">
                  <c:v>0.0</c:v>
                </c:pt>
                <c:pt idx="2171" formatCode="General">
                  <c:v>0.0</c:v>
                </c:pt>
                <c:pt idx="2172" formatCode="General">
                  <c:v>0.0</c:v>
                </c:pt>
                <c:pt idx="2173" formatCode="General">
                  <c:v>0.0</c:v>
                </c:pt>
                <c:pt idx="2174" formatCode="General">
                  <c:v>0.0</c:v>
                </c:pt>
                <c:pt idx="2175" formatCode="General">
                  <c:v>0.0</c:v>
                </c:pt>
                <c:pt idx="2176" formatCode="General">
                  <c:v>0.0</c:v>
                </c:pt>
                <c:pt idx="2177" formatCode="General">
                  <c:v>0.0</c:v>
                </c:pt>
                <c:pt idx="2178" formatCode="General">
                  <c:v>0.0</c:v>
                </c:pt>
                <c:pt idx="2179" formatCode="General">
                  <c:v>0.0</c:v>
                </c:pt>
                <c:pt idx="2180" formatCode="General">
                  <c:v>0.0</c:v>
                </c:pt>
                <c:pt idx="2181" formatCode="General">
                  <c:v>0.0</c:v>
                </c:pt>
                <c:pt idx="2182" formatCode="General">
                  <c:v>0.0</c:v>
                </c:pt>
                <c:pt idx="2183" formatCode="General">
                  <c:v>0.0</c:v>
                </c:pt>
                <c:pt idx="2184" formatCode="General">
                  <c:v>0.0</c:v>
                </c:pt>
                <c:pt idx="2185" formatCode="General">
                  <c:v>0.0</c:v>
                </c:pt>
                <c:pt idx="2186" formatCode="General">
                  <c:v>0.0</c:v>
                </c:pt>
                <c:pt idx="2187" formatCode="General">
                  <c:v>0.0</c:v>
                </c:pt>
                <c:pt idx="2188" formatCode="General">
                  <c:v>0.0</c:v>
                </c:pt>
                <c:pt idx="2189" formatCode="General">
                  <c:v>0.0</c:v>
                </c:pt>
                <c:pt idx="2190" formatCode="General">
                  <c:v>0.0</c:v>
                </c:pt>
                <c:pt idx="2191" formatCode="General">
                  <c:v>0.0</c:v>
                </c:pt>
                <c:pt idx="2192" formatCode="General">
                  <c:v>0.0</c:v>
                </c:pt>
                <c:pt idx="2193" formatCode="General">
                  <c:v>0.0</c:v>
                </c:pt>
                <c:pt idx="2194" formatCode="General">
                  <c:v>0.0</c:v>
                </c:pt>
                <c:pt idx="2195" formatCode="General">
                  <c:v>0.0</c:v>
                </c:pt>
                <c:pt idx="2196" formatCode="General">
                  <c:v>0.0</c:v>
                </c:pt>
                <c:pt idx="2197" formatCode="General">
                  <c:v>0.0</c:v>
                </c:pt>
                <c:pt idx="2198" formatCode="General">
                  <c:v>0.0</c:v>
                </c:pt>
                <c:pt idx="2199" formatCode="General">
                  <c:v>0.0</c:v>
                </c:pt>
                <c:pt idx="2200" formatCode="General">
                  <c:v>0.0</c:v>
                </c:pt>
                <c:pt idx="2201" formatCode="General">
                  <c:v>0.0</c:v>
                </c:pt>
                <c:pt idx="2202" formatCode="General">
                  <c:v>0.0</c:v>
                </c:pt>
                <c:pt idx="2203" formatCode="General">
                  <c:v>0.0</c:v>
                </c:pt>
                <c:pt idx="2204" formatCode="General">
                  <c:v>0.0</c:v>
                </c:pt>
                <c:pt idx="2205" formatCode="General">
                  <c:v>0.0</c:v>
                </c:pt>
                <c:pt idx="2206" formatCode="General">
                  <c:v>0.0</c:v>
                </c:pt>
                <c:pt idx="2207" formatCode="General">
                  <c:v>0.0</c:v>
                </c:pt>
                <c:pt idx="2208" formatCode="General">
                  <c:v>0.0</c:v>
                </c:pt>
                <c:pt idx="2209" formatCode="General">
                  <c:v>0.0</c:v>
                </c:pt>
                <c:pt idx="2210" formatCode="General">
                  <c:v>0.0</c:v>
                </c:pt>
                <c:pt idx="2211" formatCode="General">
                  <c:v>0.0</c:v>
                </c:pt>
                <c:pt idx="2212" formatCode="General">
                  <c:v>0.0</c:v>
                </c:pt>
                <c:pt idx="2213" formatCode="General">
                  <c:v>0.0</c:v>
                </c:pt>
                <c:pt idx="2214" formatCode="General">
                  <c:v>0.0</c:v>
                </c:pt>
                <c:pt idx="2215" formatCode="General">
                  <c:v>0.0</c:v>
                </c:pt>
                <c:pt idx="2216" formatCode="General">
                  <c:v>0.0</c:v>
                </c:pt>
                <c:pt idx="2217" formatCode="General">
                  <c:v>0.0</c:v>
                </c:pt>
                <c:pt idx="2218" formatCode="General">
                  <c:v>0.0</c:v>
                </c:pt>
                <c:pt idx="2219" formatCode="General">
                  <c:v>0.0</c:v>
                </c:pt>
                <c:pt idx="2220" formatCode="General">
                  <c:v>0.0</c:v>
                </c:pt>
                <c:pt idx="2221" formatCode="General">
                  <c:v>0.0</c:v>
                </c:pt>
                <c:pt idx="2222" formatCode="General">
                  <c:v>0.0</c:v>
                </c:pt>
                <c:pt idx="2223" formatCode="General">
                  <c:v>0.0</c:v>
                </c:pt>
                <c:pt idx="2224" formatCode="General">
                  <c:v>0.0</c:v>
                </c:pt>
                <c:pt idx="2225" formatCode="General">
                  <c:v>0.0</c:v>
                </c:pt>
                <c:pt idx="2226" formatCode="General">
                  <c:v>0.0</c:v>
                </c:pt>
                <c:pt idx="2227" formatCode="General">
                  <c:v>0.0</c:v>
                </c:pt>
                <c:pt idx="2228" formatCode="General">
                  <c:v>0.0</c:v>
                </c:pt>
                <c:pt idx="2229" formatCode="General">
                  <c:v>0.0</c:v>
                </c:pt>
                <c:pt idx="2230" formatCode="General">
                  <c:v>0.0</c:v>
                </c:pt>
                <c:pt idx="2231" formatCode="General">
                  <c:v>0.0</c:v>
                </c:pt>
                <c:pt idx="2232" formatCode="General">
                  <c:v>0.0</c:v>
                </c:pt>
                <c:pt idx="2233" formatCode="General">
                  <c:v>0.0</c:v>
                </c:pt>
                <c:pt idx="2234" formatCode="General">
                  <c:v>0.0</c:v>
                </c:pt>
                <c:pt idx="2235" formatCode="General">
                  <c:v>0.0</c:v>
                </c:pt>
                <c:pt idx="2236" formatCode="General">
                  <c:v>0.0</c:v>
                </c:pt>
                <c:pt idx="2237" formatCode="General">
                  <c:v>0.0</c:v>
                </c:pt>
                <c:pt idx="2238" formatCode="General">
                  <c:v>0.0</c:v>
                </c:pt>
                <c:pt idx="2239" formatCode="General">
                  <c:v>0.0</c:v>
                </c:pt>
                <c:pt idx="2240" formatCode="General">
                  <c:v>0.0</c:v>
                </c:pt>
                <c:pt idx="2241" formatCode="General">
                  <c:v>0.0</c:v>
                </c:pt>
                <c:pt idx="2242" formatCode="General">
                  <c:v>0.0</c:v>
                </c:pt>
                <c:pt idx="2243" formatCode="General">
                  <c:v>0.0</c:v>
                </c:pt>
                <c:pt idx="2244" formatCode="General">
                  <c:v>0.0</c:v>
                </c:pt>
                <c:pt idx="2245" formatCode="General">
                  <c:v>0.0</c:v>
                </c:pt>
                <c:pt idx="2246" formatCode="General">
                  <c:v>0.0</c:v>
                </c:pt>
                <c:pt idx="2247" formatCode="General">
                  <c:v>0.0</c:v>
                </c:pt>
                <c:pt idx="2248" formatCode="General">
                  <c:v>0.0</c:v>
                </c:pt>
                <c:pt idx="2249" formatCode="General">
                  <c:v>0.0</c:v>
                </c:pt>
                <c:pt idx="2250" formatCode="General">
                  <c:v>0.0</c:v>
                </c:pt>
                <c:pt idx="2251" formatCode="General">
                  <c:v>0.0</c:v>
                </c:pt>
                <c:pt idx="2252" formatCode="General">
                  <c:v>0.0</c:v>
                </c:pt>
                <c:pt idx="2253" formatCode="General">
                  <c:v>0.0</c:v>
                </c:pt>
                <c:pt idx="2254" formatCode="General">
                  <c:v>0.0</c:v>
                </c:pt>
                <c:pt idx="2255" formatCode="General">
                  <c:v>0.0</c:v>
                </c:pt>
                <c:pt idx="2256" formatCode="General">
                  <c:v>0.0</c:v>
                </c:pt>
                <c:pt idx="2257" formatCode="General">
                  <c:v>0.0</c:v>
                </c:pt>
                <c:pt idx="2258" formatCode="General">
                  <c:v>0.0</c:v>
                </c:pt>
                <c:pt idx="2259" formatCode="General">
                  <c:v>0.0</c:v>
                </c:pt>
                <c:pt idx="2260" formatCode="General">
                  <c:v>0.0</c:v>
                </c:pt>
                <c:pt idx="2261" formatCode="General">
                  <c:v>0.0</c:v>
                </c:pt>
                <c:pt idx="2262" formatCode="General">
                  <c:v>0.0</c:v>
                </c:pt>
                <c:pt idx="2263" formatCode="General">
                  <c:v>0.0</c:v>
                </c:pt>
                <c:pt idx="2264" formatCode="General">
                  <c:v>0.0</c:v>
                </c:pt>
                <c:pt idx="2265" formatCode="General">
                  <c:v>0.0</c:v>
                </c:pt>
                <c:pt idx="2266" formatCode="General">
                  <c:v>0.0</c:v>
                </c:pt>
                <c:pt idx="2267" formatCode="General">
                  <c:v>0.0</c:v>
                </c:pt>
                <c:pt idx="2268" formatCode="General">
                  <c:v>0.0</c:v>
                </c:pt>
                <c:pt idx="2269" formatCode="General">
                  <c:v>0.0</c:v>
                </c:pt>
                <c:pt idx="2270" formatCode="General">
                  <c:v>0.0</c:v>
                </c:pt>
                <c:pt idx="2271" formatCode="General">
                  <c:v>0.0</c:v>
                </c:pt>
                <c:pt idx="2272" formatCode="General">
                  <c:v>0.0</c:v>
                </c:pt>
                <c:pt idx="2273" formatCode="General">
                  <c:v>0.0</c:v>
                </c:pt>
                <c:pt idx="2274" formatCode="General">
                  <c:v>0.0</c:v>
                </c:pt>
                <c:pt idx="2275" formatCode="General">
                  <c:v>0.0</c:v>
                </c:pt>
                <c:pt idx="2276" formatCode="General">
                  <c:v>0.0</c:v>
                </c:pt>
                <c:pt idx="2277" formatCode="General">
                  <c:v>0.0</c:v>
                </c:pt>
                <c:pt idx="2278" formatCode="General">
                  <c:v>0.0</c:v>
                </c:pt>
                <c:pt idx="2279" formatCode="General">
                  <c:v>0.0</c:v>
                </c:pt>
                <c:pt idx="2280" formatCode="General">
                  <c:v>0.0</c:v>
                </c:pt>
                <c:pt idx="2281" formatCode="General">
                  <c:v>0.0</c:v>
                </c:pt>
                <c:pt idx="2282" formatCode="General">
                  <c:v>0.0</c:v>
                </c:pt>
                <c:pt idx="2283" formatCode="General">
                  <c:v>0.0</c:v>
                </c:pt>
                <c:pt idx="2284" formatCode="General">
                  <c:v>0.0</c:v>
                </c:pt>
                <c:pt idx="2285" formatCode="General">
                  <c:v>0.0</c:v>
                </c:pt>
                <c:pt idx="2286" formatCode="General">
                  <c:v>0.0</c:v>
                </c:pt>
                <c:pt idx="2287" formatCode="General">
                  <c:v>0.0</c:v>
                </c:pt>
                <c:pt idx="2288" formatCode="General">
                  <c:v>0.0</c:v>
                </c:pt>
                <c:pt idx="2289" formatCode="General">
                  <c:v>0.0</c:v>
                </c:pt>
                <c:pt idx="2290" formatCode="General">
                  <c:v>0.0</c:v>
                </c:pt>
                <c:pt idx="2291" formatCode="General">
                  <c:v>0.0</c:v>
                </c:pt>
                <c:pt idx="2292" formatCode="General">
                  <c:v>0.0</c:v>
                </c:pt>
                <c:pt idx="2293" formatCode="General">
                  <c:v>0.0</c:v>
                </c:pt>
                <c:pt idx="2294" formatCode="General">
                  <c:v>0.0</c:v>
                </c:pt>
                <c:pt idx="2295" formatCode="General">
                  <c:v>0.0</c:v>
                </c:pt>
                <c:pt idx="2296" formatCode="General">
                  <c:v>0.0</c:v>
                </c:pt>
                <c:pt idx="2297" formatCode="General">
                  <c:v>0.0</c:v>
                </c:pt>
                <c:pt idx="2298" formatCode="General">
                  <c:v>0.0</c:v>
                </c:pt>
                <c:pt idx="2299" formatCode="General">
                  <c:v>0.0</c:v>
                </c:pt>
                <c:pt idx="2300" formatCode="General">
                  <c:v>0.0</c:v>
                </c:pt>
                <c:pt idx="2301" formatCode="General">
                  <c:v>0.0</c:v>
                </c:pt>
                <c:pt idx="2302" formatCode="General">
                  <c:v>0.0</c:v>
                </c:pt>
                <c:pt idx="2303" formatCode="General">
                  <c:v>0.0</c:v>
                </c:pt>
                <c:pt idx="2304" formatCode="General">
                  <c:v>0.0</c:v>
                </c:pt>
                <c:pt idx="2305" formatCode="General">
                  <c:v>0.0</c:v>
                </c:pt>
                <c:pt idx="2306" formatCode="General">
                  <c:v>0.0</c:v>
                </c:pt>
                <c:pt idx="2307" formatCode="General">
                  <c:v>0.0</c:v>
                </c:pt>
                <c:pt idx="2308" formatCode="General">
                  <c:v>0.0</c:v>
                </c:pt>
                <c:pt idx="2309" formatCode="General">
                  <c:v>0.0</c:v>
                </c:pt>
                <c:pt idx="2310" formatCode="General">
                  <c:v>0.0</c:v>
                </c:pt>
                <c:pt idx="2311" formatCode="General">
                  <c:v>0.0</c:v>
                </c:pt>
                <c:pt idx="2312" formatCode="General">
                  <c:v>0.0</c:v>
                </c:pt>
                <c:pt idx="2313" formatCode="General">
                  <c:v>0.0</c:v>
                </c:pt>
                <c:pt idx="2314" formatCode="General">
                  <c:v>0.0</c:v>
                </c:pt>
                <c:pt idx="2315" formatCode="General">
                  <c:v>0.0</c:v>
                </c:pt>
                <c:pt idx="2316" formatCode="General">
                  <c:v>0.0</c:v>
                </c:pt>
                <c:pt idx="2317" formatCode="General">
                  <c:v>0.0</c:v>
                </c:pt>
                <c:pt idx="2318" formatCode="General">
                  <c:v>0.0</c:v>
                </c:pt>
                <c:pt idx="2319" formatCode="General">
                  <c:v>0.0</c:v>
                </c:pt>
                <c:pt idx="2320" formatCode="General">
                  <c:v>0.0</c:v>
                </c:pt>
                <c:pt idx="2321" formatCode="General">
                  <c:v>0.0</c:v>
                </c:pt>
                <c:pt idx="2322" formatCode="General">
                  <c:v>0.0</c:v>
                </c:pt>
                <c:pt idx="2323" formatCode="General">
                  <c:v>0.0</c:v>
                </c:pt>
                <c:pt idx="2324" formatCode="General">
                  <c:v>0.0</c:v>
                </c:pt>
                <c:pt idx="2325" formatCode="General">
                  <c:v>0.0</c:v>
                </c:pt>
                <c:pt idx="2326" formatCode="General">
                  <c:v>0.0</c:v>
                </c:pt>
                <c:pt idx="2327" formatCode="General">
                  <c:v>0.0</c:v>
                </c:pt>
                <c:pt idx="2328" formatCode="General">
                  <c:v>0.0</c:v>
                </c:pt>
                <c:pt idx="2329" formatCode="General">
                  <c:v>0.0</c:v>
                </c:pt>
                <c:pt idx="2330" formatCode="General">
                  <c:v>0.0</c:v>
                </c:pt>
                <c:pt idx="2331" formatCode="General">
                  <c:v>0.0</c:v>
                </c:pt>
                <c:pt idx="2332" formatCode="General">
                  <c:v>0.0</c:v>
                </c:pt>
                <c:pt idx="2333" formatCode="General">
                  <c:v>0.0</c:v>
                </c:pt>
                <c:pt idx="2334" formatCode="General">
                  <c:v>0.0</c:v>
                </c:pt>
                <c:pt idx="2335" formatCode="General">
                  <c:v>0.0</c:v>
                </c:pt>
                <c:pt idx="2336" formatCode="General">
                  <c:v>0.0</c:v>
                </c:pt>
                <c:pt idx="2337" formatCode="General">
                  <c:v>0.0</c:v>
                </c:pt>
                <c:pt idx="2338" formatCode="General">
                  <c:v>0.0</c:v>
                </c:pt>
                <c:pt idx="2339" formatCode="General">
                  <c:v>0.0</c:v>
                </c:pt>
                <c:pt idx="2340" formatCode="General">
                  <c:v>0.0</c:v>
                </c:pt>
                <c:pt idx="2341" formatCode="General">
                  <c:v>0.0</c:v>
                </c:pt>
                <c:pt idx="2342" formatCode="General">
                  <c:v>0.0</c:v>
                </c:pt>
                <c:pt idx="2343" formatCode="General">
                  <c:v>0.0</c:v>
                </c:pt>
                <c:pt idx="2344" formatCode="General">
                  <c:v>0.0</c:v>
                </c:pt>
                <c:pt idx="2345" formatCode="General">
                  <c:v>0.0</c:v>
                </c:pt>
                <c:pt idx="2346" formatCode="General">
                  <c:v>0.0</c:v>
                </c:pt>
                <c:pt idx="2347" formatCode="General">
                  <c:v>0.0</c:v>
                </c:pt>
                <c:pt idx="2348" formatCode="General">
                  <c:v>0.0</c:v>
                </c:pt>
                <c:pt idx="2349" formatCode="General">
                  <c:v>0.0</c:v>
                </c:pt>
                <c:pt idx="2350" formatCode="General">
                  <c:v>0.0</c:v>
                </c:pt>
                <c:pt idx="2351" formatCode="General">
                  <c:v>0.0</c:v>
                </c:pt>
                <c:pt idx="2352" formatCode="General">
                  <c:v>0.0</c:v>
                </c:pt>
                <c:pt idx="2353" formatCode="General">
                  <c:v>0.0</c:v>
                </c:pt>
                <c:pt idx="2354" formatCode="General">
                  <c:v>0.0</c:v>
                </c:pt>
                <c:pt idx="2355" formatCode="General">
                  <c:v>0.0</c:v>
                </c:pt>
                <c:pt idx="2356" formatCode="General">
                  <c:v>0.0</c:v>
                </c:pt>
                <c:pt idx="2357" formatCode="General">
                  <c:v>0.0</c:v>
                </c:pt>
                <c:pt idx="2358" formatCode="General">
                  <c:v>0.0</c:v>
                </c:pt>
                <c:pt idx="2359" formatCode="General">
                  <c:v>0.0</c:v>
                </c:pt>
                <c:pt idx="2360" formatCode="General">
                  <c:v>0.0</c:v>
                </c:pt>
                <c:pt idx="2361" formatCode="General">
                  <c:v>0.0</c:v>
                </c:pt>
                <c:pt idx="2362" formatCode="General">
                  <c:v>0.0</c:v>
                </c:pt>
                <c:pt idx="2363" formatCode="General">
                  <c:v>0.0</c:v>
                </c:pt>
                <c:pt idx="2364" formatCode="General">
                  <c:v>0.0</c:v>
                </c:pt>
                <c:pt idx="2365" formatCode="General">
                  <c:v>0.0</c:v>
                </c:pt>
                <c:pt idx="2366" formatCode="General">
                  <c:v>0.0</c:v>
                </c:pt>
                <c:pt idx="2367" formatCode="General">
                  <c:v>0.0</c:v>
                </c:pt>
                <c:pt idx="2368" formatCode="General">
                  <c:v>0.0</c:v>
                </c:pt>
                <c:pt idx="2369" formatCode="General">
                  <c:v>0.0</c:v>
                </c:pt>
                <c:pt idx="2370" formatCode="General">
                  <c:v>0.0</c:v>
                </c:pt>
                <c:pt idx="2371" formatCode="General">
                  <c:v>0.0</c:v>
                </c:pt>
                <c:pt idx="2372" formatCode="General">
                  <c:v>0.0</c:v>
                </c:pt>
                <c:pt idx="2373" formatCode="General">
                  <c:v>0.0</c:v>
                </c:pt>
                <c:pt idx="2374" formatCode="General">
                  <c:v>0.0</c:v>
                </c:pt>
                <c:pt idx="2375" formatCode="General">
                  <c:v>0.0</c:v>
                </c:pt>
                <c:pt idx="2376" formatCode="General">
                  <c:v>0.0</c:v>
                </c:pt>
                <c:pt idx="2377" formatCode="General">
                  <c:v>0.0</c:v>
                </c:pt>
                <c:pt idx="2378" formatCode="General">
                  <c:v>0.0</c:v>
                </c:pt>
                <c:pt idx="2379" formatCode="General">
                  <c:v>0.0</c:v>
                </c:pt>
                <c:pt idx="2380" formatCode="General">
                  <c:v>0.0</c:v>
                </c:pt>
                <c:pt idx="2381" formatCode="General">
                  <c:v>0.0</c:v>
                </c:pt>
                <c:pt idx="2382" formatCode="General">
                  <c:v>0.0</c:v>
                </c:pt>
                <c:pt idx="2383" formatCode="General">
                  <c:v>0.0</c:v>
                </c:pt>
                <c:pt idx="2384" formatCode="General">
                  <c:v>0.0</c:v>
                </c:pt>
                <c:pt idx="2385" formatCode="General">
                  <c:v>0.0</c:v>
                </c:pt>
                <c:pt idx="2386" formatCode="General">
                  <c:v>0.0</c:v>
                </c:pt>
                <c:pt idx="2387" formatCode="General">
                  <c:v>0.0</c:v>
                </c:pt>
                <c:pt idx="2388" formatCode="General">
                  <c:v>0.0</c:v>
                </c:pt>
                <c:pt idx="2389" formatCode="General">
                  <c:v>0.0</c:v>
                </c:pt>
                <c:pt idx="2390" formatCode="General">
                  <c:v>0.0</c:v>
                </c:pt>
                <c:pt idx="2391" formatCode="General">
                  <c:v>0.0</c:v>
                </c:pt>
                <c:pt idx="2392" formatCode="General">
                  <c:v>0.0</c:v>
                </c:pt>
                <c:pt idx="2393" formatCode="General">
                  <c:v>0.0</c:v>
                </c:pt>
                <c:pt idx="2394" formatCode="General">
                  <c:v>0.0</c:v>
                </c:pt>
                <c:pt idx="2395" formatCode="General">
                  <c:v>0.0</c:v>
                </c:pt>
                <c:pt idx="2396" formatCode="General">
                  <c:v>0.0</c:v>
                </c:pt>
                <c:pt idx="2397" formatCode="General">
                  <c:v>0.0</c:v>
                </c:pt>
                <c:pt idx="2398" formatCode="General">
                  <c:v>0.0</c:v>
                </c:pt>
                <c:pt idx="2399" formatCode="General">
                  <c:v>0.0</c:v>
                </c:pt>
                <c:pt idx="2400" formatCode="General">
                  <c:v>0.0</c:v>
                </c:pt>
                <c:pt idx="2401" formatCode="General">
                  <c:v>0.0</c:v>
                </c:pt>
                <c:pt idx="2402" formatCode="General">
                  <c:v>0.0</c:v>
                </c:pt>
                <c:pt idx="2403" formatCode="General">
                  <c:v>0.0</c:v>
                </c:pt>
                <c:pt idx="2404" formatCode="General">
                  <c:v>0.0</c:v>
                </c:pt>
                <c:pt idx="2405" formatCode="General">
                  <c:v>0.0</c:v>
                </c:pt>
                <c:pt idx="2406" formatCode="General">
                  <c:v>0.0</c:v>
                </c:pt>
                <c:pt idx="2407" formatCode="General">
                  <c:v>0.0</c:v>
                </c:pt>
                <c:pt idx="2408" formatCode="General">
                  <c:v>0.0</c:v>
                </c:pt>
                <c:pt idx="2409" formatCode="General">
                  <c:v>0.0</c:v>
                </c:pt>
                <c:pt idx="2410" formatCode="General">
                  <c:v>0.0</c:v>
                </c:pt>
                <c:pt idx="2411" formatCode="General">
                  <c:v>0.0</c:v>
                </c:pt>
                <c:pt idx="2412" formatCode="General">
                  <c:v>0.0</c:v>
                </c:pt>
                <c:pt idx="2413" formatCode="General">
                  <c:v>0.0</c:v>
                </c:pt>
                <c:pt idx="2414" formatCode="General">
                  <c:v>0.0</c:v>
                </c:pt>
                <c:pt idx="2415" formatCode="General">
                  <c:v>0.0</c:v>
                </c:pt>
                <c:pt idx="2416" formatCode="General">
                  <c:v>0.0</c:v>
                </c:pt>
                <c:pt idx="2417" formatCode="General">
                  <c:v>0.0</c:v>
                </c:pt>
                <c:pt idx="2418" formatCode="General">
                  <c:v>0.0</c:v>
                </c:pt>
                <c:pt idx="2419" formatCode="General">
                  <c:v>0.0</c:v>
                </c:pt>
                <c:pt idx="2420" formatCode="General">
                  <c:v>0.0</c:v>
                </c:pt>
                <c:pt idx="2421" formatCode="General">
                  <c:v>0.0</c:v>
                </c:pt>
                <c:pt idx="2422" formatCode="General">
                  <c:v>0.0</c:v>
                </c:pt>
                <c:pt idx="2423" formatCode="General">
                  <c:v>0.0</c:v>
                </c:pt>
                <c:pt idx="2424" formatCode="General">
                  <c:v>0.0</c:v>
                </c:pt>
                <c:pt idx="2425" formatCode="General">
                  <c:v>0.0</c:v>
                </c:pt>
                <c:pt idx="2426" formatCode="General">
                  <c:v>0.0</c:v>
                </c:pt>
                <c:pt idx="2427" formatCode="General">
                  <c:v>0.0</c:v>
                </c:pt>
                <c:pt idx="2428" formatCode="General">
                  <c:v>0.0</c:v>
                </c:pt>
                <c:pt idx="2429" formatCode="General">
                  <c:v>0.0</c:v>
                </c:pt>
                <c:pt idx="2430" formatCode="General">
                  <c:v>0.0</c:v>
                </c:pt>
                <c:pt idx="2431" formatCode="General">
                  <c:v>0.0</c:v>
                </c:pt>
                <c:pt idx="2432" formatCode="General">
                  <c:v>0.0</c:v>
                </c:pt>
                <c:pt idx="2433" formatCode="General">
                  <c:v>0.0</c:v>
                </c:pt>
                <c:pt idx="2434" formatCode="General">
                  <c:v>0.0</c:v>
                </c:pt>
                <c:pt idx="2435" formatCode="General">
                  <c:v>0.0</c:v>
                </c:pt>
                <c:pt idx="2436" formatCode="General">
                  <c:v>0.0</c:v>
                </c:pt>
                <c:pt idx="2437" formatCode="General">
                  <c:v>0.0</c:v>
                </c:pt>
                <c:pt idx="2438" formatCode="General">
                  <c:v>0.0</c:v>
                </c:pt>
                <c:pt idx="2439" formatCode="General">
                  <c:v>0.0</c:v>
                </c:pt>
                <c:pt idx="2440" formatCode="General">
                  <c:v>0.0</c:v>
                </c:pt>
                <c:pt idx="2441" formatCode="General">
                  <c:v>0.0</c:v>
                </c:pt>
                <c:pt idx="2442" formatCode="General">
                  <c:v>0.0</c:v>
                </c:pt>
                <c:pt idx="2443" formatCode="General">
                  <c:v>0.0</c:v>
                </c:pt>
                <c:pt idx="2444" formatCode="General">
                  <c:v>0.0</c:v>
                </c:pt>
                <c:pt idx="2445" formatCode="General">
                  <c:v>0.0</c:v>
                </c:pt>
                <c:pt idx="2446" formatCode="General">
                  <c:v>0.0</c:v>
                </c:pt>
                <c:pt idx="2447" formatCode="General">
                  <c:v>0.0</c:v>
                </c:pt>
                <c:pt idx="2448" formatCode="General">
                  <c:v>0.0</c:v>
                </c:pt>
                <c:pt idx="2449" formatCode="General">
                  <c:v>0.0</c:v>
                </c:pt>
                <c:pt idx="2450" formatCode="General">
                  <c:v>0.0</c:v>
                </c:pt>
                <c:pt idx="2451" formatCode="General">
                  <c:v>0.0</c:v>
                </c:pt>
                <c:pt idx="2452" formatCode="General">
                  <c:v>0.0</c:v>
                </c:pt>
                <c:pt idx="2453" formatCode="General">
                  <c:v>0.0</c:v>
                </c:pt>
                <c:pt idx="2454" formatCode="General">
                  <c:v>0.0</c:v>
                </c:pt>
                <c:pt idx="2455" formatCode="General">
                  <c:v>0.0</c:v>
                </c:pt>
                <c:pt idx="2456" formatCode="General">
                  <c:v>0.0</c:v>
                </c:pt>
                <c:pt idx="2457" formatCode="General">
                  <c:v>0.0</c:v>
                </c:pt>
                <c:pt idx="2458" formatCode="General">
                  <c:v>0.0</c:v>
                </c:pt>
                <c:pt idx="2459" formatCode="General">
                  <c:v>0.0</c:v>
                </c:pt>
                <c:pt idx="2460" formatCode="General">
                  <c:v>0.0</c:v>
                </c:pt>
                <c:pt idx="2461" formatCode="General">
                  <c:v>0.0</c:v>
                </c:pt>
                <c:pt idx="2462" formatCode="General">
                  <c:v>0.0</c:v>
                </c:pt>
                <c:pt idx="2463" formatCode="General">
                  <c:v>0.0</c:v>
                </c:pt>
                <c:pt idx="2464" formatCode="General">
                  <c:v>0.0</c:v>
                </c:pt>
                <c:pt idx="2465" formatCode="General">
                  <c:v>0.0</c:v>
                </c:pt>
                <c:pt idx="2466" formatCode="General">
                  <c:v>0.0</c:v>
                </c:pt>
                <c:pt idx="2467" formatCode="General">
                  <c:v>0.0</c:v>
                </c:pt>
                <c:pt idx="2468" formatCode="General">
                  <c:v>0.0</c:v>
                </c:pt>
                <c:pt idx="2469" formatCode="General">
                  <c:v>0.0</c:v>
                </c:pt>
                <c:pt idx="2470" formatCode="General">
                  <c:v>0.0</c:v>
                </c:pt>
                <c:pt idx="2471" formatCode="General">
                  <c:v>0.0</c:v>
                </c:pt>
                <c:pt idx="2472" formatCode="General">
                  <c:v>0.0</c:v>
                </c:pt>
                <c:pt idx="2473" formatCode="General">
                  <c:v>0.0</c:v>
                </c:pt>
                <c:pt idx="2474" formatCode="General">
                  <c:v>0.0</c:v>
                </c:pt>
                <c:pt idx="2475" formatCode="General">
                  <c:v>0.0</c:v>
                </c:pt>
                <c:pt idx="2476" formatCode="General">
                  <c:v>0.0</c:v>
                </c:pt>
                <c:pt idx="2477" formatCode="General">
                  <c:v>0.0</c:v>
                </c:pt>
                <c:pt idx="2478" formatCode="General">
                  <c:v>0.0</c:v>
                </c:pt>
                <c:pt idx="2479" formatCode="General">
                  <c:v>0.0</c:v>
                </c:pt>
                <c:pt idx="2480" formatCode="General">
                  <c:v>0.0</c:v>
                </c:pt>
                <c:pt idx="2481" formatCode="General">
                  <c:v>0.0</c:v>
                </c:pt>
                <c:pt idx="2482" formatCode="General">
                  <c:v>0.0</c:v>
                </c:pt>
                <c:pt idx="2483" formatCode="General">
                  <c:v>0.0</c:v>
                </c:pt>
                <c:pt idx="2484" formatCode="General">
                  <c:v>0.0</c:v>
                </c:pt>
                <c:pt idx="2485" formatCode="General">
                  <c:v>0.0</c:v>
                </c:pt>
                <c:pt idx="2486" formatCode="General">
                  <c:v>0.0</c:v>
                </c:pt>
                <c:pt idx="2487" formatCode="General">
                  <c:v>0.0</c:v>
                </c:pt>
                <c:pt idx="2488" formatCode="General">
                  <c:v>0.0</c:v>
                </c:pt>
                <c:pt idx="2489" formatCode="General">
                  <c:v>0.0</c:v>
                </c:pt>
                <c:pt idx="2490" formatCode="General">
                  <c:v>0.0</c:v>
                </c:pt>
                <c:pt idx="2491" formatCode="General">
                  <c:v>0.0</c:v>
                </c:pt>
                <c:pt idx="2492" formatCode="General">
                  <c:v>0.0</c:v>
                </c:pt>
                <c:pt idx="2493" formatCode="General">
                  <c:v>0.0</c:v>
                </c:pt>
                <c:pt idx="2494" formatCode="General">
                  <c:v>0.0</c:v>
                </c:pt>
                <c:pt idx="2495" formatCode="General">
                  <c:v>0.0</c:v>
                </c:pt>
                <c:pt idx="2496" formatCode="General">
                  <c:v>0.0</c:v>
                </c:pt>
                <c:pt idx="2497" formatCode="General">
                  <c:v>0.0</c:v>
                </c:pt>
                <c:pt idx="2498" formatCode="General">
                  <c:v>0.0</c:v>
                </c:pt>
                <c:pt idx="2499" formatCode="General">
                  <c:v>0.0</c:v>
                </c:pt>
                <c:pt idx="2500" formatCode="General">
                  <c:v>0.0</c:v>
                </c:pt>
                <c:pt idx="2501" formatCode="General">
                  <c:v>0.0</c:v>
                </c:pt>
                <c:pt idx="2502" formatCode="General">
                  <c:v>0.0</c:v>
                </c:pt>
                <c:pt idx="2503" formatCode="General">
                  <c:v>0.0</c:v>
                </c:pt>
                <c:pt idx="2504" formatCode="General">
                  <c:v>0.0</c:v>
                </c:pt>
                <c:pt idx="2505" formatCode="General">
                  <c:v>0.0</c:v>
                </c:pt>
                <c:pt idx="2506" formatCode="General">
                  <c:v>0.0</c:v>
                </c:pt>
                <c:pt idx="2507" formatCode="General">
                  <c:v>0.0</c:v>
                </c:pt>
                <c:pt idx="2508" formatCode="General">
                  <c:v>0.0</c:v>
                </c:pt>
                <c:pt idx="2509" formatCode="General">
                  <c:v>0.0</c:v>
                </c:pt>
                <c:pt idx="2510" formatCode="General">
                  <c:v>0.0</c:v>
                </c:pt>
                <c:pt idx="2511" formatCode="General">
                  <c:v>0.0</c:v>
                </c:pt>
                <c:pt idx="2512" formatCode="General">
                  <c:v>0.0</c:v>
                </c:pt>
                <c:pt idx="2513" formatCode="General">
                  <c:v>0.0</c:v>
                </c:pt>
                <c:pt idx="2514" formatCode="General">
                  <c:v>0.0</c:v>
                </c:pt>
                <c:pt idx="2515" formatCode="General">
                  <c:v>0.0</c:v>
                </c:pt>
                <c:pt idx="2516" formatCode="General">
                  <c:v>0.0</c:v>
                </c:pt>
                <c:pt idx="2517" formatCode="General">
                  <c:v>0.0</c:v>
                </c:pt>
                <c:pt idx="2518" formatCode="General">
                  <c:v>0.0</c:v>
                </c:pt>
                <c:pt idx="2519" formatCode="General">
                  <c:v>0.0</c:v>
                </c:pt>
                <c:pt idx="2520" formatCode="General">
                  <c:v>0.0</c:v>
                </c:pt>
                <c:pt idx="2521" formatCode="General">
                  <c:v>0.0</c:v>
                </c:pt>
                <c:pt idx="2522" formatCode="General">
                  <c:v>0.0</c:v>
                </c:pt>
                <c:pt idx="2523" formatCode="General">
                  <c:v>0.0</c:v>
                </c:pt>
                <c:pt idx="2524" formatCode="General">
                  <c:v>0.0</c:v>
                </c:pt>
                <c:pt idx="2525" formatCode="General">
                  <c:v>0.0</c:v>
                </c:pt>
                <c:pt idx="2526" formatCode="General">
                  <c:v>0.0</c:v>
                </c:pt>
                <c:pt idx="2527" formatCode="General">
                  <c:v>0.0</c:v>
                </c:pt>
                <c:pt idx="2528" formatCode="General">
                  <c:v>0.0</c:v>
                </c:pt>
                <c:pt idx="2529" formatCode="General">
                  <c:v>0.0</c:v>
                </c:pt>
                <c:pt idx="2530" formatCode="General">
                  <c:v>0.0</c:v>
                </c:pt>
                <c:pt idx="2531" formatCode="General">
                  <c:v>0.0</c:v>
                </c:pt>
                <c:pt idx="2532" formatCode="General">
                  <c:v>0.0</c:v>
                </c:pt>
                <c:pt idx="2533" formatCode="General">
                  <c:v>0.0</c:v>
                </c:pt>
                <c:pt idx="2534" formatCode="General">
                  <c:v>0.0</c:v>
                </c:pt>
                <c:pt idx="2535" formatCode="General">
                  <c:v>0.0</c:v>
                </c:pt>
                <c:pt idx="2536" formatCode="General">
                  <c:v>0.0</c:v>
                </c:pt>
                <c:pt idx="2537" formatCode="General">
                  <c:v>0.0</c:v>
                </c:pt>
                <c:pt idx="2538" formatCode="General">
                  <c:v>0.0</c:v>
                </c:pt>
                <c:pt idx="2539" formatCode="General">
                  <c:v>0.0</c:v>
                </c:pt>
                <c:pt idx="2540" formatCode="General">
                  <c:v>0.0</c:v>
                </c:pt>
                <c:pt idx="2541" formatCode="General">
                  <c:v>0.0</c:v>
                </c:pt>
                <c:pt idx="2542" formatCode="General">
                  <c:v>0.0</c:v>
                </c:pt>
                <c:pt idx="2543" formatCode="General">
                  <c:v>0.0</c:v>
                </c:pt>
                <c:pt idx="2544" formatCode="General">
                  <c:v>0.0</c:v>
                </c:pt>
                <c:pt idx="2545" formatCode="General">
                  <c:v>0.0</c:v>
                </c:pt>
                <c:pt idx="2546" formatCode="General">
                  <c:v>0.0</c:v>
                </c:pt>
                <c:pt idx="2547" formatCode="General">
                  <c:v>0.0</c:v>
                </c:pt>
                <c:pt idx="2548" formatCode="General">
                  <c:v>0.0</c:v>
                </c:pt>
                <c:pt idx="2549" formatCode="General">
                  <c:v>0.0</c:v>
                </c:pt>
                <c:pt idx="2550" formatCode="General">
                  <c:v>0.0</c:v>
                </c:pt>
                <c:pt idx="2551" formatCode="General">
                  <c:v>0.0</c:v>
                </c:pt>
                <c:pt idx="2552" formatCode="General">
                  <c:v>0.0</c:v>
                </c:pt>
                <c:pt idx="2553" formatCode="General">
                  <c:v>0.0</c:v>
                </c:pt>
                <c:pt idx="2554" formatCode="General">
                  <c:v>0.0</c:v>
                </c:pt>
                <c:pt idx="2555" formatCode="General">
                  <c:v>0.0</c:v>
                </c:pt>
                <c:pt idx="2556" formatCode="General">
                  <c:v>0.0</c:v>
                </c:pt>
                <c:pt idx="2557" formatCode="General">
                  <c:v>0.0</c:v>
                </c:pt>
                <c:pt idx="2558" formatCode="General">
                  <c:v>0.0</c:v>
                </c:pt>
                <c:pt idx="2559" formatCode="General">
                  <c:v>0.0</c:v>
                </c:pt>
                <c:pt idx="2560" formatCode="General">
                  <c:v>0.0</c:v>
                </c:pt>
                <c:pt idx="2561" formatCode="General">
                  <c:v>0.0</c:v>
                </c:pt>
                <c:pt idx="2562" formatCode="General">
                  <c:v>0.0</c:v>
                </c:pt>
                <c:pt idx="2563" formatCode="General">
                  <c:v>0.0</c:v>
                </c:pt>
                <c:pt idx="2564" formatCode="General">
                  <c:v>0.0</c:v>
                </c:pt>
                <c:pt idx="2565" formatCode="General">
                  <c:v>0.0</c:v>
                </c:pt>
                <c:pt idx="2566" formatCode="General">
                  <c:v>0.0</c:v>
                </c:pt>
                <c:pt idx="2567" formatCode="General">
                  <c:v>0.0</c:v>
                </c:pt>
                <c:pt idx="2568" formatCode="General">
                  <c:v>0.0</c:v>
                </c:pt>
                <c:pt idx="2569" formatCode="General">
                  <c:v>0.0</c:v>
                </c:pt>
                <c:pt idx="2570" formatCode="General">
                  <c:v>0.0</c:v>
                </c:pt>
                <c:pt idx="2571" formatCode="General">
                  <c:v>0.0</c:v>
                </c:pt>
                <c:pt idx="2572" formatCode="General">
                  <c:v>0.0</c:v>
                </c:pt>
                <c:pt idx="2573" formatCode="General">
                  <c:v>0.0</c:v>
                </c:pt>
                <c:pt idx="2574" formatCode="General">
                  <c:v>0.0</c:v>
                </c:pt>
                <c:pt idx="2575" formatCode="General">
                  <c:v>0.0</c:v>
                </c:pt>
                <c:pt idx="2576" formatCode="General">
                  <c:v>0.0</c:v>
                </c:pt>
                <c:pt idx="2577" formatCode="General">
                  <c:v>0.0</c:v>
                </c:pt>
                <c:pt idx="2578" formatCode="General">
                  <c:v>0.0</c:v>
                </c:pt>
                <c:pt idx="2579" formatCode="General">
                  <c:v>0.0</c:v>
                </c:pt>
                <c:pt idx="2580" formatCode="General">
                  <c:v>0.0</c:v>
                </c:pt>
                <c:pt idx="2581" formatCode="General">
                  <c:v>0.0</c:v>
                </c:pt>
                <c:pt idx="2582" formatCode="General">
                  <c:v>0.0</c:v>
                </c:pt>
                <c:pt idx="2583" formatCode="General">
                  <c:v>0.0</c:v>
                </c:pt>
                <c:pt idx="2584" formatCode="General">
                  <c:v>0.0</c:v>
                </c:pt>
                <c:pt idx="2585" formatCode="General">
                  <c:v>0.0</c:v>
                </c:pt>
                <c:pt idx="2586" formatCode="General">
                  <c:v>0.0</c:v>
                </c:pt>
                <c:pt idx="2587" formatCode="General">
                  <c:v>0.0</c:v>
                </c:pt>
                <c:pt idx="2588" formatCode="General">
                  <c:v>0.0</c:v>
                </c:pt>
                <c:pt idx="2589" formatCode="General">
                  <c:v>0.0</c:v>
                </c:pt>
                <c:pt idx="2590" formatCode="General">
                  <c:v>0.0</c:v>
                </c:pt>
                <c:pt idx="2591" formatCode="General">
                  <c:v>0.0</c:v>
                </c:pt>
                <c:pt idx="2592" formatCode="General">
                  <c:v>0.0</c:v>
                </c:pt>
                <c:pt idx="2593" formatCode="General">
                  <c:v>0.0</c:v>
                </c:pt>
                <c:pt idx="2594" formatCode="General">
                  <c:v>0.0</c:v>
                </c:pt>
                <c:pt idx="2595" formatCode="General">
                  <c:v>0.0</c:v>
                </c:pt>
                <c:pt idx="2596" formatCode="General">
                  <c:v>0.0</c:v>
                </c:pt>
                <c:pt idx="2597" formatCode="General">
                  <c:v>0.0</c:v>
                </c:pt>
                <c:pt idx="2598" formatCode="General">
                  <c:v>0.0</c:v>
                </c:pt>
                <c:pt idx="2599" formatCode="General">
                  <c:v>0.0</c:v>
                </c:pt>
                <c:pt idx="2600" formatCode="General">
                  <c:v>0.0</c:v>
                </c:pt>
                <c:pt idx="2601" formatCode="General">
                  <c:v>0.0</c:v>
                </c:pt>
                <c:pt idx="2602" formatCode="General">
                  <c:v>0.0</c:v>
                </c:pt>
                <c:pt idx="2603" formatCode="General">
                  <c:v>0.0</c:v>
                </c:pt>
                <c:pt idx="2604" formatCode="General">
                  <c:v>0.0</c:v>
                </c:pt>
                <c:pt idx="2605" formatCode="General">
                  <c:v>0.0</c:v>
                </c:pt>
                <c:pt idx="2606" formatCode="General">
                  <c:v>0.0</c:v>
                </c:pt>
                <c:pt idx="2607" formatCode="General">
                  <c:v>0.0</c:v>
                </c:pt>
                <c:pt idx="2608" formatCode="General">
                  <c:v>0.0</c:v>
                </c:pt>
                <c:pt idx="2609" formatCode="General">
                  <c:v>0.0</c:v>
                </c:pt>
                <c:pt idx="2610" formatCode="General">
                  <c:v>0.0</c:v>
                </c:pt>
                <c:pt idx="2611" formatCode="General">
                  <c:v>0.0</c:v>
                </c:pt>
                <c:pt idx="2612" formatCode="General">
                  <c:v>0.0</c:v>
                </c:pt>
                <c:pt idx="2613" formatCode="General">
                  <c:v>0.0</c:v>
                </c:pt>
                <c:pt idx="2614" formatCode="General">
                  <c:v>0.0</c:v>
                </c:pt>
                <c:pt idx="2615" formatCode="General">
                  <c:v>0.0</c:v>
                </c:pt>
                <c:pt idx="2616" formatCode="General">
                  <c:v>0.0</c:v>
                </c:pt>
                <c:pt idx="2617" formatCode="General">
                  <c:v>0.0</c:v>
                </c:pt>
                <c:pt idx="2618" formatCode="General">
                  <c:v>0.0</c:v>
                </c:pt>
                <c:pt idx="2619" formatCode="General">
                  <c:v>0.0</c:v>
                </c:pt>
                <c:pt idx="2620" formatCode="General">
                  <c:v>0.0</c:v>
                </c:pt>
                <c:pt idx="2621" formatCode="General">
                  <c:v>0.0</c:v>
                </c:pt>
                <c:pt idx="2622" formatCode="General">
                  <c:v>0.0</c:v>
                </c:pt>
                <c:pt idx="2623" formatCode="General">
                  <c:v>0.0</c:v>
                </c:pt>
                <c:pt idx="2624" formatCode="General">
                  <c:v>0.0</c:v>
                </c:pt>
                <c:pt idx="2625" formatCode="General">
                  <c:v>0.0</c:v>
                </c:pt>
                <c:pt idx="2626" formatCode="General">
                  <c:v>0.0</c:v>
                </c:pt>
                <c:pt idx="2627" formatCode="General">
                  <c:v>0.0</c:v>
                </c:pt>
                <c:pt idx="2628" formatCode="General">
                  <c:v>0.0</c:v>
                </c:pt>
                <c:pt idx="2629" formatCode="General">
                  <c:v>0.0</c:v>
                </c:pt>
                <c:pt idx="2630" formatCode="General">
                  <c:v>0.0</c:v>
                </c:pt>
                <c:pt idx="2631" formatCode="General">
                  <c:v>0.0</c:v>
                </c:pt>
                <c:pt idx="2632" formatCode="General">
                  <c:v>0.0</c:v>
                </c:pt>
                <c:pt idx="2633" formatCode="General">
                  <c:v>0.0</c:v>
                </c:pt>
                <c:pt idx="2634" formatCode="General">
                  <c:v>0.0</c:v>
                </c:pt>
                <c:pt idx="2635" formatCode="General">
                  <c:v>0.0</c:v>
                </c:pt>
                <c:pt idx="2636" formatCode="General">
                  <c:v>0.0</c:v>
                </c:pt>
                <c:pt idx="2637" formatCode="General">
                  <c:v>0.0</c:v>
                </c:pt>
                <c:pt idx="2638" formatCode="General">
                  <c:v>0.0</c:v>
                </c:pt>
                <c:pt idx="2639" formatCode="General">
                  <c:v>0.0</c:v>
                </c:pt>
                <c:pt idx="2640" formatCode="General">
                  <c:v>0.0</c:v>
                </c:pt>
                <c:pt idx="2641" formatCode="General">
                  <c:v>0.0</c:v>
                </c:pt>
                <c:pt idx="2642" formatCode="General">
                  <c:v>0.0</c:v>
                </c:pt>
                <c:pt idx="2643" formatCode="General">
                  <c:v>0.0</c:v>
                </c:pt>
                <c:pt idx="2644" formatCode="General">
                  <c:v>0.0</c:v>
                </c:pt>
                <c:pt idx="2645" formatCode="General">
                  <c:v>0.0</c:v>
                </c:pt>
                <c:pt idx="2646" formatCode="General">
                  <c:v>0.0</c:v>
                </c:pt>
                <c:pt idx="2647" formatCode="General">
                  <c:v>0.0</c:v>
                </c:pt>
                <c:pt idx="2648" formatCode="General">
                  <c:v>0.0</c:v>
                </c:pt>
                <c:pt idx="2649" formatCode="General">
                  <c:v>0.0</c:v>
                </c:pt>
                <c:pt idx="2650" formatCode="General">
                  <c:v>0.0</c:v>
                </c:pt>
                <c:pt idx="2651" formatCode="General">
                  <c:v>0.0</c:v>
                </c:pt>
                <c:pt idx="2652" formatCode="General">
                  <c:v>0.0</c:v>
                </c:pt>
                <c:pt idx="2653" formatCode="General">
                  <c:v>0.0</c:v>
                </c:pt>
                <c:pt idx="2654" formatCode="General">
                  <c:v>0.0</c:v>
                </c:pt>
                <c:pt idx="2655" formatCode="General">
                  <c:v>0.0</c:v>
                </c:pt>
                <c:pt idx="2656" formatCode="General">
                  <c:v>0.0</c:v>
                </c:pt>
                <c:pt idx="2657" formatCode="General">
                  <c:v>0.0</c:v>
                </c:pt>
                <c:pt idx="2658" formatCode="General">
                  <c:v>0.0</c:v>
                </c:pt>
                <c:pt idx="2659" formatCode="General">
                  <c:v>0.0</c:v>
                </c:pt>
                <c:pt idx="2660" formatCode="General">
                  <c:v>0.0</c:v>
                </c:pt>
                <c:pt idx="2661" formatCode="General">
                  <c:v>0.0</c:v>
                </c:pt>
                <c:pt idx="2662" formatCode="General">
                  <c:v>0.0</c:v>
                </c:pt>
                <c:pt idx="2663" formatCode="General">
                  <c:v>0.0</c:v>
                </c:pt>
                <c:pt idx="2664" formatCode="General">
                  <c:v>0.0</c:v>
                </c:pt>
                <c:pt idx="2665" formatCode="General">
                  <c:v>0.0</c:v>
                </c:pt>
                <c:pt idx="2666" formatCode="General">
                  <c:v>0.0</c:v>
                </c:pt>
                <c:pt idx="2667" formatCode="General">
                  <c:v>0.0</c:v>
                </c:pt>
                <c:pt idx="2668" formatCode="General">
                  <c:v>0.0</c:v>
                </c:pt>
                <c:pt idx="2669" formatCode="General">
                  <c:v>0.0</c:v>
                </c:pt>
                <c:pt idx="2670" formatCode="General">
                  <c:v>0.0</c:v>
                </c:pt>
                <c:pt idx="2671" formatCode="General">
                  <c:v>0.0</c:v>
                </c:pt>
                <c:pt idx="2672" formatCode="General">
                  <c:v>0.0</c:v>
                </c:pt>
                <c:pt idx="2673" formatCode="General">
                  <c:v>0.0</c:v>
                </c:pt>
                <c:pt idx="2674" formatCode="General">
                  <c:v>0.0</c:v>
                </c:pt>
                <c:pt idx="2675" formatCode="General">
                  <c:v>0.0</c:v>
                </c:pt>
                <c:pt idx="2676" formatCode="General">
                  <c:v>0.0</c:v>
                </c:pt>
                <c:pt idx="2677" formatCode="General">
                  <c:v>0.0</c:v>
                </c:pt>
                <c:pt idx="2678" formatCode="General">
                  <c:v>0.0</c:v>
                </c:pt>
                <c:pt idx="2679" formatCode="General">
                  <c:v>0.0</c:v>
                </c:pt>
                <c:pt idx="2680" formatCode="General">
                  <c:v>0.0</c:v>
                </c:pt>
                <c:pt idx="2681" formatCode="General">
                  <c:v>0.0</c:v>
                </c:pt>
                <c:pt idx="2682" formatCode="General">
                  <c:v>0.0</c:v>
                </c:pt>
                <c:pt idx="2683" formatCode="General">
                  <c:v>0.0</c:v>
                </c:pt>
                <c:pt idx="2684" formatCode="General">
                  <c:v>0.0</c:v>
                </c:pt>
                <c:pt idx="2685" formatCode="General">
                  <c:v>0.0</c:v>
                </c:pt>
                <c:pt idx="2686" formatCode="General">
                  <c:v>0.0</c:v>
                </c:pt>
                <c:pt idx="2687" formatCode="General">
                  <c:v>0.0</c:v>
                </c:pt>
                <c:pt idx="2688" formatCode="General">
                  <c:v>0.0</c:v>
                </c:pt>
                <c:pt idx="2689" formatCode="General">
                  <c:v>0.0</c:v>
                </c:pt>
                <c:pt idx="2690" formatCode="General">
                  <c:v>0.0</c:v>
                </c:pt>
                <c:pt idx="2691" formatCode="General">
                  <c:v>0.0</c:v>
                </c:pt>
                <c:pt idx="2692" formatCode="General">
                  <c:v>0.0</c:v>
                </c:pt>
                <c:pt idx="2693" formatCode="General">
                  <c:v>0.0</c:v>
                </c:pt>
                <c:pt idx="2694" formatCode="General">
                  <c:v>0.0</c:v>
                </c:pt>
                <c:pt idx="2695" formatCode="General">
                  <c:v>0.0</c:v>
                </c:pt>
                <c:pt idx="2696" formatCode="General">
                  <c:v>0.0</c:v>
                </c:pt>
                <c:pt idx="2697" formatCode="General">
                  <c:v>0.0</c:v>
                </c:pt>
                <c:pt idx="2698" formatCode="General">
                  <c:v>0.0</c:v>
                </c:pt>
                <c:pt idx="2699" formatCode="General">
                  <c:v>0.0</c:v>
                </c:pt>
                <c:pt idx="2700" formatCode="General">
                  <c:v>0.0</c:v>
                </c:pt>
                <c:pt idx="2701" formatCode="General">
                  <c:v>0.0</c:v>
                </c:pt>
                <c:pt idx="2702" formatCode="General">
                  <c:v>0.0</c:v>
                </c:pt>
                <c:pt idx="2703" formatCode="General">
                  <c:v>0.0</c:v>
                </c:pt>
                <c:pt idx="2704" formatCode="General">
                  <c:v>0.0</c:v>
                </c:pt>
                <c:pt idx="2705" formatCode="General">
                  <c:v>0.0</c:v>
                </c:pt>
                <c:pt idx="2706" formatCode="General">
                  <c:v>0.0</c:v>
                </c:pt>
                <c:pt idx="2707" formatCode="General">
                  <c:v>0.0</c:v>
                </c:pt>
                <c:pt idx="2708" formatCode="General">
                  <c:v>0.0</c:v>
                </c:pt>
                <c:pt idx="2709" formatCode="General">
                  <c:v>0.0</c:v>
                </c:pt>
                <c:pt idx="2710" formatCode="General">
                  <c:v>0.0</c:v>
                </c:pt>
                <c:pt idx="2711" formatCode="General">
                  <c:v>0.0</c:v>
                </c:pt>
                <c:pt idx="2712" formatCode="General">
                  <c:v>0.0</c:v>
                </c:pt>
                <c:pt idx="2713" formatCode="General">
                  <c:v>0.0</c:v>
                </c:pt>
                <c:pt idx="2714" formatCode="General">
                  <c:v>0.0</c:v>
                </c:pt>
                <c:pt idx="2715" formatCode="General">
                  <c:v>0.0</c:v>
                </c:pt>
                <c:pt idx="2716" formatCode="General">
                  <c:v>0.0</c:v>
                </c:pt>
                <c:pt idx="2717" formatCode="General">
                  <c:v>0.0</c:v>
                </c:pt>
                <c:pt idx="2718" formatCode="General">
                  <c:v>0.0</c:v>
                </c:pt>
                <c:pt idx="2719" formatCode="General">
                  <c:v>0.0</c:v>
                </c:pt>
                <c:pt idx="2720" formatCode="General">
                  <c:v>0.0</c:v>
                </c:pt>
                <c:pt idx="2721" formatCode="General">
                  <c:v>0.0</c:v>
                </c:pt>
                <c:pt idx="2722" formatCode="General">
                  <c:v>0.0</c:v>
                </c:pt>
                <c:pt idx="2723" formatCode="General">
                  <c:v>0.0</c:v>
                </c:pt>
                <c:pt idx="2724" formatCode="General">
                  <c:v>0.0</c:v>
                </c:pt>
                <c:pt idx="2725" formatCode="General">
                  <c:v>0.0</c:v>
                </c:pt>
                <c:pt idx="2726" formatCode="General">
                  <c:v>0.0</c:v>
                </c:pt>
                <c:pt idx="2727" formatCode="General">
                  <c:v>0.0</c:v>
                </c:pt>
                <c:pt idx="2728" formatCode="General">
                  <c:v>0.0</c:v>
                </c:pt>
                <c:pt idx="2729" formatCode="General">
                  <c:v>0.0</c:v>
                </c:pt>
                <c:pt idx="2730" formatCode="General">
                  <c:v>0.0</c:v>
                </c:pt>
                <c:pt idx="2731" formatCode="General">
                  <c:v>0.0</c:v>
                </c:pt>
                <c:pt idx="2732" formatCode="General">
                  <c:v>0.0</c:v>
                </c:pt>
                <c:pt idx="2733" formatCode="General">
                  <c:v>0.0</c:v>
                </c:pt>
                <c:pt idx="2734" formatCode="General">
                  <c:v>0.0</c:v>
                </c:pt>
                <c:pt idx="2735" formatCode="General">
                  <c:v>0.0</c:v>
                </c:pt>
                <c:pt idx="2736" formatCode="General">
                  <c:v>0.0</c:v>
                </c:pt>
                <c:pt idx="2737" formatCode="General">
                  <c:v>0.0</c:v>
                </c:pt>
                <c:pt idx="2738" formatCode="General">
                  <c:v>0.0</c:v>
                </c:pt>
                <c:pt idx="2739" formatCode="General">
                  <c:v>0.0</c:v>
                </c:pt>
                <c:pt idx="2740" formatCode="General">
                  <c:v>0.0</c:v>
                </c:pt>
                <c:pt idx="2741" formatCode="General">
                  <c:v>0.0</c:v>
                </c:pt>
                <c:pt idx="2742" formatCode="General">
                  <c:v>0.0</c:v>
                </c:pt>
                <c:pt idx="2743" formatCode="General">
                  <c:v>0.0</c:v>
                </c:pt>
                <c:pt idx="2744" formatCode="General">
                  <c:v>0.0</c:v>
                </c:pt>
                <c:pt idx="2745" formatCode="General">
                  <c:v>0.0</c:v>
                </c:pt>
                <c:pt idx="2746" formatCode="General">
                  <c:v>0.0</c:v>
                </c:pt>
                <c:pt idx="2747" formatCode="General">
                  <c:v>0.0</c:v>
                </c:pt>
                <c:pt idx="2748" formatCode="General">
                  <c:v>0.0</c:v>
                </c:pt>
                <c:pt idx="2749" formatCode="General">
                  <c:v>0.0</c:v>
                </c:pt>
                <c:pt idx="2750" formatCode="General">
                  <c:v>0.0</c:v>
                </c:pt>
                <c:pt idx="2751" formatCode="General">
                  <c:v>0.0</c:v>
                </c:pt>
                <c:pt idx="2752" formatCode="General">
                  <c:v>0.0</c:v>
                </c:pt>
                <c:pt idx="2753" formatCode="General">
                  <c:v>0.0</c:v>
                </c:pt>
                <c:pt idx="2754" formatCode="General">
                  <c:v>0.0</c:v>
                </c:pt>
                <c:pt idx="2755" formatCode="General">
                  <c:v>0.0</c:v>
                </c:pt>
                <c:pt idx="2756" formatCode="General">
                  <c:v>0.0</c:v>
                </c:pt>
                <c:pt idx="2757" formatCode="General">
                  <c:v>0.0</c:v>
                </c:pt>
                <c:pt idx="2758" formatCode="General">
                  <c:v>0.0</c:v>
                </c:pt>
                <c:pt idx="2759" formatCode="General">
                  <c:v>0.0</c:v>
                </c:pt>
                <c:pt idx="2760" formatCode="General">
                  <c:v>0.0</c:v>
                </c:pt>
                <c:pt idx="2761" formatCode="General">
                  <c:v>0.0</c:v>
                </c:pt>
                <c:pt idx="2762" formatCode="General">
                  <c:v>0.0</c:v>
                </c:pt>
                <c:pt idx="2763" formatCode="General">
                  <c:v>0.0</c:v>
                </c:pt>
                <c:pt idx="2764" formatCode="General">
                  <c:v>0.0</c:v>
                </c:pt>
                <c:pt idx="2765" formatCode="General">
                  <c:v>0.0</c:v>
                </c:pt>
                <c:pt idx="2766" formatCode="General">
                  <c:v>0.0</c:v>
                </c:pt>
                <c:pt idx="2767" formatCode="General">
                  <c:v>0.0</c:v>
                </c:pt>
                <c:pt idx="2768" formatCode="General">
                  <c:v>0.0</c:v>
                </c:pt>
                <c:pt idx="2769" formatCode="General">
                  <c:v>0.0</c:v>
                </c:pt>
                <c:pt idx="2770" formatCode="General">
                  <c:v>0.0</c:v>
                </c:pt>
                <c:pt idx="2771" formatCode="General">
                  <c:v>0.0</c:v>
                </c:pt>
                <c:pt idx="2772" formatCode="General">
                  <c:v>0.0</c:v>
                </c:pt>
                <c:pt idx="2773" formatCode="General">
                  <c:v>0.0</c:v>
                </c:pt>
                <c:pt idx="2774" formatCode="General">
                  <c:v>0.0</c:v>
                </c:pt>
                <c:pt idx="2775" formatCode="General">
                  <c:v>0.0</c:v>
                </c:pt>
                <c:pt idx="2776" formatCode="General">
                  <c:v>0.0</c:v>
                </c:pt>
                <c:pt idx="2777" formatCode="General">
                  <c:v>0.0</c:v>
                </c:pt>
                <c:pt idx="2778" formatCode="General">
                  <c:v>0.0</c:v>
                </c:pt>
                <c:pt idx="2779" formatCode="General">
                  <c:v>0.0</c:v>
                </c:pt>
                <c:pt idx="2780" formatCode="General">
                  <c:v>0.0</c:v>
                </c:pt>
                <c:pt idx="2781" formatCode="General">
                  <c:v>0.0</c:v>
                </c:pt>
                <c:pt idx="2782" formatCode="General">
                  <c:v>0.0</c:v>
                </c:pt>
                <c:pt idx="2783" formatCode="General">
                  <c:v>0.0</c:v>
                </c:pt>
                <c:pt idx="2784" formatCode="General">
                  <c:v>0.0</c:v>
                </c:pt>
                <c:pt idx="2785" formatCode="General">
                  <c:v>0.0</c:v>
                </c:pt>
                <c:pt idx="2786" formatCode="General">
                  <c:v>0.0</c:v>
                </c:pt>
                <c:pt idx="2787" formatCode="General">
                  <c:v>0.0</c:v>
                </c:pt>
                <c:pt idx="2788" formatCode="General">
                  <c:v>0.0</c:v>
                </c:pt>
                <c:pt idx="2789" formatCode="General">
                  <c:v>0.0</c:v>
                </c:pt>
                <c:pt idx="2790" formatCode="General">
                  <c:v>0.0</c:v>
                </c:pt>
                <c:pt idx="2791" formatCode="General">
                  <c:v>0.0</c:v>
                </c:pt>
                <c:pt idx="2792" formatCode="General">
                  <c:v>0.0</c:v>
                </c:pt>
                <c:pt idx="2793" formatCode="General">
                  <c:v>0.0</c:v>
                </c:pt>
                <c:pt idx="2794" formatCode="General">
                  <c:v>0.0</c:v>
                </c:pt>
                <c:pt idx="2795" formatCode="General">
                  <c:v>0.0</c:v>
                </c:pt>
                <c:pt idx="2796" formatCode="General">
                  <c:v>0.0</c:v>
                </c:pt>
                <c:pt idx="2797" formatCode="General">
                  <c:v>0.0</c:v>
                </c:pt>
                <c:pt idx="2798" formatCode="General">
                  <c:v>0.0</c:v>
                </c:pt>
                <c:pt idx="2799" formatCode="General">
                  <c:v>0.0</c:v>
                </c:pt>
                <c:pt idx="2800" formatCode="General">
                  <c:v>0.0</c:v>
                </c:pt>
                <c:pt idx="2801" formatCode="General">
                  <c:v>0.0</c:v>
                </c:pt>
                <c:pt idx="2802" formatCode="General">
                  <c:v>0.0</c:v>
                </c:pt>
                <c:pt idx="2803" formatCode="General">
                  <c:v>0.0</c:v>
                </c:pt>
                <c:pt idx="2804" formatCode="General">
                  <c:v>0.0</c:v>
                </c:pt>
                <c:pt idx="2805" formatCode="General">
                  <c:v>0.0</c:v>
                </c:pt>
                <c:pt idx="2806" formatCode="General">
                  <c:v>0.0</c:v>
                </c:pt>
                <c:pt idx="2807" formatCode="General">
                  <c:v>0.0</c:v>
                </c:pt>
                <c:pt idx="2808" formatCode="General">
                  <c:v>0.0</c:v>
                </c:pt>
                <c:pt idx="2809" formatCode="General">
                  <c:v>0.0</c:v>
                </c:pt>
                <c:pt idx="2810" formatCode="General">
                  <c:v>0.0</c:v>
                </c:pt>
                <c:pt idx="2811" formatCode="General">
                  <c:v>0.0</c:v>
                </c:pt>
                <c:pt idx="2812" formatCode="General">
                  <c:v>0.0</c:v>
                </c:pt>
                <c:pt idx="2813" formatCode="General">
                  <c:v>0.0</c:v>
                </c:pt>
                <c:pt idx="2814" formatCode="General">
                  <c:v>0.0</c:v>
                </c:pt>
                <c:pt idx="2815" formatCode="General">
                  <c:v>0.0</c:v>
                </c:pt>
                <c:pt idx="2816" formatCode="General">
                  <c:v>0.0</c:v>
                </c:pt>
                <c:pt idx="2817" formatCode="General">
                  <c:v>0.0</c:v>
                </c:pt>
                <c:pt idx="2818" formatCode="General">
                  <c:v>0.0</c:v>
                </c:pt>
                <c:pt idx="2819" formatCode="General">
                  <c:v>0.0</c:v>
                </c:pt>
                <c:pt idx="2820" formatCode="General">
                  <c:v>0.0</c:v>
                </c:pt>
                <c:pt idx="2821" formatCode="General">
                  <c:v>0.0</c:v>
                </c:pt>
                <c:pt idx="2822" formatCode="General">
                  <c:v>0.0</c:v>
                </c:pt>
                <c:pt idx="2823" formatCode="General">
                  <c:v>0.0</c:v>
                </c:pt>
                <c:pt idx="2824" formatCode="General">
                  <c:v>0.0</c:v>
                </c:pt>
                <c:pt idx="2825" formatCode="General">
                  <c:v>0.0</c:v>
                </c:pt>
                <c:pt idx="2826" formatCode="General">
                  <c:v>0.0</c:v>
                </c:pt>
                <c:pt idx="2827" formatCode="General">
                  <c:v>0.0</c:v>
                </c:pt>
                <c:pt idx="2828" formatCode="General">
                  <c:v>0.0</c:v>
                </c:pt>
                <c:pt idx="2829" formatCode="General">
                  <c:v>0.0</c:v>
                </c:pt>
                <c:pt idx="2830" formatCode="General">
                  <c:v>0.0</c:v>
                </c:pt>
                <c:pt idx="2831" formatCode="General">
                  <c:v>0.0</c:v>
                </c:pt>
                <c:pt idx="2832" formatCode="General">
                  <c:v>0.0</c:v>
                </c:pt>
                <c:pt idx="2833" formatCode="General">
                  <c:v>0.0</c:v>
                </c:pt>
                <c:pt idx="2834" formatCode="General">
                  <c:v>0.0</c:v>
                </c:pt>
                <c:pt idx="2835" formatCode="General">
                  <c:v>0.0</c:v>
                </c:pt>
                <c:pt idx="2836" formatCode="General">
                  <c:v>0.0</c:v>
                </c:pt>
                <c:pt idx="2837" formatCode="General">
                  <c:v>0.0</c:v>
                </c:pt>
                <c:pt idx="2838" formatCode="General">
                  <c:v>0.0</c:v>
                </c:pt>
                <c:pt idx="2839" formatCode="General">
                  <c:v>0.0</c:v>
                </c:pt>
                <c:pt idx="2840" formatCode="General">
                  <c:v>0.0</c:v>
                </c:pt>
                <c:pt idx="2841" formatCode="General">
                  <c:v>0.0</c:v>
                </c:pt>
                <c:pt idx="2842" formatCode="General">
                  <c:v>0.0</c:v>
                </c:pt>
                <c:pt idx="2843" formatCode="General">
                  <c:v>0.0</c:v>
                </c:pt>
                <c:pt idx="2844" formatCode="General">
                  <c:v>0.0</c:v>
                </c:pt>
                <c:pt idx="2845" formatCode="General">
                  <c:v>0.0</c:v>
                </c:pt>
                <c:pt idx="2846" formatCode="General">
                  <c:v>0.0</c:v>
                </c:pt>
                <c:pt idx="2847" formatCode="General">
                  <c:v>0.0</c:v>
                </c:pt>
                <c:pt idx="2848" formatCode="General">
                  <c:v>0.0</c:v>
                </c:pt>
                <c:pt idx="2849" formatCode="General">
                  <c:v>0.0</c:v>
                </c:pt>
                <c:pt idx="2850" formatCode="General">
                  <c:v>0.0</c:v>
                </c:pt>
                <c:pt idx="2851" formatCode="General">
                  <c:v>0.0</c:v>
                </c:pt>
                <c:pt idx="2852" formatCode="General">
                  <c:v>0.0</c:v>
                </c:pt>
                <c:pt idx="2853" formatCode="General">
                  <c:v>0.0</c:v>
                </c:pt>
                <c:pt idx="2854" formatCode="General">
                  <c:v>0.0</c:v>
                </c:pt>
                <c:pt idx="2855" formatCode="General">
                  <c:v>0.0</c:v>
                </c:pt>
                <c:pt idx="2856" formatCode="General">
                  <c:v>0.0</c:v>
                </c:pt>
                <c:pt idx="2857" formatCode="General">
                  <c:v>0.0</c:v>
                </c:pt>
                <c:pt idx="2858" formatCode="General">
                  <c:v>0.0</c:v>
                </c:pt>
                <c:pt idx="2859" formatCode="General">
                  <c:v>0.0</c:v>
                </c:pt>
                <c:pt idx="2860" formatCode="General">
                  <c:v>0.0</c:v>
                </c:pt>
                <c:pt idx="2861" formatCode="General">
                  <c:v>0.0</c:v>
                </c:pt>
                <c:pt idx="2862" formatCode="General">
                  <c:v>0.0</c:v>
                </c:pt>
                <c:pt idx="2863" formatCode="General">
                  <c:v>0.0</c:v>
                </c:pt>
                <c:pt idx="2864" formatCode="General">
                  <c:v>0.0</c:v>
                </c:pt>
                <c:pt idx="2865" formatCode="General">
                  <c:v>0.0</c:v>
                </c:pt>
                <c:pt idx="2866" formatCode="General">
                  <c:v>0.0</c:v>
                </c:pt>
                <c:pt idx="2867" formatCode="General">
                  <c:v>0.0</c:v>
                </c:pt>
                <c:pt idx="2868" formatCode="General">
                  <c:v>0.0</c:v>
                </c:pt>
                <c:pt idx="2869" formatCode="General">
                  <c:v>0.0</c:v>
                </c:pt>
                <c:pt idx="2870" formatCode="General">
                  <c:v>0.0</c:v>
                </c:pt>
                <c:pt idx="2871" formatCode="General">
                  <c:v>0.0</c:v>
                </c:pt>
                <c:pt idx="2872" formatCode="General">
                  <c:v>0.0</c:v>
                </c:pt>
                <c:pt idx="2873" formatCode="General">
                  <c:v>0.0</c:v>
                </c:pt>
                <c:pt idx="2874" formatCode="General">
                  <c:v>0.0</c:v>
                </c:pt>
                <c:pt idx="2875" formatCode="General">
                  <c:v>0.0</c:v>
                </c:pt>
                <c:pt idx="2876" formatCode="General">
                  <c:v>0.0</c:v>
                </c:pt>
                <c:pt idx="2877" formatCode="General">
                  <c:v>0.0</c:v>
                </c:pt>
                <c:pt idx="2878" formatCode="General">
                  <c:v>0.0</c:v>
                </c:pt>
                <c:pt idx="2879" formatCode="General">
                  <c:v>0.0</c:v>
                </c:pt>
                <c:pt idx="2880" formatCode="General">
                  <c:v>0.0</c:v>
                </c:pt>
                <c:pt idx="2881" formatCode="General">
                  <c:v>0.0</c:v>
                </c:pt>
                <c:pt idx="2882" formatCode="General">
                  <c:v>0.0</c:v>
                </c:pt>
                <c:pt idx="2883" formatCode="General">
                  <c:v>0.0</c:v>
                </c:pt>
                <c:pt idx="2884" formatCode="General">
                  <c:v>0.0</c:v>
                </c:pt>
                <c:pt idx="2885" formatCode="General">
                  <c:v>0.0</c:v>
                </c:pt>
                <c:pt idx="2886" formatCode="General">
                  <c:v>0.0</c:v>
                </c:pt>
                <c:pt idx="2887" formatCode="General">
                  <c:v>0.0</c:v>
                </c:pt>
                <c:pt idx="2888" formatCode="General">
                  <c:v>0.0</c:v>
                </c:pt>
                <c:pt idx="2889" formatCode="General">
                  <c:v>0.0</c:v>
                </c:pt>
                <c:pt idx="2890" formatCode="General">
                  <c:v>0.0</c:v>
                </c:pt>
                <c:pt idx="2891" formatCode="General">
                  <c:v>0.0</c:v>
                </c:pt>
                <c:pt idx="2892" formatCode="General">
                  <c:v>0.0</c:v>
                </c:pt>
                <c:pt idx="2893" formatCode="General">
                  <c:v>0.0</c:v>
                </c:pt>
                <c:pt idx="2894" formatCode="General">
                  <c:v>0.0</c:v>
                </c:pt>
                <c:pt idx="2895" formatCode="General">
                  <c:v>0.0</c:v>
                </c:pt>
                <c:pt idx="2896" formatCode="General">
                  <c:v>0.0</c:v>
                </c:pt>
                <c:pt idx="2897" formatCode="General">
                  <c:v>0.0</c:v>
                </c:pt>
                <c:pt idx="2898" formatCode="General">
                  <c:v>0.0</c:v>
                </c:pt>
                <c:pt idx="2899" formatCode="General">
                  <c:v>0.0</c:v>
                </c:pt>
                <c:pt idx="2900" formatCode="General">
                  <c:v>0.0</c:v>
                </c:pt>
                <c:pt idx="2901" formatCode="General">
                  <c:v>0.0</c:v>
                </c:pt>
                <c:pt idx="2902" formatCode="General">
                  <c:v>0.0</c:v>
                </c:pt>
                <c:pt idx="2903" formatCode="General">
                  <c:v>0.0</c:v>
                </c:pt>
                <c:pt idx="2904" formatCode="General">
                  <c:v>0.0</c:v>
                </c:pt>
                <c:pt idx="2905" formatCode="General">
                  <c:v>0.0</c:v>
                </c:pt>
                <c:pt idx="2906" formatCode="General">
                  <c:v>0.0</c:v>
                </c:pt>
                <c:pt idx="2907" formatCode="General">
                  <c:v>0.0</c:v>
                </c:pt>
                <c:pt idx="2908" formatCode="General">
                  <c:v>0.0</c:v>
                </c:pt>
                <c:pt idx="2909" formatCode="General">
                  <c:v>0.0</c:v>
                </c:pt>
                <c:pt idx="2910" formatCode="General">
                  <c:v>0.0</c:v>
                </c:pt>
                <c:pt idx="2911" formatCode="General">
                  <c:v>0.0</c:v>
                </c:pt>
                <c:pt idx="2912" formatCode="General">
                  <c:v>0.0</c:v>
                </c:pt>
                <c:pt idx="2913" formatCode="General">
                  <c:v>0.0</c:v>
                </c:pt>
                <c:pt idx="2914" formatCode="General">
                  <c:v>0.0</c:v>
                </c:pt>
                <c:pt idx="2915" formatCode="General">
                  <c:v>0.0</c:v>
                </c:pt>
                <c:pt idx="2916" formatCode="General">
                  <c:v>0.0</c:v>
                </c:pt>
                <c:pt idx="2917" formatCode="General">
                  <c:v>0.0</c:v>
                </c:pt>
                <c:pt idx="2918" formatCode="General">
                  <c:v>0.0</c:v>
                </c:pt>
                <c:pt idx="2919" formatCode="General">
                  <c:v>0.0</c:v>
                </c:pt>
                <c:pt idx="2920" formatCode="General">
                  <c:v>0.0</c:v>
                </c:pt>
                <c:pt idx="2921" formatCode="General">
                  <c:v>0.0</c:v>
                </c:pt>
                <c:pt idx="2922" formatCode="General">
                  <c:v>0.0</c:v>
                </c:pt>
                <c:pt idx="2923" formatCode="General">
                  <c:v>0.0</c:v>
                </c:pt>
                <c:pt idx="2924" formatCode="General">
                  <c:v>0.0</c:v>
                </c:pt>
                <c:pt idx="2925" formatCode="General">
                  <c:v>0.0</c:v>
                </c:pt>
                <c:pt idx="2926" formatCode="General">
                  <c:v>0.0</c:v>
                </c:pt>
                <c:pt idx="2927" formatCode="General">
                  <c:v>0.0</c:v>
                </c:pt>
                <c:pt idx="2928" formatCode="General">
                  <c:v>0.0</c:v>
                </c:pt>
                <c:pt idx="2929" formatCode="General">
                  <c:v>0.0</c:v>
                </c:pt>
                <c:pt idx="2930" formatCode="General">
                  <c:v>0.0</c:v>
                </c:pt>
                <c:pt idx="2931" formatCode="General">
                  <c:v>0.0</c:v>
                </c:pt>
                <c:pt idx="2932" formatCode="General">
                  <c:v>0.0</c:v>
                </c:pt>
                <c:pt idx="2933" formatCode="General">
                  <c:v>0.0</c:v>
                </c:pt>
                <c:pt idx="2934" formatCode="General">
                  <c:v>0.0</c:v>
                </c:pt>
                <c:pt idx="2935" formatCode="General">
                  <c:v>0.0</c:v>
                </c:pt>
                <c:pt idx="2936" formatCode="General">
                  <c:v>0.0</c:v>
                </c:pt>
                <c:pt idx="2937" formatCode="General">
                  <c:v>0.0</c:v>
                </c:pt>
                <c:pt idx="2938" formatCode="General">
                  <c:v>0.0</c:v>
                </c:pt>
                <c:pt idx="2939" formatCode="General">
                  <c:v>0.0</c:v>
                </c:pt>
                <c:pt idx="2940" formatCode="General">
                  <c:v>0.0</c:v>
                </c:pt>
                <c:pt idx="2941" formatCode="General">
                  <c:v>0.0</c:v>
                </c:pt>
                <c:pt idx="2942" formatCode="General">
                  <c:v>0.0</c:v>
                </c:pt>
                <c:pt idx="2943" formatCode="General">
                  <c:v>0.0</c:v>
                </c:pt>
                <c:pt idx="2944" formatCode="General">
                  <c:v>0.0</c:v>
                </c:pt>
                <c:pt idx="2945" formatCode="General">
                  <c:v>0.0</c:v>
                </c:pt>
                <c:pt idx="2946" formatCode="General">
                  <c:v>0.0</c:v>
                </c:pt>
                <c:pt idx="2947" formatCode="General">
                  <c:v>0.0</c:v>
                </c:pt>
                <c:pt idx="2948" formatCode="General">
                  <c:v>0.0</c:v>
                </c:pt>
                <c:pt idx="2949" formatCode="General">
                  <c:v>0.0</c:v>
                </c:pt>
                <c:pt idx="2950" formatCode="General">
                  <c:v>0.0</c:v>
                </c:pt>
                <c:pt idx="2951" formatCode="General">
                  <c:v>0.0</c:v>
                </c:pt>
                <c:pt idx="2952" formatCode="General">
                  <c:v>0.0</c:v>
                </c:pt>
                <c:pt idx="2953" formatCode="General">
                  <c:v>0.0</c:v>
                </c:pt>
                <c:pt idx="2954" formatCode="General">
                  <c:v>0.0</c:v>
                </c:pt>
                <c:pt idx="2955" formatCode="General">
                  <c:v>0.0</c:v>
                </c:pt>
                <c:pt idx="2956" formatCode="General">
                  <c:v>0.0</c:v>
                </c:pt>
                <c:pt idx="2957" formatCode="General">
                  <c:v>0.0</c:v>
                </c:pt>
                <c:pt idx="2958" formatCode="General">
                  <c:v>0.0</c:v>
                </c:pt>
                <c:pt idx="2959" formatCode="General">
                  <c:v>0.0</c:v>
                </c:pt>
                <c:pt idx="2960" formatCode="General">
                  <c:v>0.0</c:v>
                </c:pt>
                <c:pt idx="2961" formatCode="General">
                  <c:v>0.0</c:v>
                </c:pt>
                <c:pt idx="2962" formatCode="General">
                  <c:v>0.0</c:v>
                </c:pt>
                <c:pt idx="2963" formatCode="General">
                  <c:v>0.0</c:v>
                </c:pt>
                <c:pt idx="2964" formatCode="General">
                  <c:v>0.0</c:v>
                </c:pt>
                <c:pt idx="2965" formatCode="General">
                  <c:v>0.0</c:v>
                </c:pt>
                <c:pt idx="2966" formatCode="General">
                  <c:v>0.0</c:v>
                </c:pt>
                <c:pt idx="2967" formatCode="General">
                  <c:v>0.0</c:v>
                </c:pt>
                <c:pt idx="2968" formatCode="General">
                  <c:v>0.0</c:v>
                </c:pt>
                <c:pt idx="2969" formatCode="General">
                  <c:v>0.0</c:v>
                </c:pt>
                <c:pt idx="2970" formatCode="General">
                  <c:v>0.0</c:v>
                </c:pt>
                <c:pt idx="2971" formatCode="General">
                  <c:v>0.0</c:v>
                </c:pt>
                <c:pt idx="2972" formatCode="General">
                  <c:v>0.0</c:v>
                </c:pt>
                <c:pt idx="2973" formatCode="General">
                  <c:v>0.0</c:v>
                </c:pt>
                <c:pt idx="2974" formatCode="General">
                  <c:v>0.0</c:v>
                </c:pt>
                <c:pt idx="2975" formatCode="General">
                  <c:v>0.0</c:v>
                </c:pt>
                <c:pt idx="2976" formatCode="General">
                  <c:v>0.0</c:v>
                </c:pt>
                <c:pt idx="2977" formatCode="General">
                  <c:v>0.0</c:v>
                </c:pt>
                <c:pt idx="2978" formatCode="General">
                  <c:v>0.0</c:v>
                </c:pt>
                <c:pt idx="2979" formatCode="General">
                  <c:v>0.0</c:v>
                </c:pt>
                <c:pt idx="2980" formatCode="General">
                  <c:v>0.0</c:v>
                </c:pt>
                <c:pt idx="2981" formatCode="General">
                  <c:v>0.0</c:v>
                </c:pt>
                <c:pt idx="2982" formatCode="General">
                  <c:v>0.0</c:v>
                </c:pt>
                <c:pt idx="2983" formatCode="General">
                  <c:v>0.0</c:v>
                </c:pt>
                <c:pt idx="2984" formatCode="General">
                  <c:v>0.0</c:v>
                </c:pt>
                <c:pt idx="2985" formatCode="General">
                  <c:v>0.0</c:v>
                </c:pt>
                <c:pt idx="2986" formatCode="General">
                  <c:v>0.0</c:v>
                </c:pt>
                <c:pt idx="2987" formatCode="General">
                  <c:v>0.0</c:v>
                </c:pt>
                <c:pt idx="2988" formatCode="General">
                  <c:v>0.0</c:v>
                </c:pt>
                <c:pt idx="2989" formatCode="General">
                  <c:v>0.0</c:v>
                </c:pt>
                <c:pt idx="2990" formatCode="General">
                  <c:v>0.0</c:v>
                </c:pt>
                <c:pt idx="2991" formatCode="General">
                  <c:v>0.0</c:v>
                </c:pt>
                <c:pt idx="2992" formatCode="General">
                  <c:v>0.0</c:v>
                </c:pt>
                <c:pt idx="2993" formatCode="General">
                  <c:v>0.0</c:v>
                </c:pt>
                <c:pt idx="2994" formatCode="General">
                  <c:v>0.0</c:v>
                </c:pt>
                <c:pt idx="2995" formatCode="General">
                  <c:v>0.0</c:v>
                </c:pt>
                <c:pt idx="2996" formatCode="General">
                  <c:v>0.0</c:v>
                </c:pt>
                <c:pt idx="2997" formatCode="General">
                  <c:v>0.0</c:v>
                </c:pt>
                <c:pt idx="2998" formatCode="General">
                  <c:v>0.0</c:v>
                </c:pt>
                <c:pt idx="2999" formatCode="General">
                  <c:v>0.0</c:v>
                </c:pt>
                <c:pt idx="3000" formatCode="General">
                  <c:v>0.0</c:v>
                </c:pt>
                <c:pt idx="3001" formatCode="General">
                  <c:v>0.0</c:v>
                </c:pt>
                <c:pt idx="3002" formatCode="General">
                  <c:v>0.0</c:v>
                </c:pt>
                <c:pt idx="3003" formatCode="General">
                  <c:v>0.0</c:v>
                </c:pt>
                <c:pt idx="3004" formatCode="General">
                  <c:v>0.0</c:v>
                </c:pt>
                <c:pt idx="3005" formatCode="General">
                  <c:v>0.0</c:v>
                </c:pt>
                <c:pt idx="3006" formatCode="General">
                  <c:v>0.0</c:v>
                </c:pt>
                <c:pt idx="3007" formatCode="General">
                  <c:v>0.0</c:v>
                </c:pt>
                <c:pt idx="3008" formatCode="General">
                  <c:v>0.0</c:v>
                </c:pt>
                <c:pt idx="3009" formatCode="General">
                  <c:v>0.0</c:v>
                </c:pt>
                <c:pt idx="3010" formatCode="General">
                  <c:v>0.0</c:v>
                </c:pt>
                <c:pt idx="3011" formatCode="General">
                  <c:v>0.0</c:v>
                </c:pt>
                <c:pt idx="3012" formatCode="General">
                  <c:v>0.0</c:v>
                </c:pt>
                <c:pt idx="3013" formatCode="General">
                  <c:v>0.0</c:v>
                </c:pt>
                <c:pt idx="3014" formatCode="General">
                  <c:v>0.0</c:v>
                </c:pt>
                <c:pt idx="3015" formatCode="General">
                  <c:v>0.0</c:v>
                </c:pt>
                <c:pt idx="3016" formatCode="General">
                  <c:v>0.0</c:v>
                </c:pt>
                <c:pt idx="3017" formatCode="General">
                  <c:v>0.0</c:v>
                </c:pt>
                <c:pt idx="3018" formatCode="General">
                  <c:v>0.0</c:v>
                </c:pt>
                <c:pt idx="3019" formatCode="General">
                  <c:v>0.0</c:v>
                </c:pt>
                <c:pt idx="3020" formatCode="General">
                  <c:v>0.0</c:v>
                </c:pt>
                <c:pt idx="3021" formatCode="General">
                  <c:v>0.0</c:v>
                </c:pt>
                <c:pt idx="3022" formatCode="General">
                  <c:v>0.0</c:v>
                </c:pt>
                <c:pt idx="3023" formatCode="General">
                  <c:v>0.0</c:v>
                </c:pt>
                <c:pt idx="3024" formatCode="General">
                  <c:v>0.0</c:v>
                </c:pt>
                <c:pt idx="3025" formatCode="General">
                  <c:v>0.0</c:v>
                </c:pt>
                <c:pt idx="3026" formatCode="General">
                  <c:v>0.0</c:v>
                </c:pt>
                <c:pt idx="3027" formatCode="General">
                  <c:v>0.0</c:v>
                </c:pt>
                <c:pt idx="3028" formatCode="General">
                  <c:v>0.0</c:v>
                </c:pt>
                <c:pt idx="3029" formatCode="General">
                  <c:v>0.0</c:v>
                </c:pt>
                <c:pt idx="3030" formatCode="General">
                  <c:v>0.0</c:v>
                </c:pt>
                <c:pt idx="3031" formatCode="General">
                  <c:v>0.0</c:v>
                </c:pt>
                <c:pt idx="3032" formatCode="General">
                  <c:v>0.0</c:v>
                </c:pt>
                <c:pt idx="3033" formatCode="General">
                  <c:v>0.0</c:v>
                </c:pt>
                <c:pt idx="3034" formatCode="General">
                  <c:v>0.0</c:v>
                </c:pt>
                <c:pt idx="3035" formatCode="General">
                  <c:v>0.0</c:v>
                </c:pt>
                <c:pt idx="3036" formatCode="General">
                  <c:v>0.0</c:v>
                </c:pt>
                <c:pt idx="3037" formatCode="General">
                  <c:v>0.0</c:v>
                </c:pt>
                <c:pt idx="3038" formatCode="General">
                  <c:v>0.0</c:v>
                </c:pt>
                <c:pt idx="3039" formatCode="General">
                  <c:v>0.0</c:v>
                </c:pt>
                <c:pt idx="3040" formatCode="General">
                  <c:v>0.0</c:v>
                </c:pt>
                <c:pt idx="3041" formatCode="General">
                  <c:v>0.0</c:v>
                </c:pt>
                <c:pt idx="3042" formatCode="General">
                  <c:v>0.0</c:v>
                </c:pt>
                <c:pt idx="3043" formatCode="General">
                  <c:v>0.0</c:v>
                </c:pt>
                <c:pt idx="3044" formatCode="General">
                  <c:v>0.0</c:v>
                </c:pt>
                <c:pt idx="3045" formatCode="General">
                  <c:v>0.0</c:v>
                </c:pt>
                <c:pt idx="3046" formatCode="General">
                  <c:v>0.0</c:v>
                </c:pt>
                <c:pt idx="3047" formatCode="General">
                  <c:v>0.0</c:v>
                </c:pt>
                <c:pt idx="3048" formatCode="General">
                  <c:v>0.0</c:v>
                </c:pt>
                <c:pt idx="3049" formatCode="General">
                  <c:v>0.0</c:v>
                </c:pt>
                <c:pt idx="3050" formatCode="General">
                  <c:v>0.0</c:v>
                </c:pt>
                <c:pt idx="3051" formatCode="General">
                  <c:v>0.0</c:v>
                </c:pt>
                <c:pt idx="3052" formatCode="General">
                  <c:v>0.0</c:v>
                </c:pt>
                <c:pt idx="3053" formatCode="General">
                  <c:v>0.0</c:v>
                </c:pt>
                <c:pt idx="3054" formatCode="General">
                  <c:v>0.0</c:v>
                </c:pt>
                <c:pt idx="3055" formatCode="General">
                  <c:v>0.0</c:v>
                </c:pt>
                <c:pt idx="3056" formatCode="General">
                  <c:v>0.0</c:v>
                </c:pt>
                <c:pt idx="3057" formatCode="General">
                  <c:v>0.0</c:v>
                </c:pt>
                <c:pt idx="3058" formatCode="General">
                  <c:v>0.0</c:v>
                </c:pt>
                <c:pt idx="3059" formatCode="General">
                  <c:v>0.0</c:v>
                </c:pt>
                <c:pt idx="3060" formatCode="General">
                  <c:v>0.0</c:v>
                </c:pt>
                <c:pt idx="3061" formatCode="General">
                  <c:v>0.0</c:v>
                </c:pt>
                <c:pt idx="3062" formatCode="General">
                  <c:v>0.0</c:v>
                </c:pt>
                <c:pt idx="3063" formatCode="General">
                  <c:v>0.0</c:v>
                </c:pt>
                <c:pt idx="3064" formatCode="General">
                  <c:v>0.0</c:v>
                </c:pt>
                <c:pt idx="3065" formatCode="General">
                  <c:v>0.0</c:v>
                </c:pt>
                <c:pt idx="3066" formatCode="General">
                  <c:v>0.0</c:v>
                </c:pt>
                <c:pt idx="3067" formatCode="General">
                  <c:v>0.0</c:v>
                </c:pt>
                <c:pt idx="3068" formatCode="General">
                  <c:v>0.0</c:v>
                </c:pt>
                <c:pt idx="3069" formatCode="General">
                  <c:v>0.0</c:v>
                </c:pt>
                <c:pt idx="3070" formatCode="General">
                  <c:v>0.0</c:v>
                </c:pt>
                <c:pt idx="3071" formatCode="General">
                  <c:v>0.0</c:v>
                </c:pt>
                <c:pt idx="3072" formatCode="General">
                  <c:v>0.0</c:v>
                </c:pt>
                <c:pt idx="3073" formatCode="General">
                  <c:v>0.0</c:v>
                </c:pt>
                <c:pt idx="3074" formatCode="General">
                  <c:v>0.0</c:v>
                </c:pt>
                <c:pt idx="3075" formatCode="General">
                  <c:v>0.0</c:v>
                </c:pt>
                <c:pt idx="3076" formatCode="General">
                  <c:v>0.0</c:v>
                </c:pt>
                <c:pt idx="3077" formatCode="General">
                  <c:v>0.0</c:v>
                </c:pt>
                <c:pt idx="3078" formatCode="General">
                  <c:v>0.0</c:v>
                </c:pt>
                <c:pt idx="3079" formatCode="General">
                  <c:v>0.0</c:v>
                </c:pt>
                <c:pt idx="3080" formatCode="General">
                  <c:v>0.0</c:v>
                </c:pt>
                <c:pt idx="3081" formatCode="General">
                  <c:v>0.0</c:v>
                </c:pt>
                <c:pt idx="3082" formatCode="General">
                  <c:v>0.0</c:v>
                </c:pt>
                <c:pt idx="3083" formatCode="General">
                  <c:v>0.0</c:v>
                </c:pt>
                <c:pt idx="3084" formatCode="General">
                  <c:v>0.0</c:v>
                </c:pt>
                <c:pt idx="3085" formatCode="General">
                  <c:v>0.0</c:v>
                </c:pt>
                <c:pt idx="3086" formatCode="General">
                  <c:v>0.0</c:v>
                </c:pt>
                <c:pt idx="3087" formatCode="General">
                  <c:v>0.0</c:v>
                </c:pt>
                <c:pt idx="3088" formatCode="General">
                  <c:v>0.0</c:v>
                </c:pt>
                <c:pt idx="3089" formatCode="General">
                  <c:v>0.0</c:v>
                </c:pt>
                <c:pt idx="3090" formatCode="General">
                  <c:v>0.0</c:v>
                </c:pt>
                <c:pt idx="3091" formatCode="General">
                  <c:v>0.0</c:v>
                </c:pt>
                <c:pt idx="3092" formatCode="General">
                  <c:v>0.0</c:v>
                </c:pt>
                <c:pt idx="3093" formatCode="General">
                  <c:v>0.0</c:v>
                </c:pt>
                <c:pt idx="3094" formatCode="General">
                  <c:v>0.0</c:v>
                </c:pt>
                <c:pt idx="3095" formatCode="General">
                  <c:v>0.0</c:v>
                </c:pt>
                <c:pt idx="3096" formatCode="General">
                  <c:v>0.0</c:v>
                </c:pt>
                <c:pt idx="3097" formatCode="General">
                  <c:v>0.0</c:v>
                </c:pt>
                <c:pt idx="3098" formatCode="General">
                  <c:v>0.0</c:v>
                </c:pt>
                <c:pt idx="3099" formatCode="General">
                  <c:v>0.0</c:v>
                </c:pt>
                <c:pt idx="3100" formatCode="General">
                  <c:v>0.0</c:v>
                </c:pt>
                <c:pt idx="3101" formatCode="General">
                  <c:v>0.0</c:v>
                </c:pt>
                <c:pt idx="3102" formatCode="General">
                  <c:v>0.0</c:v>
                </c:pt>
                <c:pt idx="3103" formatCode="General">
                  <c:v>0.0</c:v>
                </c:pt>
                <c:pt idx="3104" formatCode="General">
                  <c:v>0.0</c:v>
                </c:pt>
                <c:pt idx="3105" formatCode="General">
                  <c:v>0.0</c:v>
                </c:pt>
                <c:pt idx="3106" formatCode="General">
                  <c:v>0.0</c:v>
                </c:pt>
                <c:pt idx="3107" formatCode="General">
                  <c:v>0.0</c:v>
                </c:pt>
                <c:pt idx="3108" formatCode="General">
                  <c:v>0.0</c:v>
                </c:pt>
                <c:pt idx="3109" formatCode="General">
                  <c:v>0.0</c:v>
                </c:pt>
                <c:pt idx="3110" formatCode="General">
                  <c:v>0.0</c:v>
                </c:pt>
                <c:pt idx="3111" formatCode="General">
                  <c:v>0.0</c:v>
                </c:pt>
                <c:pt idx="3112" formatCode="General">
                  <c:v>0.0</c:v>
                </c:pt>
                <c:pt idx="3113" formatCode="General">
                  <c:v>0.0</c:v>
                </c:pt>
                <c:pt idx="3114" formatCode="General">
                  <c:v>0.0</c:v>
                </c:pt>
                <c:pt idx="3115" formatCode="General">
                  <c:v>0.0</c:v>
                </c:pt>
                <c:pt idx="3116" formatCode="General">
                  <c:v>0.0</c:v>
                </c:pt>
                <c:pt idx="3117" formatCode="General">
                  <c:v>0.0</c:v>
                </c:pt>
                <c:pt idx="3118" formatCode="General">
                  <c:v>0.0</c:v>
                </c:pt>
                <c:pt idx="3119" formatCode="General">
                  <c:v>0.0</c:v>
                </c:pt>
                <c:pt idx="3120" formatCode="General">
                  <c:v>0.0</c:v>
                </c:pt>
                <c:pt idx="3121" formatCode="General">
                  <c:v>0.0</c:v>
                </c:pt>
                <c:pt idx="3122" formatCode="General">
                  <c:v>0.0</c:v>
                </c:pt>
                <c:pt idx="3123" formatCode="General">
                  <c:v>0.0</c:v>
                </c:pt>
                <c:pt idx="3124" formatCode="General">
                  <c:v>0.0</c:v>
                </c:pt>
                <c:pt idx="3125" formatCode="General">
                  <c:v>0.0</c:v>
                </c:pt>
                <c:pt idx="3126" formatCode="General">
                  <c:v>0.0</c:v>
                </c:pt>
                <c:pt idx="3127" formatCode="General">
                  <c:v>0.0</c:v>
                </c:pt>
                <c:pt idx="3128" formatCode="General">
                  <c:v>0.0</c:v>
                </c:pt>
                <c:pt idx="3129" formatCode="General">
                  <c:v>0.0</c:v>
                </c:pt>
                <c:pt idx="3130" formatCode="General">
                  <c:v>0.0</c:v>
                </c:pt>
                <c:pt idx="3131" formatCode="General">
                  <c:v>0.0</c:v>
                </c:pt>
                <c:pt idx="3132" formatCode="General">
                  <c:v>0.0</c:v>
                </c:pt>
                <c:pt idx="3133" formatCode="General">
                  <c:v>0.0</c:v>
                </c:pt>
                <c:pt idx="3134" formatCode="General">
                  <c:v>0.0</c:v>
                </c:pt>
                <c:pt idx="3135" formatCode="General">
                  <c:v>0.0</c:v>
                </c:pt>
                <c:pt idx="3136" formatCode="General">
                  <c:v>0.0</c:v>
                </c:pt>
                <c:pt idx="3137" formatCode="General">
                  <c:v>0.0</c:v>
                </c:pt>
                <c:pt idx="3138" formatCode="General">
                  <c:v>0.0</c:v>
                </c:pt>
                <c:pt idx="3139" formatCode="General">
                  <c:v>0.0</c:v>
                </c:pt>
                <c:pt idx="3140" formatCode="General">
                  <c:v>0.0</c:v>
                </c:pt>
                <c:pt idx="3141" formatCode="General">
                  <c:v>0.0</c:v>
                </c:pt>
                <c:pt idx="3142" formatCode="General">
                  <c:v>0.0</c:v>
                </c:pt>
                <c:pt idx="3143" formatCode="General">
                  <c:v>0.0</c:v>
                </c:pt>
                <c:pt idx="3144" formatCode="General">
                  <c:v>0.0</c:v>
                </c:pt>
                <c:pt idx="3145" formatCode="General">
                  <c:v>0.0</c:v>
                </c:pt>
                <c:pt idx="3146" formatCode="General">
                  <c:v>0.0</c:v>
                </c:pt>
                <c:pt idx="3147" formatCode="General">
                  <c:v>0.0</c:v>
                </c:pt>
                <c:pt idx="3148" formatCode="General">
                  <c:v>0.0</c:v>
                </c:pt>
                <c:pt idx="3149" formatCode="General">
                  <c:v>0.0</c:v>
                </c:pt>
                <c:pt idx="3150" formatCode="General">
                  <c:v>0.0</c:v>
                </c:pt>
                <c:pt idx="3151" formatCode="General">
                  <c:v>0.0</c:v>
                </c:pt>
                <c:pt idx="3152" formatCode="General">
                  <c:v>0.0</c:v>
                </c:pt>
                <c:pt idx="3153" formatCode="General">
                  <c:v>0.0</c:v>
                </c:pt>
                <c:pt idx="3154" formatCode="General">
                  <c:v>0.0</c:v>
                </c:pt>
                <c:pt idx="3155" formatCode="General">
                  <c:v>0.0</c:v>
                </c:pt>
                <c:pt idx="3156" formatCode="General">
                  <c:v>0.0</c:v>
                </c:pt>
                <c:pt idx="3157" formatCode="General">
                  <c:v>0.0</c:v>
                </c:pt>
                <c:pt idx="3158" formatCode="General">
                  <c:v>0.0</c:v>
                </c:pt>
                <c:pt idx="3159" formatCode="General">
                  <c:v>0.0</c:v>
                </c:pt>
                <c:pt idx="3160" formatCode="General">
                  <c:v>0.0</c:v>
                </c:pt>
                <c:pt idx="3161" formatCode="General">
                  <c:v>0.0</c:v>
                </c:pt>
                <c:pt idx="3162" formatCode="General">
                  <c:v>0.0</c:v>
                </c:pt>
                <c:pt idx="3163" formatCode="General">
                  <c:v>0.0</c:v>
                </c:pt>
                <c:pt idx="3164" formatCode="General">
                  <c:v>0.0</c:v>
                </c:pt>
                <c:pt idx="3165" formatCode="General">
                  <c:v>0.0</c:v>
                </c:pt>
                <c:pt idx="3166" formatCode="General">
                  <c:v>0.0</c:v>
                </c:pt>
                <c:pt idx="3167" formatCode="General">
                  <c:v>0.0</c:v>
                </c:pt>
                <c:pt idx="3168" formatCode="General">
                  <c:v>0.0</c:v>
                </c:pt>
                <c:pt idx="3169" formatCode="General">
                  <c:v>0.0</c:v>
                </c:pt>
                <c:pt idx="3170" formatCode="General">
                  <c:v>0.0</c:v>
                </c:pt>
                <c:pt idx="3171" formatCode="General">
                  <c:v>0.0</c:v>
                </c:pt>
                <c:pt idx="3172" formatCode="General">
                  <c:v>0.0</c:v>
                </c:pt>
                <c:pt idx="3173" formatCode="General">
                  <c:v>0.0</c:v>
                </c:pt>
                <c:pt idx="3174" formatCode="General">
                  <c:v>0.0</c:v>
                </c:pt>
                <c:pt idx="3175" formatCode="General">
                  <c:v>0.0</c:v>
                </c:pt>
                <c:pt idx="3176" formatCode="General">
                  <c:v>0.0</c:v>
                </c:pt>
                <c:pt idx="3177" formatCode="General">
                  <c:v>0.0</c:v>
                </c:pt>
                <c:pt idx="3178" formatCode="General">
                  <c:v>0.0</c:v>
                </c:pt>
                <c:pt idx="3179" formatCode="General">
                  <c:v>0.0</c:v>
                </c:pt>
                <c:pt idx="3180" formatCode="General">
                  <c:v>0.0</c:v>
                </c:pt>
                <c:pt idx="3181" formatCode="General">
                  <c:v>0.0</c:v>
                </c:pt>
                <c:pt idx="3182" formatCode="General">
                  <c:v>0.0</c:v>
                </c:pt>
                <c:pt idx="3183" formatCode="General">
                  <c:v>0.0</c:v>
                </c:pt>
                <c:pt idx="3184" formatCode="General">
                  <c:v>0.0</c:v>
                </c:pt>
                <c:pt idx="3185" formatCode="General">
                  <c:v>0.0</c:v>
                </c:pt>
                <c:pt idx="3186" formatCode="General">
                  <c:v>0.0</c:v>
                </c:pt>
                <c:pt idx="3187" formatCode="General">
                  <c:v>0.0</c:v>
                </c:pt>
                <c:pt idx="3188" formatCode="General">
                  <c:v>0.0</c:v>
                </c:pt>
                <c:pt idx="3189" formatCode="General">
                  <c:v>0.0</c:v>
                </c:pt>
                <c:pt idx="3190" formatCode="General">
                  <c:v>0.0</c:v>
                </c:pt>
                <c:pt idx="3191" formatCode="General">
                  <c:v>0.0</c:v>
                </c:pt>
                <c:pt idx="3192" formatCode="General">
                  <c:v>0.0</c:v>
                </c:pt>
                <c:pt idx="3193" formatCode="General">
                  <c:v>0.0</c:v>
                </c:pt>
                <c:pt idx="3194" formatCode="General">
                  <c:v>0.0</c:v>
                </c:pt>
                <c:pt idx="3195" formatCode="General">
                  <c:v>0.0</c:v>
                </c:pt>
                <c:pt idx="3196" formatCode="General">
                  <c:v>0.0</c:v>
                </c:pt>
                <c:pt idx="3197" formatCode="General">
                  <c:v>0.0</c:v>
                </c:pt>
                <c:pt idx="3198" formatCode="General">
                  <c:v>0.0</c:v>
                </c:pt>
                <c:pt idx="3199" formatCode="General">
                  <c:v>0.0</c:v>
                </c:pt>
                <c:pt idx="3200" formatCode="General">
                  <c:v>0.0</c:v>
                </c:pt>
                <c:pt idx="3201" formatCode="General">
                  <c:v>0.0</c:v>
                </c:pt>
                <c:pt idx="3202" formatCode="General">
                  <c:v>0.0</c:v>
                </c:pt>
                <c:pt idx="3203" formatCode="General">
                  <c:v>0.0</c:v>
                </c:pt>
                <c:pt idx="3204" formatCode="General">
                  <c:v>0.0</c:v>
                </c:pt>
                <c:pt idx="3205" formatCode="General">
                  <c:v>0.0</c:v>
                </c:pt>
                <c:pt idx="3206" formatCode="General">
                  <c:v>0.0</c:v>
                </c:pt>
                <c:pt idx="3207" formatCode="General">
                  <c:v>0.0</c:v>
                </c:pt>
                <c:pt idx="3208" formatCode="General">
                  <c:v>0.0</c:v>
                </c:pt>
                <c:pt idx="3209" formatCode="General">
                  <c:v>0.0</c:v>
                </c:pt>
                <c:pt idx="3210" formatCode="General">
                  <c:v>0.0</c:v>
                </c:pt>
                <c:pt idx="3211" formatCode="General">
                  <c:v>0.0</c:v>
                </c:pt>
                <c:pt idx="3212" formatCode="General">
                  <c:v>0.0</c:v>
                </c:pt>
                <c:pt idx="3213" formatCode="General">
                  <c:v>0.0</c:v>
                </c:pt>
                <c:pt idx="3214" formatCode="General">
                  <c:v>0.0</c:v>
                </c:pt>
                <c:pt idx="3215" formatCode="General">
                  <c:v>0.0</c:v>
                </c:pt>
                <c:pt idx="3216" formatCode="General">
                  <c:v>0.0</c:v>
                </c:pt>
                <c:pt idx="3217" formatCode="General">
                  <c:v>0.0</c:v>
                </c:pt>
                <c:pt idx="3218" formatCode="General">
                  <c:v>0.0</c:v>
                </c:pt>
                <c:pt idx="3219" formatCode="General">
                  <c:v>0.0</c:v>
                </c:pt>
                <c:pt idx="3220" formatCode="General">
                  <c:v>0.0</c:v>
                </c:pt>
                <c:pt idx="3221" formatCode="General">
                  <c:v>0.0</c:v>
                </c:pt>
                <c:pt idx="3222" formatCode="General">
                  <c:v>0.0</c:v>
                </c:pt>
                <c:pt idx="3223" formatCode="General">
                  <c:v>0.0</c:v>
                </c:pt>
                <c:pt idx="3224" formatCode="General">
                  <c:v>0.0</c:v>
                </c:pt>
                <c:pt idx="3225" formatCode="General">
                  <c:v>0.0</c:v>
                </c:pt>
                <c:pt idx="3226" formatCode="General">
                  <c:v>0.0</c:v>
                </c:pt>
                <c:pt idx="3227" formatCode="General">
                  <c:v>0.0</c:v>
                </c:pt>
                <c:pt idx="3228" formatCode="General">
                  <c:v>0.0</c:v>
                </c:pt>
                <c:pt idx="3229" formatCode="General">
                  <c:v>0.0</c:v>
                </c:pt>
                <c:pt idx="3230" formatCode="General">
                  <c:v>0.0</c:v>
                </c:pt>
                <c:pt idx="3231" formatCode="General">
                  <c:v>0.0</c:v>
                </c:pt>
                <c:pt idx="3232" formatCode="General">
                  <c:v>0.0</c:v>
                </c:pt>
                <c:pt idx="3233" formatCode="General">
                  <c:v>0.0</c:v>
                </c:pt>
                <c:pt idx="3234" formatCode="General">
                  <c:v>0.0</c:v>
                </c:pt>
                <c:pt idx="3235" formatCode="General">
                  <c:v>0.0</c:v>
                </c:pt>
                <c:pt idx="3236" formatCode="General">
                  <c:v>0.0</c:v>
                </c:pt>
                <c:pt idx="3237" formatCode="General">
                  <c:v>0.0</c:v>
                </c:pt>
                <c:pt idx="3238" formatCode="General">
                  <c:v>0.0</c:v>
                </c:pt>
                <c:pt idx="3239" formatCode="General">
                  <c:v>0.0</c:v>
                </c:pt>
                <c:pt idx="3240" formatCode="General">
                  <c:v>0.0</c:v>
                </c:pt>
                <c:pt idx="3241" formatCode="General">
                  <c:v>0.0</c:v>
                </c:pt>
                <c:pt idx="3242" formatCode="General">
                  <c:v>0.0</c:v>
                </c:pt>
                <c:pt idx="3243" formatCode="General">
                  <c:v>0.0</c:v>
                </c:pt>
                <c:pt idx="3244" formatCode="General">
                  <c:v>0.0</c:v>
                </c:pt>
                <c:pt idx="3245" formatCode="General">
                  <c:v>0.0</c:v>
                </c:pt>
                <c:pt idx="3246" formatCode="General">
                  <c:v>0.0</c:v>
                </c:pt>
                <c:pt idx="3247" formatCode="General">
                  <c:v>0.0</c:v>
                </c:pt>
                <c:pt idx="3248" formatCode="General">
                  <c:v>0.0</c:v>
                </c:pt>
                <c:pt idx="3249" formatCode="General">
                  <c:v>0.0</c:v>
                </c:pt>
                <c:pt idx="3250" formatCode="General">
                  <c:v>0.0</c:v>
                </c:pt>
                <c:pt idx="3251" formatCode="General">
                  <c:v>0.0</c:v>
                </c:pt>
                <c:pt idx="3252" formatCode="General">
                  <c:v>0.0</c:v>
                </c:pt>
                <c:pt idx="3253" formatCode="General">
                  <c:v>0.0</c:v>
                </c:pt>
                <c:pt idx="3254" formatCode="General">
                  <c:v>0.0</c:v>
                </c:pt>
                <c:pt idx="3255" formatCode="General">
                  <c:v>0.0</c:v>
                </c:pt>
                <c:pt idx="3256" formatCode="General">
                  <c:v>0.0</c:v>
                </c:pt>
                <c:pt idx="3257" formatCode="General">
                  <c:v>0.0</c:v>
                </c:pt>
                <c:pt idx="3258" formatCode="General">
                  <c:v>0.0</c:v>
                </c:pt>
                <c:pt idx="3259" formatCode="General">
                  <c:v>0.0</c:v>
                </c:pt>
                <c:pt idx="3260" formatCode="General">
                  <c:v>0.0</c:v>
                </c:pt>
                <c:pt idx="3261" formatCode="General">
                  <c:v>0.0</c:v>
                </c:pt>
                <c:pt idx="3262" formatCode="General">
                  <c:v>0.0</c:v>
                </c:pt>
                <c:pt idx="3263" formatCode="General">
                  <c:v>0.0</c:v>
                </c:pt>
                <c:pt idx="3264" formatCode="General">
                  <c:v>0.0</c:v>
                </c:pt>
                <c:pt idx="3265" formatCode="General">
                  <c:v>0.0</c:v>
                </c:pt>
                <c:pt idx="3266" formatCode="General">
                  <c:v>0.0</c:v>
                </c:pt>
                <c:pt idx="3267" formatCode="General">
                  <c:v>0.0</c:v>
                </c:pt>
                <c:pt idx="3268" formatCode="General">
                  <c:v>0.0</c:v>
                </c:pt>
                <c:pt idx="3269" formatCode="General">
                  <c:v>0.0</c:v>
                </c:pt>
                <c:pt idx="3270" formatCode="General">
                  <c:v>0.0</c:v>
                </c:pt>
                <c:pt idx="3271" formatCode="General">
                  <c:v>0.0</c:v>
                </c:pt>
                <c:pt idx="3272" formatCode="General">
                  <c:v>0.0</c:v>
                </c:pt>
                <c:pt idx="3273" formatCode="General">
                  <c:v>0.0</c:v>
                </c:pt>
                <c:pt idx="3274" formatCode="General">
                  <c:v>0.0</c:v>
                </c:pt>
                <c:pt idx="3275" formatCode="General">
                  <c:v>0.0</c:v>
                </c:pt>
                <c:pt idx="3276" formatCode="General">
                  <c:v>0.0</c:v>
                </c:pt>
                <c:pt idx="3277" formatCode="General">
                  <c:v>0.0</c:v>
                </c:pt>
                <c:pt idx="3278" formatCode="General">
                  <c:v>0.0</c:v>
                </c:pt>
                <c:pt idx="3279" formatCode="General">
                  <c:v>0.0</c:v>
                </c:pt>
                <c:pt idx="3280" formatCode="General">
                  <c:v>0.0</c:v>
                </c:pt>
                <c:pt idx="3281" formatCode="General">
                  <c:v>0.0</c:v>
                </c:pt>
                <c:pt idx="3282" formatCode="General">
                  <c:v>0.0</c:v>
                </c:pt>
                <c:pt idx="3283" formatCode="General">
                  <c:v>0.0</c:v>
                </c:pt>
                <c:pt idx="3284" formatCode="General">
                  <c:v>0.0</c:v>
                </c:pt>
                <c:pt idx="3285" formatCode="General">
                  <c:v>0.0</c:v>
                </c:pt>
                <c:pt idx="3286" formatCode="General">
                  <c:v>0.0</c:v>
                </c:pt>
                <c:pt idx="3287" formatCode="General">
                  <c:v>0.0</c:v>
                </c:pt>
                <c:pt idx="3288" formatCode="General">
                  <c:v>0.0</c:v>
                </c:pt>
                <c:pt idx="3289" formatCode="General">
                  <c:v>0.0</c:v>
                </c:pt>
                <c:pt idx="3290" formatCode="General">
                  <c:v>0.0</c:v>
                </c:pt>
                <c:pt idx="3291" formatCode="General">
                  <c:v>0.0</c:v>
                </c:pt>
                <c:pt idx="3292" formatCode="General">
                  <c:v>0.0</c:v>
                </c:pt>
                <c:pt idx="3293" formatCode="General">
                  <c:v>0.0</c:v>
                </c:pt>
                <c:pt idx="3294" formatCode="General">
                  <c:v>0.0</c:v>
                </c:pt>
                <c:pt idx="3295" formatCode="General">
                  <c:v>0.0</c:v>
                </c:pt>
                <c:pt idx="3296" formatCode="General">
                  <c:v>0.0</c:v>
                </c:pt>
                <c:pt idx="3297" formatCode="General">
                  <c:v>0.0</c:v>
                </c:pt>
                <c:pt idx="3298" formatCode="General">
                  <c:v>0.0</c:v>
                </c:pt>
                <c:pt idx="3299" formatCode="General">
                  <c:v>0.0</c:v>
                </c:pt>
                <c:pt idx="3300" formatCode="General">
                  <c:v>0.0</c:v>
                </c:pt>
                <c:pt idx="3301" formatCode="General">
                  <c:v>0.0</c:v>
                </c:pt>
                <c:pt idx="3302" formatCode="General">
                  <c:v>0.0</c:v>
                </c:pt>
                <c:pt idx="3303" formatCode="General">
                  <c:v>0.0</c:v>
                </c:pt>
                <c:pt idx="3304" formatCode="General">
                  <c:v>0.0</c:v>
                </c:pt>
                <c:pt idx="3305" formatCode="General">
                  <c:v>0.0</c:v>
                </c:pt>
                <c:pt idx="3306" formatCode="General">
                  <c:v>0.0</c:v>
                </c:pt>
                <c:pt idx="3307" formatCode="General">
                  <c:v>0.0</c:v>
                </c:pt>
                <c:pt idx="3308" formatCode="General">
                  <c:v>0.0</c:v>
                </c:pt>
                <c:pt idx="3309" formatCode="General">
                  <c:v>0.0</c:v>
                </c:pt>
                <c:pt idx="3310" formatCode="General">
                  <c:v>0.0</c:v>
                </c:pt>
                <c:pt idx="3311" formatCode="General">
                  <c:v>0.0</c:v>
                </c:pt>
                <c:pt idx="3312" formatCode="General">
                  <c:v>0.0</c:v>
                </c:pt>
                <c:pt idx="3313" formatCode="General">
                  <c:v>0.0</c:v>
                </c:pt>
                <c:pt idx="3314" formatCode="General">
                  <c:v>0.0</c:v>
                </c:pt>
                <c:pt idx="3315" formatCode="General">
                  <c:v>0.0</c:v>
                </c:pt>
                <c:pt idx="3316" formatCode="General">
                  <c:v>0.0</c:v>
                </c:pt>
                <c:pt idx="3317" formatCode="General">
                  <c:v>0.0</c:v>
                </c:pt>
                <c:pt idx="3318" formatCode="General">
                  <c:v>0.0</c:v>
                </c:pt>
                <c:pt idx="3319" formatCode="General">
                  <c:v>0.0</c:v>
                </c:pt>
                <c:pt idx="3320" formatCode="General">
                  <c:v>0.0</c:v>
                </c:pt>
                <c:pt idx="3321" formatCode="General">
                  <c:v>0.0</c:v>
                </c:pt>
                <c:pt idx="3322" formatCode="General">
                  <c:v>0.0</c:v>
                </c:pt>
                <c:pt idx="3323" formatCode="General">
                  <c:v>0.0</c:v>
                </c:pt>
                <c:pt idx="3324" formatCode="General">
                  <c:v>0.0</c:v>
                </c:pt>
                <c:pt idx="3325" formatCode="General">
                  <c:v>0.0</c:v>
                </c:pt>
                <c:pt idx="3326" formatCode="General">
                  <c:v>0.0</c:v>
                </c:pt>
                <c:pt idx="3327" formatCode="General">
                  <c:v>0.0</c:v>
                </c:pt>
                <c:pt idx="3328" formatCode="General">
                  <c:v>0.0</c:v>
                </c:pt>
                <c:pt idx="3329" formatCode="General">
                  <c:v>0.0</c:v>
                </c:pt>
                <c:pt idx="3330" formatCode="General">
                  <c:v>0.0</c:v>
                </c:pt>
                <c:pt idx="3331" formatCode="General">
                  <c:v>0.0</c:v>
                </c:pt>
                <c:pt idx="3332" formatCode="General">
                  <c:v>0.0</c:v>
                </c:pt>
                <c:pt idx="3333" formatCode="General">
                  <c:v>0.0</c:v>
                </c:pt>
                <c:pt idx="3334" formatCode="General">
                  <c:v>0.0</c:v>
                </c:pt>
                <c:pt idx="3335" formatCode="General">
                  <c:v>0.0</c:v>
                </c:pt>
                <c:pt idx="3336" formatCode="General">
                  <c:v>0.0</c:v>
                </c:pt>
                <c:pt idx="3337" formatCode="General">
                  <c:v>0.0</c:v>
                </c:pt>
                <c:pt idx="3338" formatCode="General">
                  <c:v>0.0</c:v>
                </c:pt>
                <c:pt idx="3339" formatCode="General">
                  <c:v>0.0</c:v>
                </c:pt>
                <c:pt idx="3340" formatCode="General">
                  <c:v>0.0</c:v>
                </c:pt>
                <c:pt idx="3341" formatCode="General">
                  <c:v>0.0</c:v>
                </c:pt>
                <c:pt idx="3342" formatCode="General">
                  <c:v>0.0</c:v>
                </c:pt>
                <c:pt idx="3343" formatCode="General">
                  <c:v>0.0</c:v>
                </c:pt>
                <c:pt idx="3344" formatCode="General">
                  <c:v>0.0</c:v>
                </c:pt>
                <c:pt idx="3345" formatCode="General">
                  <c:v>0.0</c:v>
                </c:pt>
                <c:pt idx="3346" formatCode="General">
                  <c:v>0.0</c:v>
                </c:pt>
                <c:pt idx="3347" formatCode="General">
                  <c:v>0.0</c:v>
                </c:pt>
                <c:pt idx="3348" formatCode="General">
                  <c:v>0.0</c:v>
                </c:pt>
                <c:pt idx="3349" formatCode="General">
                  <c:v>0.0</c:v>
                </c:pt>
                <c:pt idx="3350" formatCode="General">
                  <c:v>0.0</c:v>
                </c:pt>
                <c:pt idx="3351" formatCode="General">
                  <c:v>0.0</c:v>
                </c:pt>
                <c:pt idx="3352" formatCode="General">
                  <c:v>0.0</c:v>
                </c:pt>
                <c:pt idx="3353" formatCode="General">
                  <c:v>0.0</c:v>
                </c:pt>
                <c:pt idx="3354" formatCode="General">
                  <c:v>0.0</c:v>
                </c:pt>
                <c:pt idx="3355" formatCode="General">
                  <c:v>0.0</c:v>
                </c:pt>
                <c:pt idx="3356" formatCode="General">
                  <c:v>0.0</c:v>
                </c:pt>
                <c:pt idx="3357" formatCode="General">
                  <c:v>0.0</c:v>
                </c:pt>
                <c:pt idx="3358" formatCode="General">
                  <c:v>0.0</c:v>
                </c:pt>
                <c:pt idx="3359" formatCode="General">
                  <c:v>0.0</c:v>
                </c:pt>
                <c:pt idx="3360" formatCode="General">
                  <c:v>0.0</c:v>
                </c:pt>
                <c:pt idx="3361" formatCode="General">
                  <c:v>0.0</c:v>
                </c:pt>
                <c:pt idx="3362" formatCode="General">
                  <c:v>0.0</c:v>
                </c:pt>
                <c:pt idx="3363" formatCode="General">
                  <c:v>0.0</c:v>
                </c:pt>
                <c:pt idx="3364" formatCode="General">
                  <c:v>0.0</c:v>
                </c:pt>
                <c:pt idx="3365" formatCode="General">
                  <c:v>0.0</c:v>
                </c:pt>
                <c:pt idx="3366" formatCode="General">
                  <c:v>0.0</c:v>
                </c:pt>
                <c:pt idx="3367" formatCode="General">
                  <c:v>0.0</c:v>
                </c:pt>
                <c:pt idx="3368" formatCode="General">
                  <c:v>0.0</c:v>
                </c:pt>
                <c:pt idx="3369" formatCode="General">
                  <c:v>0.0</c:v>
                </c:pt>
                <c:pt idx="3370" formatCode="General">
                  <c:v>0.0</c:v>
                </c:pt>
                <c:pt idx="3371" formatCode="General">
                  <c:v>0.0</c:v>
                </c:pt>
                <c:pt idx="3372" formatCode="General">
                  <c:v>0.0</c:v>
                </c:pt>
                <c:pt idx="3373" formatCode="General">
                  <c:v>0.0</c:v>
                </c:pt>
                <c:pt idx="3374" formatCode="General">
                  <c:v>0.0</c:v>
                </c:pt>
                <c:pt idx="3375" formatCode="General">
                  <c:v>0.0</c:v>
                </c:pt>
                <c:pt idx="3376" formatCode="General">
                  <c:v>0.0</c:v>
                </c:pt>
                <c:pt idx="3377" formatCode="General">
                  <c:v>0.0</c:v>
                </c:pt>
                <c:pt idx="3378" formatCode="General">
                  <c:v>0.0</c:v>
                </c:pt>
                <c:pt idx="3379" formatCode="General">
                  <c:v>0.0</c:v>
                </c:pt>
                <c:pt idx="3380" formatCode="General">
                  <c:v>0.0</c:v>
                </c:pt>
                <c:pt idx="3381" formatCode="General">
                  <c:v>0.0</c:v>
                </c:pt>
                <c:pt idx="3382" formatCode="General">
                  <c:v>0.0</c:v>
                </c:pt>
                <c:pt idx="3383" formatCode="General">
                  <c:v>0.0</c:v>
                </c:pt>
                <c:pt idx="3384" formatCode="General">
                  <c:v>0.0</c:v>
                </c:pt>
                <c:pt idx="3385" formatCode="General">
                  <c:v>0.0</c:v>
                </c:pt>
                <c:pt idx="3386" formatCode="General">
                  <c:v>0.0</c:v>
                </c:pt>
                <c:pt idx="3387" formatCode="General">
                  <c:v>0.0</c:v>
                </c:pt>
                <c:pt idx="3388" formatCode="General">
                  <c:v>0.0</c:v>
                </c:pt>
                <c:pt idx="3389" formatCode="General">
                  <c:v>0.0</c:v>
                </c:pt>
                <c:pt idx="3390" formatCode="General">
                  <c:v>0.0</c:v>
                </c:pt>
                <c:pt idx="3391" formatCode="General">
                  <c:v>0.0</c:v>
                </c:pt>
                <c:pt idx="3392" formatCode="General">
                  <c:v>0.0</c:v>
                </c:pt>
                <c:pt idx="3393" formatCode="General">
                  <c:v>0.0</c:v>
                </c:pt>
                <c:pt idx="3394" formatCode="General">
                  <c:v>0.0</c:v>
                </c:pt>
                <c:pt idx="3395" formatCode="General">
                  <c:v>0.0</c:v>
                </c:pt>
                <c:pt idx="3396" formatCode="General">
                  <c:v>0.0</c:v>
                </c:pt>
                <c:pt idx="3397" formatCode="General">
                  <c:v>0.0</c:v>
                </c:pt>
                <c:pt idx="3398" formatCode="General">
                  <c:v>0.0</c:v>
                </c:pt>
                <c:pt idx="3399" formatCode="General">
                  <c:v>0.0</c:v>
                </c:pt>
                <c:pt idx="3400" formatCode="General">
                  <c:v>0.0</c:v>
                </c:pt>
                <c:pt idx="3401" formatCode="General">
                  <c:v>0.0</c:v>
                </c:pt>
                <c:pt idx="3402" formatCode="General">
                  <c:v>0.0</c:v>
                </c:pt>
                <c:pt idx="3403" formatCode="General">
                  <c:v>0.0</c:v>
                </c:pt>
                <c:pt idx="3404" formatCode="General">
                  <c:v>0.0</c:v>
                </c:pt>
                <c:pt idx="3405" formatCode="General">
                  <c:v>0.0</c:v>
                </c:pt>
                <c:pt idx="3406" formatCode="General">
                  <c:v>0.0</c:v>
                </c:pt>
                <c:pt idx="3407" formatCode="General">
                  <c:v>0.0</c:v>
                </c:pt>
                <c:pt idx="3408" formatCode="General">
                  <c:v>0.0</c:v>
                </c:pt>
                <c:pt idx="3409" formatCode="General">
                  <c:v>0.0</c:v>
                </c:pt>
                <c:pt idx="3410" formatCode="General">
                  <c:v>0.0</c:v>
                </c:pt>
                <c:pt idx="3411" formatCode="General">
                  <c:v>0.0</c:v>
                </c:pt>
                <c:pt idx="3412" formatCode="General">
                  <c:v>0.0</c:v>
                </c:pt>
                <c:pt idx="3413" formatCode="General">
                  <c:v>0.0</c:v>
                </c:pt>
                <c:pt idx="3414" formatCode="General">
                  <c:v>0.0</c:v>
                </c:pt>
                <c:pt idx="3415" formatCode="General">
                  <c:v>0.0</c:v>
                </c:pt>
                <c:pt idx="3416" formatCode="General">
                  <c:v>0.0</c:v>
                </c:pt>
                <c:pt idx="3417" formatCode="General">
                  <c:v>0.0</c:v>
                </c:pt>
                <c:pt idx="3418" formatCode="General">
                  <c:v>0.0</c:v>
                </c:pt>
                <c:pt idx="3419" formatCode="General">
                  <c:v>0.0</c:v>
                </c:pt>
                <c:pt idx="3420" formatCode="General">
                  <c:v>0.0</c:v>
                </c:pt>
                <c:pt idx="3421" formatCode="General">
                  <c:v>0.0</c:v>
                </c:pt>
                <c:pt idx="3422" formatCode="General">
                  <c:v>0.0</c:v>
                </c:pt>
                <c:pt idx="3423" formatCode="General">
                  <c:v>0.0</c:v>
                </c:pt>
                <c:pt idx="3424" formatCode="General">
                  <c:v>0.0</c:v>
                </c:pt>
                <c:pt idx="3425" formatCode="General">
                  <c:v>0.0</c:v>
                </c:pt>
                <c:pt idx="3426" formatCode="General">
                  <c:v>0.0</c:v>
                </c:pt>
                <c:pt idx="3427" formatCode="General">
                  <c:v>0.0</c:v>
                </c:pt>
                <c:pt idx="3428" formatCode="General">
                  <c:v>0.0</c:v>
                </c:pt>
                <c:pt idx="3429" formatCode="General">
                  <c:v>0.0</c:v>
                </c:pt>
                <c:pt idx="3430" formatCode="General">
                  <c:v>0.0</c:v>
                </c:pt>
                <c:pt idx="3431" formatCode="General">
                  <c:v>0.0</c:v>
                </c:pt>
                <c:pt idx="3432" formatCode="General">
                  <c:v>0.0</c:v>
                </c:pt>
                <c:pt idx="3433" formatCode="General">
                  <c:v>0.0</c:v>
                </c:pt>
                <c:pt idx="3434" formatCode="General">
                  <c:v>0.0</c:v>
                </c:pt>
                <c:pt idx="3435" formatCode="General">
                  <c:v>0.0</c:v>
                </c:pt>
                <c:pt idx="3436" formatCode="General">
                  <c:v>0.0</c:v>
                </c:pt>
                <c:pt idx="3437" formatCode="General">
                  <c:v>0.0</c:v>
                </c:pt>
                <c:pt idx="3438" formatCode="General">
                  <c:v>0.0</c:v>
                </c:pt>
                <c:pt idx="3439" formatCode="General">
                  <c:v>0.0</c:v>
                </c:pt>
                <c:pt idx="3440" formatCode="General">
                  <c:v>0.0</c:v>
                </c:pt>
                <c:pt idx="3441" formatCode="General">
                  <c:v>0.0</c:v>
                </c:pt>
                <c:pt idx="3442" formatCode="General">
                  <c:v>0.0</c:v>
                </c:pt>
                <c:pt idx="3443" formatCode="General">
                  <c:v>0.0</c:v>
                </c:pt>
                <c:pt idx="3444" formatCode="General">
                  <c:v>0.0</c:v>
                </c:pt>
                <c:pt idx="3445" formatCode="General">
                  <c:v>0.0</c:v>
                </c:pt>
                <c:pt idx="3446" formatCode="General">
                  <c:v>0.0</c:v>
                </c:pt>
                <c:pt idx="3447" formatCode="General">
                  <c:v>0.0</c:v>
                </c:pt>
                <c:pt idx="3448" formatCode="General">
                  <c:v>0.0</c:v>
                </c:pt>
                <c:pt idx="3449" formatCode="General">
                  <c:v>0.0</c:v>
                </c:pt>
                <c:pt idx="3450" formatCode="General">
                  <c:v>0.0</c:v>
                </c:pt>
                <c:pt idx="3451" formatCode="General">
                  <c:v>0.0</c:v>
                </c:pt>
                <c:pt idx="3452" formatCode="General">
                  <c:v>0.0</c:v>
                </c:pt>
                <c:pt idx="3453" formatCode="General">
                  <c:v>0.0</c:v>
                </c:pt>
                <c:pt idx="3454" formatCode="General">
                  <c:v>0.0</c:v>
                </c:pt>
                <c:pt idx="3455" formatCode="General">
                  <c:v>0.0</c:v>
                </c:pt>
                <c:pt idx="3456" formatCode="General">
                  <c:v>0.0</c:v>
                </c:pt>
                <c:pt idx="3457" formatCode="General">
                  <c:v>0.0</c:v>
                </c:pt>
                <c:pt idx="3458" formatCode="General">
                  <c:v>0.0</c:v>
                </c:pt>
                <c:pt idx="3459" formatCode="General">
                  <c:v>0.0</c:v>
                </c:pt>
                <c:pt idx="3460" formatCode="General">
                  <c:v>0.0</c:v>
                </c:pt>
                <c:pt idx="3461" formatCode="General">
                  <c:v>0.0</c:v>
                </c:pt>
                <c:pt idx="3462" formatCode="General">
                  <c:v>0.0</c:v>
                </c:pt>
                <c:pt idx="3463" formatCode="General">
                  <c:v>0.0</c:v>
                </c:pt>
                <c:pt idx="3464" formatCode="General">
                  <c:v>0.0</c:v>
                </c:pt>
                <c:pt idx="3465" formatCode="General">
                  <c:v>0.0</c:v>
                </c:pt>
                <c:pt idx="3466" formatCode="General">
                  <c:v>0.0</c:v>
                </c:pt>
                <c:pt idx="3467" formatCode="General">
                  <c:v>0.0</c:v>
                </c:pt>
                <c:pt idx="3468" formatCode="General">
                  <c:v>0.0</c:v>
                </c:pt>
                <c:pt idx="3469" formatCode="General">
                  <c:v>0.0</c:v>
                </c:pt>
                <c:pt idx="3470" formatCode="General">
                  <c:v>0.0</c:v>
                </c:pt>
                <c:pt idx="3471" formatCode="General">
                  <c:v>0.0</c:v>
                </c:pt>
                <c:pt idx="3472" formatCode="General">
                  <c:v>0.0</c:v>
                </c:pt>
                <c:pt idx="3473" formatCode="General">
                  <c:v>0.0</c:v>
                </c:pt>
                <c:pt idx="3474" formatCode="General">
                  <c:v>0.0</c:v>
                </c:pt>
                <c:pt idx="3475" formatCode="General">
                  <c:v>0.0</c:v>
                </c:pt>
                <c:pt idx="3476" formatCode="General">
                  <c:v>0.0</c:v>
                </c:pt>
                <c:pt idx="3477" formatCode="General">
                  <c:v>0.0</c:v>
                </c:pt>
                <c:pt idx="3478" formatCode="General">
                  <c:v>0.0</c:v>
                </c:pt>
                <c:pt idx="3479" formatCode="General">
                  <c:v>0.0</c:v>
                </c:pt>
                <c:pt idx="3480" formatCode="General">
                  <c:v>0.0</c:v>
                </c:pt>
                <c:pt idx="3481" formatCode="General">
                  <c:v>0.0</c:v>
                </c:pt>
                <c:pt idx="3482" formatCode="General">
                  <c:v>0.0</c:v>
                </c:pt>
                <c:pt idx="3483" formatCode="General">
                  <c:v>0.0</c:v>
                </c:pt>
                <c:pt idx="3484" formatCode="General">
                  <c:v>0.0</c:v>
                </c:pt>
                <c:pt idx="3485" formatCode="General">
                  <c:v>0.0</c:v>
                </c:pt>
                <c:pt idx="3486" formatCode="General">
                  <c:v>0.0</c:v>
                </c:pt>
                <c:pt idx="3487" formatCode="General">
                  <c:v>0.0</c:v>
                </c:pt>
                <c:pt idx="3488" formatCode="General">
                  <c:v>0.0</c:v>
                </c:pt>
                <c:pt idx="3489" formatCode="General">
                  <c:v>0.0</c:v>
                </c:pt>
                <c:pt idx="3490" formatCode="General">
                  <c:v>0.0</c:v>
                </c:pt>
                <c:pt idx="3491" formatCode="General">
                  <c:v>0.0</c:v>
                </c:pt>
                <c:pt idx="3492" formatCode="General">
                  <c:v>0.0</c:v>
                </c:pt>
                <c:pt idx="3493" formatCode="General">
                  <c:v>0.0</c:v>
                </c:pt>
                <c:pt idx="3494" formatCode="General">
                  <c:v>0.0</c:v>
                </c:pt>
                <c:pt idx="3495" formatCode="General">
                  <c:v>0.0</c:v>
                </c:pt>
                <c:pt idx="3496" formatCode="General">
                  <c:v>0.0</c:v>
                </c:pt>
                <c:pt idx="3497" formatCode="General">
                  <c:v>0.0</c:v>
                </c:pt>
                <c:pt idx="3498" formatCode="General">
                  <c:v>0.0</c:v>
                </c:pt>
                <c:pt idx="3499" formatCode="General">
                  <c:v>0.0</c:v>
                </c:pt>
                <c:pt idx="3500" formatCode="General">
                  <c:v>0.0</c:v>
                </c:pt>
                <c:pt idx="3501" formatCode="General">
                  <c:v>0.0</c:v>
                </c:pt>
                <c:pt idx="3502" formatCode="General">
                  <c:v>0.0</c:v>
                </c:pt>
                <c:pt idx="3503" formatCode="General">
                  <c:v>0.0</c:v>
                </c:pt>
                <c:pt idx="3504" formatCode="General">
                  <c:v>0.0</c:v>
                </c:pt>
                <c:pt idx="3505" formatCode="General">
                  <c:v>0.0</c:v>
                </c:pt>
                <c:pt idx="3506" formatCode="General">
                  <c:v>0.0</c:v>
                </c:pt>
                <c:pt idx="3507" formatCode="General">
                  <c:v>0.0</c:v>
                </c:pt>
                <c:pt idx="3508" formatCode="General">
                  <c:v>0.0</c:v>
                </c:pt>
                <c:pt idx="3509" formatCode="General">
                  <c:v>0.0</c:v>
                </c:pt>
                <c:pt idx="3510" formatCode="General">
                  <c:v>0.0</c:v>
                </c:pt>
                <c:pt idx="3511" formatCode="General">
                  <c:v>0.0</c:v>
                </c:pt>
                <c:pt idx="3512" formatCode="General">
                  <c:v>0.0</c:v>
                </c:pt>
                <c:pt idx="3513" formatCode="General">
                  <c:v>0.0</c:v>
                </c:pt>
                <c:pt idx="3514" formatCode="General">
                  <c:v>0.0</c:v>
                </c:pt>
                <c:pt idx="3515" formatCode="General">
                  <c:v>0.0</c:v>
                </c:pt>
                <c:pt idx="3516" formatCode="General">
                  <c:v>0.0</c:v>
                </c:pt>
                <c:pt idx="3517" formatCode="General">
                  <c:v>0.0</c:v>
                </c:pt>
                <c:pt idx="3518" formatCode="General">
                  <c:v>0.0</c:v>
                </c:pt>
                <c:pt idx="3519" formatCode="General">
                  <c:v>0.0</c:v>
                </c:pt>
                <c:pt idx="3520" formatCode="General">
                  <c:v>0.0</c:v>
                </c:pt>
                <c:pt idx="3521" formatCode="General">
                  <c:v>0.0</c:v>
                </c:pt>
                <c:pt idx="3522" formatCode="General">
                  <c:v>0.0</c:v>
                </c:pt>
                <c:pt idx="3523" formatCode="General">
                  <c:v>0.0</c:v>
                </c:pt>
                <c:pt idx="3524" formatCode="General">
                  <c:v>0.0</c:v>
                </c:pt>
                <c:pt idx="3525" formatCode="General">
                  <c:v>0.0</c:v>
                </c:pt>
                <c:pt idx="3526" formatCode="General">
                  <c:v>0.0</c:v>
                </c:pt>
                <c:pt idx="3527" formatCode="General">
                  <c:v>0.0</c:v>
                </c:pt>
                <c:pt idx="3528" formatCode="General">
                  <c:v>0.0</c:v>
                </c:pt>
                <c:pt idx="3529" formatCode="General">
                  <c:v>0.0</c:v>
                </c:pt>
                <c:pt idx="3530" formatCode="General">
                  <c:v>0.0</c:v>
                </c:pt>
                <c:pt idx="3531" formatCode="General">
                  <c:v>0.0</c:v>
                </c:pt>
                <c:pt idx="3532" formatCode="General">
                  <c:v>0.0</c:v>
                </c:pt>
                <c:pt idx="3533" formatCode="General">
                  <c:v>0.0</c:v>
                </c:pt>
                <c:pt idx="3534" formatCode="General">
                  <c:v>0.0</c:v>
                </c:pt>
                <c:pt idx="3535" formatCode="General">
                  <c:v>0.0</c:v>
                </c:pt>
                <c:pt idx="3536" formatCode="General">
                  <c:v>0.0</c:v>
                </c:pt>
                <c:pt idx="3537" formatCode="General">
                  <c:v>0.0</c:v>
                </c:pt>
                <c:pt idx="3538" formatCode="General">
                  <c:v>0.0</c:v>
                </c:pt>
                <c:pt idx="3539" formatCode="General">
                  <c:v>0.0</c:v>
                </c:pt>
                <c:pt idx="3540" formatCode="General">
                  <c:v>0.0</c:v>
                </c:pt>
                <c:pt idx="3541" formatCode="General">
                  <c:v>0.0</c:v>
                </c:pt>
                <c:pt idx="3542" formatCode="General">
                  <c:v>0.0</c:v>
                </c:pt>
                <c:pt idx="3543" formatCode="General">
                  <c:v>0.0</c:v>
                </c:pt>
                <c:pt idx="3544" formatCode="General">
                  <c:v>0.0</c:v>
                </c:pt>
                <c:pt idx="3545" formatCode="General">
                  <c:v>0.0</c:v>
                </c:pt>
                <c:pt idx="3546" formatCode="General">
                  <c:v>0.0</c:v>
                </c:pt>
                <c:pt idx="3547" formatCode="General">
                  <c:v>0.0</c:v>
                </c:pt>
                <c:pt idx="3548" formatCode="General">
                  <c:v>0.0</c:v>
                </c:pt>
                <c:pt idx="3549" formatCode="General">
                  <c:v>0.0</c:v>
                </c:pt>
                <c:pt idx="3550" formatCode="General">
                  <c:v>0.0</c:v>
                </c:pt>
                <c:pt idx="3551" formatCode="General">
                  <c:v>0.0</c:v>
                </c:pt>
                <c:pt idx="3552" formatCode="General">
                  <c:v>0.0</c:v>
                </c:pt>
                <c:pt idx="3553" formatCode="General">
                  <c:v>0.0</c:v>
                </c:pt>
                <c:pt idx="3554" formatCode="General">
                  <c:v>0.0</c:v>
                </c:pt>
                <c:pt idx="3555" formatCode="General">
                  <c:v>0.0</c:v>
                </c:pt>
                <c:pt idx="3556" formatCode="General">
                  <c:v>0.0</c:v>
                </c:pt>
                <c:pt idx="3557" formatCode="General">
                  <c:v>0.0</c:v>
                </c:pt>
                <c:pt idx="3558" formatCode="General">
                  <c:v>0.0</c:v>
                </c:pt>
                <c:pt idx="3559" formatCode="General">
                  <c:v>0.0</c:v>
                </c:pt>
                <c:pt idx="3560" formatCode="General">
                  <c:v>0.0</c:v>
                </c:pt>
                <c:pt idx="3561" formatCode="General">
                  <c:v>0.0</c:v>
                </c:pt>
                <c:pt idx="3562" formatCode="General">
                  <c:v>0.0</c:v>
                </c:pt>
                <c:pt idx="3563" formatCode="General">
                  <c:v>0.0</c:v>
                </c:pt>
                <c:pt idx="3564" formatCode="General">
                  <c:v>0.0</c:v>
                </c:pt>
                <c:pt idx="3565" formatCode="General">
                  <c:v>0.0</c:v>
                </c:pt>
                <c:pt idx="3566" formatCode="General">
                  <c:v>0.0</c:v>
                </c:pt>
                <c:pt idx="3567" formatCode="General">
                  <c:v>0.0</c:v>
                </c:pt>
                <c:pt idx="3568" formatCode="General">
                  <c:v>0.0</c:v>
                </c:pt>
                <c:pt idx="3569" formatCode="General">
                  <c:v>0.0</c:v>
                </c:pt>
                <c:pt idx="3570" formatCode="General">
                  <c:v>0.0</c:v>
                </c:pt>
                <c:pt idx="3571" formatCode="General">
                  <c:v>0.0</c:v>
                </c:pt>
                <c:pt idx="3572" formatCode="General">
                  <c:v>0.0</c:v>
                </c:pt>
                <c:pt idx="3573" formatCode="General">
                  <c:v>0.0</c:v>
                </c:pt>
                <c:pt idx="3574" formatCode="General">
                  <c:v>0.0</c:v>
                </c:pt>
                <c:pt idx="3575" formatCode="General">
                  <c:v>0.0</c:v>
                </c:pt>
                <c:pt idx="3576" formatCode="General">
                  <c:v>0.0</c:v>
                </c:pt>
                <c:pt idx="3577" formatCode="General">
                  <c:v>0.0</c:v>
                </c:pt>
                <c:pt idx="3578" formatCode="General">
                  <c:v>0.0</c:v>
                </c:pt>
                <c:pt idx="3579" formatCode="General">
                  <c:v>0.0</c:v>
                </c:pt>
                <c:pt idx="3580" formatCode="General">
                  <c:v>0.0</c:v>
                </c:pt>
                <c:pt idx="3581" formatCode="General">
                  <c:v>0.0</c:v>
                </c:pt>
                <c:pt idx="3582" formatCode="General">
                  <c:v>0.0</c:v>
                </c:pt>
                <c:pt idx="3583" formatCode="General">
                  <c:v>0.0</c:v>
                </c:pt>
                <c:pt idx="3584" formatCode="General">
                  <c:v>0.0</c:v>
                </c:pt>
                <c:pt idx="3585" formatCode="General">
                  <c:v>0.0</c:v>
                </c:pt>
                <c:pt idx="3586" formatCode="General">
                  <c:v>0.0</c:v>
                </c:pt>
                <c:pt idx="3587" formatCode="General">
                  <c:v>0.0</c:v>
                </c:pt>
                <c:pt idx="3588" formatCode="General">
                  <c:v>0.0</c:v>
                </c:pt>
                <c:pt idx="3589" formatCode="General">
                  <c:v>0.0</c:v>
                </c:pt>
                <c:pt idx="3590" formatCode="General">
                  <c:v>0.0</c:v>
                </c:pt>
                <c:pt idx="3591" formatCode="General">
                  <c:v>0.0</c:v>
                </c:pt>
                <c:pt idx="3592" formatCode="General">
                  <c:v>0.0</c:v>
                </c:pt>
                <c:pt idx="3593" formatCode="General">
                  <c:v>0.0</c:v>
                </c:pt>
                <c:pt idx="3594" formatCode="General">
                  <c:v>0.0</c:v>
                </c:pt>
                <c:pt idx="3595" formatCode="General">
                  <c:v>0.0</c:v>
                </c:pt>
                <c:pt idx="3596" formatCode="General">
                  <c:v>0.0</c:v>
                </c:pt>
                <c:pt idx="3597" formatCode="General">
                  <c:v>0.0</c:v>
                </c:pt>
                <c:pt idx="3598" formatCode="General">
                  <c:v>0.0</c:v>
                </c:pt>
                <c:pt idx="3599" formatCode="General">
                  <c:v>0.0</c:v>
                </c:pt>
                <c:pt idx="3600" formatCode="General">
                  <c:v>0.0</c:v>
                </c:pt>
                <c:pt idx="3601" formatCode="General">
                  <c:v>0.0</c:v>
                </c:pt>
                <c:pt idx="3602" formatCode="General">
                  <c:v>0.0</c:v>
                </c:pt>
                <c:pt idx="3603" formatCode="General">
                  <c:v>0.0</c:v>
                </c:pt>
                <c:pt idx="3604" formatCode="General">
                  <c:v>0.0</c:v>
                </c:pt>
                <c:pt idx="3605" formatCode="General">
                  <c:v>0.0</c:v>
                </c:pt>
                <c:pt idx="3606" formatCode="General">
                  <c:v>0.0</c:v>
                </c:pt>
                <c:pt idx="3607" formatCode="General">
                  <c:v>0.0</c:v>
                </c:pt>
                <c:pt idx="3608" formatCode="General">
                  <c:v>0.0</c:v>
                </c:pt>
                <c:pt idx="3609" formatCode="General">
                  <c:v>0.0</c:v>
                </c:pt>
                <c:pt idx="3610" formatCode="General">
                  <c:v>0.0</c:v>
                </c:pt>
                <c:pt idx="3611" formatCode="General">
                  <c:v>0.0</c:v>
                </c:pt>
                <c:pt idx="3612" formatCode="General">
                  <c:v>0.0</c:v>
                </c:pt>
                <c:pt idx="3613" formatCode="General">
                  <c:v>0.0</c:v>
                </c:pt>
                <c:pt idx="3614" formatCode="General">
                  <c:v>0.0</c:v>
                </c:pt>
                <c:pt idx="3615" formatCode="General">
                  <c:v>0.0</c:v>
                </c:pt>
                <c:pt idx="3616" formatCode="General">
                  <c:v>0.0</c:v>
                </c:pt>
                <c:pt idx="3617" formatCode="General">
                  <c:v>0.0</c:v>
                </c:pt>
                <c:pt idx="3618" formatCode="General">
                  <c:v>0.0</c:v>
                </c:pt>
                <c:pt idx="3619" formatCode="General">
                  <c:v>0.0</c:v>
                </c:pt>
                <c:pt idx="3620" formatCode="General">
                  <c:v>0.0</c:v>
                </c:pt>
                <c:pt idx="3621" formatCode="General">
                  <c:v>0.0</c:v>
                </c:pt>
                <c:pt idx="3622" formatCode="General">
                  <c:v>0.0</c:v>
                </c:pt>
                <c:pt idx="3623" formatCode="General">
                  <c:v>0.0</c:v>
                </c:pt>
                <c:pt idx="3624" formatCode="General">
                  <c:v>0.0</c:v>
                </c:pt>
                <c:pt idx="3625" formatCode="General">
                  <c:v>0.0</c:v>
                </c:pt>
                <c:pt idx="3626" formatCode="General">
                  <c:v>0.0</c:v>
                </c:pt>
                <c:pt idx="3627" formatCode="General">
                  <c:v>0.0</c:v>
                </c:pt>
                <c:pt idx="3628" formatCode="General">
                  <c:v>0.0</c:v>
                </c:pt>
                <c:pt idx="3629" formatCode="General">
                  <c:v>0.0</c:v>
                </c:pt>
                <c:pt idx="3630" formatCode="General">
                  <c:v>0.0</c:v>
                </c:pt>
                <c:pt idx="3631" formatCode="General">
                  <c:v>0.0</c:v>
                </c:pt>
                <c:pt idx="3632" formatCode="General">
                  <c:v>0.0</c:v>
                </c:pt>
                <c:pt idx="3633" formatCode="General">
                  <c:v>0.0</c:v>
                </c:pt>
                <c:pt idx="3634" formatCode="General">
                  <c:v>0.0</c:v>
                </c:pt>
                <c:pt idx="3635" formatCode="General">
                  <c:v>0.0</c:v>
                </c:pt>
                <c:pt idx="3636" formatCode="General">
                  <c:v>0.0</c:v>
                </c:pt>
                <c:pt idx="3637" formatCode="General">
                  <c:v>0.0</c:v>
                </c:pt>
                <c:pt idx="3638" formatCode="General">
                  <c:v>0.0</c:v>
                </c:pt>
                <c:pt idx="3639" formatCode="General">
                  <c:v>0.0</c:v>
                </c:pt>
                <c:pt idx="3640" formatCode="General">
                  <c:v>0.0</c:v>
                </c:pt>
                <c:pt idx="3641" formatCode="General">
                  <c:v>0.0</c:v>
                </c:pt>
                <c:pt idx="3642" formatCode="General">
                  <c:v>0.0</c:v>
                </c:pt>
                <c:pt idx="3643" formatCode="General">
                  <c:v>0.0</c:v>
                </c:pt>
                <c:pt idx="3644" formatCode="General">
                  <c:v>0.0</c:v>
                </c:pt>
                <c:pt idx="3645" formatCode="General">
                  <c:v>0.0</c:v>
                </c:pt>
                <c:pt idx="3646" formatCode="General">
                  <c:v>0.0</c:v>
                </c:pt>
                <c:pt idx="3647" formatCode="General">
                  <c:v>0.0</c:v>
                </c:pt>
                <c:pt idx="3648" formatCode="General">
                  <c:v>0.0</c:v>
                </c:pt>
                <c:pt idx="3649" formatCode="General">
                  <c:v>0.0</c:v>
                </c:pt>
                <c:pt idx="3650" formatCode="General">
                  <c:v>0.0</c:v>
                </c:pt>
                <c:pt idx="3651" formatCode="General">
                  <c:v>0.0</c:v>
                </c:pt>
                <c:pt idx="3652" formatCode="General">
                  <c:v>0.0</c:v>
                </c:pt>
                <c:pt idx="3653" formatCode="General">
                  <c:v>0.0</c:v>
                </c:pt>
                <c:pt idx="3654" formatCode="General">
                  <c:v>0.0</c:v>
                </c:pt>
                <c:pt idx="3655" formatCode="General">
                  <c:v>0.0</c:v>
                </c:pt>
                <c:pt idx="3656" formatCode="General">
                  <c:v>0.0</c:v>
                </c:pt>
                <c:pt idx="3657" formatCode="General">
                  <c:v>0.0</c:v>
                </c:pt>
                <c:pt idx="3658" formatCode="General">
                  <c:v>0.0</c:v>
                </c:pt>
                <c:pt idx="3659" formatCode="General">
                  <c:v>0.0</c:v>
                </c:pt>
                <c:pt idx="3660" formatCode="General">
                  <c:v>0.0</c:v>
                </c:pt>
                <c:pt idx="3661" formatCode="General">
                  <c:v>0.0</c:v>
                </c:pt>
                <c:pt idx="3662" formatCode="General">
                  <c:v>0.0</c:v>
                </c:pt>
                <c:pt idx="3663" formatCode="General">
                  <c:v>0.0</c:v>
                </c:pt>
                <c:pt idx="3664" formatCode="General">
                  <c:v>0.0</c:v>
                </c:pt>
                <c:pt idx="3665" formatCode="General">
                  <c:v>0.0</c:v>
                </c:pt>
                <c:pt idx="3666" formatCode="General">
                  <c:v>0.0</c:v>
                </c:pt>
                <c:pt idx="3667" formatCode="General">
                  <c:v>0.0</c:v>
                </c:pt>
                <c:pt idx="3668" formatCode="General">
                  <c:v>0.0</c:v>
                </c:pt>
                <c:pt idx="3669" formatCode="General">
                  <c:v>0.0</c:v>
                </c:pt>
                <c:pt idx="3670" formatCode="General">
                  <c:v>0.0</c:v>
                </c:pt>
                <c:pt idx="3671" formatCode="General">
                  <c:v>0.0</c:v>
                </c:pt>
                <c:pt idx="3672" formatCode="General">
                  <c:v>0.0</c:v>
                </c:pt>
                <c:pt idx="3673" formatCode="General">
                  <c:v>0.0</c:v>
                </c:pt>
                <c:pt idx="3674" formatCode="General">
                  <c:v>0.0</c:v>
                </c:pt>
                <c:pt idx="3675" formatCode="General">
                  <c:v>0.0</c:v>
                </c:pt>
                <c:pt idx="3676" formatCode="General">
                  <c:v>0.0</c:v>
                </c:pt>
                <c:pt idx="3677" formatCode="General">
                  <c:v>0.0</c:v>
                </c:pt>
                <c:pt idx="3678" formatCode="General">
                  <c:v>0.0</c:v>
                </c:pt>
                <c:pt idx="3679" formatCode="General">
                  <c:v>0.0</c:v>
                </c:pt>
                <c:pt idx="3680" formatCode="General">
                  <c:v>0.0</c:v>
                </c:pt>
                <c:pt idx="3681" formatCode="General">
                  <c:v>0.0</c:v>
                </c:pt>
                <c:pt idx="3682" formatCode="General">
                  <c:v>0.0</c:v>
                </c:pt>
                <c:pt idx="3683" formatCode="General">
                  <c:v>0.0</c:v>
                </c:pt>
                <c:pt idx="3684" formatCode="General">
                  <c:v>0.0</c:v>
                </c:pt>
                <c:pt idx="3685" formatCode="General">
                  <c:v>0.0</c:v>
                </c:pt>
                <c:pt idx="3686" formatCode="General">
                  <c:v>0.0</c:v>
                </c:pt>
                <c:pt idx="3687" formatCode="General">
                  <c:v>0.0</c:v>
                </c:pt>
                <c:pt idx="3688" formatCode="General">
                  <c:v>0.0</c:v>
                </c:pt>
                <c:pt idx="3689" formatCode="General">
                  <c:v>0.0</c:v>
                </c:pt>
                <c:pt idx="3690" formatCode="General">
                  <c:v>0.0</c:v>
                </c:pt>
                <c:pt idx="3691" formatCode="General">
                  <c:v>0.0</c:v>
                </c:pt>
                <c:pt idx="3692" formatCode="General">
                  <c:v>0.0</c:v>
                </c:pt>
                <c:pt idx="3693" formatCode="General">
                  <c:v>0.0</c:v>
                </c:pt>
                <c:pt idx="3694" formatCode="General">
                  <c:v>0.0</c:v>
                </c:pt>
                <c:pt idx="3695" formatCode="General">
                  <c:v>0.0</c:v>
                </c:pt>
                <c:pt idx="3696" formatCode="General">
                  <c:v>0.0</c:v>
                </c:pt>
                <c:pt idx="3697" formatCode="General">
                  <c:v>0.0</c:v>
                </c:pt>
                <c:pt idx="3698" formatCode="General">
                  <c:v>0.0</c:v>
                </c:pt>
                <c:pt idx="3699" formatCode="General">
                  <c:v>0.0</c:v>
                </c:pt>
                <c:pt idx="3700" formatCode="General">
                  <c:v>0.0</c:v>
                </c:pt>
                <c:pt idx="3701" formatCode="General">
                  <c:v>0.0</c:v>
                </c:pt>
                <c:pt idx="3702" formatCode="General">
                  <c:v>0.0</c:v>
                </c:pt>
                <c:pt idx="3703" formatCode="General">
                  <c:v>0.0</c:v>
                </c:pt>
                <c:pt idx="3704" formatCode="General">
                  <c:v>0.0</c:v>
                </c:pt>
                <c:pt idx="3705" formatCode="General">
                  <c:v>0.0</c:v>
                </c:pt>
                <c:pt idx="3706" formatCode="General">
                  <c:v>0.0</c:v>
                </c:pt>
                <c:pt idx="3707" formatCode="General">
                  <c:v>0.0</c:v>
                </c:pt>
                <c:pt idx="3708" formatCode="General">
                  <c:v>0.0</c:v>
                </c:pt>
                <c:pt idx="3709" formatCode="General">
                  <c:v>0.0</c:v>
                </c:pt>
                <c:pt idx="3710" formatCode="General">
                  <c:v>0.0</c:v>
                </c:pt>
                <c:pt idx="3711" formatCode="General">
                  <c:v>0.0</c:v>
                </c:pt>
                <c:pt idx="3712" formatCode="General">
                  <c:v>0.0</c:v>
                </c:pt>
                <c:pt idx="3713" formatCode="General">
                  <c:v>0.0</c:v>
                </c:pt>
                <c:pt idx="3714" formatCode="General">
                  <c:v>0.0</c:v>
                </c:pt>
                <c:pt idx="3715" formatCode="General">
                  <c:v>0.0</c:v>
                </c:pt>
                <c:pt idx="3716" formatCode="General">
                  <c:v>0.0</c:v>
                </c:pt>
                <c:pt idx="3717" formatCode="General">
                  <c:v>0.0</c:v>
                </c:pt>
                <c:pt idx="3718" formatCode="General">
                  <c:v>0.0</c:v>
                </c:pt>
                <c:pt idx="3719" formatCode="General">
                  <c:v>0.0</c:v>
                </c:pt>
                <c:pt idx="3720" formatCode="General">
                  <c:v>0.0</c:v>
                </c:pt>
                <c:pt idx="3721" formatCode="General">
                  <c:v>0.0</c:v>
                </c:pt>
                <c:pt idx="3722" formatCode="General">
                  <c:v>0.0</c:v>
                </c:pt>
                <c:pt idx="3723" formatCode="General">
                  <c:v>0.0</c:v>
                </c:pt>
                <c:pt idx="3724" formatCode="General">
                  <c:v>0.0</c:v>
                </c:pt>
                <c:pt idx="3725" formatCode="General">
                  <c:v>0.0</c:v>
                </c:pt>
                <c:pt idx="3726" formatCode="General">
                  <c:v>0.0</c:v>
                </c:pt>
                <c:pt idx="3727" formatCode="General">
                  <c:v>0.0</c:v>
                </c:pt>
                <c:pt idx="3728" formatCode="General">
                  <c:v>0.0</c:v>
                </c:pt>
                <c:pt idx="3729" formatCode="General">
                  <c:v>0.0</c:v>
                </c:pt>
                <c:pt idx="3730" formatCode="General">
                  <c:v>0.0</c:v>
                </c:pt>
                <c:pt idx="3731" formatCode="General">
                  <c:v>0.0</c:v>
                </c:pt>
                <c:pt idx="3732" formatCode="General">
                  <c:v>0.0</c:v>
                </c:pt>
                <c:pt idx="3733" formatCode="General">
                  <c:v>0.0</c:v>
                </c:pt>
                <c:pt idx="3734" formatCode="General">
                  <c:v>0.0</c:v>
                </c:pt>
                <c:pt idx="3735" formatCode="General">
                  <c:v>0.0</c:v>
                </c:pt>
                <c:pt idx="3736" formatCode="General">
                  <c:v>0.0</c:v>
                </c:pt>
                <c:pt idx="3737" formatCode="General">
                  <c:v>0.0</c:v>
                </c:pt>
                <c:pt idx="3738" formatCode="General">
                  <c:v>0.0</c:v>
                </c:pt>
                <c:pt idx="3739" formatCode="General">
                  <c:v>0.0</c:v>
                </c:pt>
                <c:pt idx="3740" formatCode="General">
                  <c:v>0.0</c:v>
                </c:pt>
                <c:pt idx="3741" formatCode="General">
                  <c:v>0.0</c:v>
                </c:pt>
                <c:pt idx="3742" formatCode="General">
                  <c:v>0.0</c:v>
                </c:pt>
                <c:pt idx="3743" formatCode="General">
                  <c:v>0.0</c:v>
                </c:pt>
                <c:pt idx="3744" formatCode="General">
                  <c:v>0.0</c:v>
                </c:pt>
                <c:pt idx="3745" formatCode="General">
                  <c:v>0.0</c:v>
                </c:pt>
                <c:pt idx="3746" formatCode="General">
                  <c:v>0.0</c:v>
                </c:pt>
                <c:pt idx="3747" formatCode="General">
                  <c:v>0.0</c:v>
                </c:pt>
                <c:pt idx="3748" formatCode="General">
                  <c:v>0.0</c:v>
                </c:pt>
                <c:pt idx="3749" formatCode="General">
                  <c:v>0.0</c:v>
                </c:pt>
                <c:pt idx="3750" formatCode="General">
                  <c:v>0.0</c:v>
                </c:pt>
                <c:pt idx="3751" formatCode="General">
                  <c:v>0.0</c:v>
                </c:pt>
                <c:pt idx="3752" formatCode="General">
                  <c:v>0.0</c:v>
                </c:pt>
                <c:pt idx="3753" formatCode="General">
                  <c:v>0.0</c:v>
                </c:pt>
                <c:pt idx="3754" formatCode="General">
                  <c:v>0.0</c:v>
                </c:pt>
                <c:pt idx="3755" formatCode="General">
                  <c:v>0.0</c:v>
                </c:pt>
                <c:pt idx="3756" formatCode="General">
                  <c:v>0.0</c:v>
                </c:pt>
                <c:pt idx="3757" formatCode="General">
                  <c:v>0.0</c:v>
                </c:pt>
                <c:pt idx="3758" formatCode="General">
                  <c:v>0.0</c:v>
                </c:pt>
                <c:pt idx="3759" formatCode="General">
                  <c:v>0.0</c:v>
                </c:pt>
                <c:pt idx="3760" formatCode="General">
                  <c:v>0.0</c:v>
                </c:pt>
                <c:pt idx="3761" formatCode="General">
                  <c:v>0.0</c:v>
                </c:pt>
                <c:pt idx="3762" formatCode="General">
                  <c:v>0.0</c:v>
                </c:pt>
                <c:pt idx="3763" formatCode="General">
                  <c:v>0.0</c:v>
                </c:pt>
                <c:pt idx="3764" formatCode="General">
                  <c:v>0.0</c:v>
                </c:pt>
                <c:pt idx="3765" formatCode="General">
                  <c:v>0.0</c:v>
                </c:pt>
                <c:pt idx="3766" formatCode="General">
                  <c:v>0.0</c:v>
                </c:pt>
                <c:pt idx="3767" formatCode="General">
                  <c:v>0.0</c:v>
                </c:pt>
                <c:pt idx="3768" formatCode="General">
                  <c:v>0.0</c:v>
                </c:pt>
                <c:pt idx="3769" formatCode="General">
                  <c:v>0.0</c:v>
                </c:pt>
                <c:pt idx="3770" formatCode="General">
                  <c:v>0.0</c:v>
                </c:pt>
                <c:pt idx="3771" formatCode="General">
                  <c:v>0.0</c:v>
                </c:pt>
                <c:pt idx="3772" formatCode="General">
                  <c:v>0.0</c:v>
                </c:pt>
                <c:pt idx="3773" formatCode="General">
                  <c:v>0.0</c:v>
                </c:pt>
                <c:pt idx="3774" formatCode="General">
                  <c:v>0.0</c:v>
                </c:pt>
                <c:pt idx="3775" formatCode="General">
                  <c:v>0.0</c:v>
                </c:pt>
                <c:pt idx="3776" formatCode="General">
                  <c:v>0.0</c:v>
                </c:pt>
                <c:pt idx="3777" formatCode="General">
                  <c:v>0.0</c:v>
                </c:pt>
                <c:pt idx="3778" formatCode="General">
                  <c:v>0.0</c:v>
                </c:pt>
                <c:pt idx="3779" formatCode="General">
                  <c:v>0.0</c:v>
                </c:pt>
                <c:pt idx="3780" formatCode="General">
                  <c:v>0.0</c:v>
                </c:pt>
                <c:pt idx="3781" formatCode="General">
                  <c:v>0.0</c:v>
                </c:pt>
                <c:pt idx="3782" formatCode="General">
                  <c:v>0.0</c:v>
                </c:pt>
                <c:pt idx="3783" formatCode="General">
                  <c:v>0.0</c:v>
                </c:pt>
                <c:pt idx="3784" formatCode="General">
                  <c:v>0.0</c:v>
                </c:pt>
                <c:pt idx="3785" formatCode="General">
                  <c:v>0.0</c:v>
                </c:pt>
                <c:pt idx="3786" formatCode="General">
                  <c:v>0.0</c:v>
                </c:pt>
                <c:pt idx="3787" formatCode="General">
                  <c:v>0.0</c:v>
                </c:pt>
                <c:pt idx="3788" formatCode="General">
                  <c:v>0.0</c:v>
                </c:pt>
                <c:pt idx="3789" formatCode="General">
                  <c:v>0.0</c:v>
                </c:pt>
                <c:pt idx="3790" formatCode="General">
                  <c:v>0.0</c:v>
                </c:pt>
                <c:pt idx="3791" formatCode="General">
                  <c:v>0.0</c:v>
                </c:pt>
                <c:pt idx="3792" formatCode="General">
                  <c:v>0.0</c:v>
                </c:pt>
                <c:pt idx="3793" formatCode="General">
                  <c:v>0.0</c:v>
                </c:pt>
                <c:pt idx="3794" formatCode="General">
                  <c:v>0.0</c:v>
                </c:pt>
                <c:pt idx="3795" formatCode="General">
                  <c:v>0.0</c:v>
                </c:pt>
                <c:pt idx="3796" formatCode="General">
                  <c:v>0.0</c:v>
                </c:pt>
                <c:pt idx="3797" formatCode="General">
                  <c:v>0.0</c:v>
                </c:pt>
                <c:pt idx="3798" formatCode="General">
                  <c:v>0.0</c:v>
                </c:pt>
                <c:pt idx="3799" formatCode="General">
                  <c:v>0.0</c:v>
                </c:pt>
                <c:pt idx="3800" formatCode="General">
                  <c:v>0.0</c:v>
                </c:pt>
                <c:pt idx="3801" formatCode="General">
                  <c:v>0.0</c:v>
                </c:pt>
                <c:pt idx="3802" formatCode="General">
                  <c:v>0.0</c:v>
                </c:pt>
                <c:pt idx="3803" formatCode="General">
                  <c:v>0.0</c:v>
                </c:pt>
                <c:pt idx="3804" formatCode="General">
                  <c:v>0.0</c:v>
                </c:pt>
                <c:pt idx="3805" formatCode="General">
                  <c:v>0.0</c:v>
                </c:pt>
                <c:pt idx="3806" formatCode="General">
                  <c:v>0.0</c:v>
                </c:pt>
                <c:pt idx="3807" formatCode="General">
                  <c:v>0.0</c:v>
                </c:pt>
                <c:pt idx="3808" formatCode="General">
                  <c:v>0.0</c:v>
                </c:pt>
                <c:pt idx="3809" formatCode="General">
                  <c:v>0.0</c:v>
                </c:pt>
                <c:pt idx="3810" formatCode="General">
                  <c:v>0.0</c:v>
                </c:pt>
                <c:pt idx="3811" formatCode="General">
                  <c:v>0.0</c:v>
                </c:pt>
                <c:pt idx="3812" formatCode="General">
                  <c:v>0.0</c:v>
                </c:pt>
                <c:pt idx="3813" formatCode="General">
                  <c:v>0.0</c:v>
                </c:pt>
                <c:pt idx="3814" formatCode="General">
                  <c:v>0.0</c:v>
                </c:pt>
                <c:pt idx="3815" formatCode="General">
                  <c:v>0.0</c:v>
                </c:pt>
                <c:pt idx="3816" formatCode="General">
                  <c:v>0.0</c:v>
                </c:pt>
                <c:pt idx="3817" formatCode="General">
                  <c:v>0.0</c:v>
                </c:pt>
                <c:pt idx="3818" formatCode="General">
                  <c:v>0.0</c:v>
                </c:pt>
                <c:pt idx="3819" formatCode="General">
                  <c:v>0.0</c:v>
                </c:pt>
                <c:pt idx="3820" formatCode="General">
                  <c:v>0.0</c:v>
                </c:pt>
                <c:pt idx="3821" formatCode="General">
                  <c:v>0.0</c:v>
                </c:pt>
                <c:pt idx="3822" formatCode="General">
                  <c:v>0.0</c:v>
                </c:pt>
                <c:pt idx="3823" formatCode="General">
                  <c:v>0.0</c:v>
                </c:pt>
                <c:pt idx="3824" formatCode="General">
                  <c:v>0.0</c:v>
                </c:pt>
                <c:pt idx="3825" formatCode="General">
                  <c:v>0.0</c:v>
                </c:pt>
                <c:pt idx="3826" formatCode="General">
                  <c:v>0.0</c:v>
                </c:pt>
                <c:pt idx="3827" formatCode="General">
                  <c:v>0.0</c:v>
                </c:pt>
                <c:pt idx="3828" formatCode="General">
                  <c:v>0.0</c:v>
                </c:pt>
                <c:pt idx="3829" formatCode="General">
                  <c:v>0.0</c:v>
                </c:pt>
                <c:pt idx="3830" formatCode="General">
                  <c:v>0.0</c:v>
                </c:pt>
                <c:pt idx="3831" formatCode="General">
                  <c:v>0.0</c:v>
                </c:pt>
                <c:pt idx="3832" formatCode="General">
                  <c:v>0.0</c:v>
                </c:pt>
                <c:pt idx="3833" formatCode="General">
                  <c:v>0.0</c:v>
                </c:pt>
                <c:pt idx="3834" formatCode="General">
                  <c:v>0.0</c:v>
                </c:pt>
                <c:pt idx="3835" formatCode="General">
                  <c:v>0.0</c:v>
                </c:pt>
                <c:pt idx="3836" formatCode="General">
                  <c:v>0.0</c:v>
                </c:pt>
                <c:pt idx="3837" formatCode="General">
                  <c:v>0.0</c:v>
                </c:pt>
                <c:pt idx="3838" formatCode="General">
                  <c:v>0.0</c:v>
                </c:pt>
                <c:pt idx="3839" formatCode="General">
                  <c:v>0.0</c:v>
                </c:pt>
                <c:pt idx="3840" formatCode="General">
                  <c:v>0.0</c:v>
                </c:pt>
                <c:pt idx="3841" formatCode="General">
                  <c:v>0.0</c:v>
                </c:pt>
                <c:pt idx="3842" formatCode="General">
                  <c:v>0.0</c:v>
                </c:pt>
                <c:pt idx="3843" formatCode="General">
                  <c:v>0.0</c:v>
                </c:pt>
                <c:pt idx="3844" formatCode="General">
                  <c:v>0.0</c:v>
                </c:pt>
                <c:pt idx="3845" formatCode="General">
                  <c:v>0.0</c:v>
                </c:pt>
                <c:pt idx="3846" formatCode="General">
                  <c:v>0.0</c:v>
                </c:pt>
                <c:pt idx="3847" formatCode="General">
                  <c:v>0.0</c:v>
                </c:pt>
                <c:pt idx="3848" formatCode="General">
                  <c:v>0.0</c:v>
                </c:pt>
                <c:pt idx="3849" formatCode="General">
                  <c:v>0.0</c:v>
                </c:pt>
                <c:pt idx="3850" formatCode="General">
                  <c:v>0.0</c:v>
                </c:pt>
                <c:pt idx="3851" formatCode="General">
                  <c:v>0.0</c:v>
                </c:pt>
                <c:pt idx="3852" formatCode="General">
                  <c:v>0.0</c:v>
                </c:pt>
                <c:pt idx="3853" formatCode="General">
                  <c:v>0.0</c:v>
                </c:pt>
                <c:pt idx="3854" formatCode="General">
                  <c:v>0.0</c:v>
                </c:pt>
                <c:pt idx="3855" formatCode="General">
                  <c:v>0.0</c:v>
                </c:pt>
                <c:pt idx="3856" formatCode="General">
                  <c:v>0.0</c:v>
                </c:pt>
                <c:pt idx="3857" formatCode="General">
                  <c:v>0.0</c:v>
                </c:pt>
                <c:pt idx="3858" formatCode="General">
                  <c:v>0.0</c:v>
                </c:pt>
                <c:pt idx="3859" formatCode="General">
                  <c:v>0.0</c:v>
                </c:pt>
                <c:pt idx="3860" formatCode="General">
                  <c:v>0.0</c:v>
                </c:pt>
                <c:pt idx="3861" formatCode="General">
                  <c:v>0.0</c:v>
                </c:pt>
                <c:pt idx="3862" formatCode="General">
                  <c:v>0.0</c:v>
                </c:pt>
                <c:pt idx="3863" formatCode="General">
                  <c:v>0.0</c:v>
                </c:pt>
                <c:pt idx="3864" formatCode="General">
                  <c:v>0.0</c:v>
                </c:pt>
                <c:pt idx="3865" formatCode="General">
                  <c:v>0.0</c:v>
                </c:pt>
                <c:pt idx="3866" formatCode="General">
                  <c:v>0.0</c:v>
                </c:pt>
                <c:pt idx="3867" formatCode="General">
                  <c:v>0.0</c:v>
                </c:pt>
                <c:pt idx="3868" formatCode="General">
                  <c:v>0.0</c:v>
                </c:pt>
                <c:pt idx="3869" formatCode="General">
                  <c:v>0.0</c:v>
                </c:pt>
                <c:pt idx="3870" formatCode="General">
                  <c:v>0.0</c:v>
                </c:pt>
                <c:pt idx="3871" formatCode="General">
                  <c:v>0.0</c:v>
                </c:pt>
                <c:pt idx="3872" formatCode="General">
                  <c:v>0.0</c:v>
                </c:pt>
                <c:pt idx="3873" formatCode="General">
                  <c:v>0.0</c:v>
                </c:pt>
                <c:pt idx="3874" formatCode="General">
                  <c:v>0.0</c:v>
                </c:pt>
                <c:pt idx="3875" formatCode="General">
                  <c:v>0.0</c:v>
                </c:pt>
                <c:pt idx="3876" formatCode="General">
                  <c:v>0.0</c:v>
                </c:pt>
                <c:pt idx="3877" formatCode="General">
                  <c:v>0.0</c:v>
                </c:pt>
                <c:pt idx="3878" formatCode="General">
                  <c:v>0.0</c:v>
                </c:pt>
                <c:pt idx="3879" formatCode="General">
                  <c:v>0.0</c:v>
                </c:pt>
                <c:pt idx="3880" formatCode="General">
                  <c:v>0.0</c:v>
                </c:pt>
                <c:pt idx="3881" formatCode="General">
                  <c:v>0.0</c:v>
                </c:pt>
                <c:pt idx="3882" formatCode="General">
                  <c:v>0.0</c:v>
                </c:pt>
                <c:pt idx="3883" formatCode="General">
                  <c:v>0.0</c:v>
                </c:pt>
                <c:pt idx="3884" formatCode="General">
                  <c:v>0.0</c:v>
                </c:pt>
                <c:pt idx="3885" formatCode="General">
                  <c:v>0.0</c:v>
                </c:pt>
                <c:pt idx="3886" formatCode="General">
                  <c:v>0.0</c:v>
                </c:pt>
                <c:pt idx="3887" formatCode="General">
                  <c:v>0.0</c:v>
                </c:pt>
                <c:pt idx="3888" formatCode="General">
                  <c:v>0.0</c:v>
                </c:pt>
                <c:pt idx="3889" formatCode="General">
                  <c:v>0.0</c:v>
                </c:pt>
                <c:pt idx="3890" formatCode="General">
                  <c:v>0.0</c:v>
                </c:pt>
                <c:pt idx="3891" formatCode="General">
                  <c:v>0.0</c:v>
                </c:pt>
                <c:pt idx="3892" formatCode="General">
                  <c:v>0.0</c:v>
                </c:pt>
                <c:pt idx="3893" formatCode="General">
                  <c:v>0.0</c:v>
                </c:pt>
                <c:pt idx="3894" formatCode="General">
                  <c:v>0.0</c:v>
                </c:pt>
                <c:pt idx="3895" formatCode="General">
                  <c:v>0.0</c:v>
                </c:pt>
                <c:pt idx="3896" formatCode="General">
                  <c:v>0.0</c:v>
                </c:pt>
                <c:pt idx="3897" formatCode="General">
                  <c:v>0.0</c:v>
                </c:pt>
                <c:pt idx="3898" formatCode="General">
                  <c:v>0.0</c:v>
                </c:pt>
                <c:pt idx="3899" formatCode="General">
                  <c:v>0.0</c:v>
                </c:pt>
                <c:pt idx="3900" formatCode="General">
                  <c:v>0.0</c:v>
                </c:pt>
                <c:pt idx="3901" formatCode="General">
                  <c:v>0.0</c:v>
                </c:pt>
                <c:pt idx="3902" formatCode="General">
                  <c:v>0.0</c:v>
                </c:pt>
                <c:pt idx="3903" formatCode="General">
                  <c:v>0.0</c:v>
                </c:pt>
                <c:pt idx="3904" formatCode="General">
                  <c:v>0.0</c:v>
                </c:pt>
                <c:pt idx="3905" formatCode="General">
                  <c:v>0.0</c:v>
                </c:pt>
                <c:pt idx="3906" formatCode="General">
                  <c:v>0.0</c:v>
                </c:pt>
                <c:pt idx="3907" formatCode="General">
                  <c:v>0.0</c:v>
                </c:pt>
                <c:pt idx="3908" formatCode="General">
                  <c:v>0.0</c:v>
                </c:pt>
                <c:pt idx="3909" formatCode="General">
                  <c:v>0.0</c:v>
                </c:pt>
                <c:pt idx="3910" formatCode="General">
                  <c:v>0.0</c:v>
                </c:pt>
                <c:pt idx="3911" formatCode="General">
                  <c:v>0.0</c:v>
                </c:pt>
                <c:pt idx="3912" formatCode="General">
                  <c:v>0.0</c:v>
                </c:pt>
                <c:pt idx="3913" formatCode="General">
                  <c:v>0.0</c:v>
                </c:pt>
                <c:pt idx="3914" formatCode="General">
                  <c:v>0.0</c:v>
                </c:pt>
                <c:pt idx="3915" formatCode="General">
                  <c:v>0.0</c:v>
                </c:pt>
                <c:pt idx="3916" formatCode="General">
                  <c:v>0.0</c:v>
                </c:pt>
                <c:pt idx="3917" formatCode="General">
                  <c:v>0.0</c:v>
                </c:pt>
                <c:pt idx="3918" formatCode="General">
                  <c:v>0.0</c:v>
                </c:pt>
                <c:pt idx="3919" formatCode="General">
                  <c:v>0.0</c:v>
                </c:pt>
                <c:pt idx="3920" formatCode="General">
                  <c:v>0.0</c:v>
                </c:pt>
                <c:pt idx="3921" formatCode="General">
                  <c:v>0.0</c:v>
                </c:pt>
                <c:pt idx="3922" formatCode="General">
                  <c:v>0.0</c:v>
                </c:pt>
                <c:pt idx="3923" formatCode="General">
                  <c:v>0.0</c:v>
                </c:pt>
                <c:pt idx="3924" formatCode="General">
                  <c:v>0.0</c:v>
                </c:pt>
                <c:pt idx="3925" formatCode="General">
                  <c:v>0.0</c:v>
                </c:pt>
                <c:pt idx="3926" formatCode="General">
                  <c:v>0.0</c:v>
                </c:pt>
                <c:pt idx="3927" formatCode="General">
                  <c:v>0.0</c:v>
                </c:pt>
                <c:pt idx="3928" formatCode="General">
                  <c:v>0.0</c:v>
                </c:pt>
                <c:pt idx="3929" formatCode="General">
                  <c:v>0.0</c:v>
                </c:pt>
                <c:pt idx="3930" formatCode="General">
                  <c:v>0.0</c:v>
                </c:pt>
                <c:pt idx="3931" formatCode="General">
                  <c:v>0.0</c:v>
                </c:pt>
                <c:pt idx="3932" formatCode="General">
                  <c:v>0.0</c:v>
                </c:pt>
                <c:pt idx="3933" formatCode="General">
                  <c:v>0.0</c:v>
                </c:pt>
                <c:pt idx="3934" formatCode="General">
                  <c:v>0.0</c:v>
                </c:pt>
                <c:pt idx="3935" formatCode="General">
                  <c:v>0.0</c:v>
                </c:pt>
                <c:pt idx="3936" formatCode="General">
                  <c:v>0.0</c:v>
                </c:pt>
                <c:pt idx="3937" formatCode="General">
                  <c:v>0.0</c:v>
                </c:pt>
                <c:pt idx="3938" formatCode="General">
                  <c:v>0.0</c:v>
                </c:pt>
                <c:pt idx="3939" formatCode="General">
                  <c:v>0.0</c:v>
                </c:pt>
                <c:pt idx="3940" formatCode="General">
                  <c:v>0.0</c:v>
                </c:pt>
                <c:pt idx="3941" formatCode="General">
                  <c:v>0.0</c:v>
                </c:pt>
                <c:pt idx="3942" formatCode="General">
                  <c:v>0.0</c:v>
                </c:pt>
                <c:pt idx="3943" formatCode="General">
                  <c:v>0.0</c:v>
                </c:pt>
                <c:pt idx="3944" formatCode="General">
                  <c:v>0.0</c:v>
                </c:pt>
                <c:pt idx="3945" formatCode="General">
                  <c:v>0.0</c:v>
                </c:pt>
                <c:pt idx="3946" formatCode="General">
                  <c:v>0.0</c:v>
                </c:pt>
                <c:pt idx="3947" formatCode="General">
                  <c:v>0.0</c:v>
                </c:pt>
                <c:pt idx="3948" formatCode="General">
                  <c:v>0.0</c:v>
                </c:pt>
                <c:pt idx="3949" formatCode="General">
                  <c:v>0.0</c:v>
                </c:pt>
                <c:pt idx="3950" formatCode="General">
                  <c:v>0.0</c:v>
                </c:pt>
                <c:pt idx="3951" formatCode="General">
                  <c:v>0.0</c:v>
                </c:pt>
                <c:pt idx="3952" formatCode="General">
                  <c:v>0.0</c:v>
                </c:pt>
                <c:pt idx="3953" formatCode="General">
                  <c:v>0.0</c:v>
                </c:pt>
                <c:pt idx="3954" formatCode="General">
                  <c:v>0.0</c:v>
                </c:pt>
                <c:pt idx="3955" formatCode="General">
                  <c:v>0.0</c:v>
                </c:pt>
                <c:pt idx="3956" formatCode="General">
                  <c:v>0.0</c:v>
                </c:pt>
                <c:pt idx="3957" formatCode="General">
                  <c:v>0.0</c:v>
                </c:pt>
                <c:pt idx="3958" formatCode="General">
                  <c:v>0.0</c:v>
                </c:pt>
                <c:pt idx="3959" formatCode="General">
                  <c:v>0.0</c:v>
                </c:pt>
                <c:pt idx="3960" formatCode="General">
                  <c:v>0.0</c:v>
                </c:pt>
                <c:pt idx="3961" formatCode="General">
                  <c:v>0.0</c:v>
                </c:pt>
                <c:pt idx="3962" formatCode="General">
                  <c:v>0.0</c:v>
                </c:pt>
                <c:pt idx="3963" formatCode="General">
                  <c:v>0.0</c:v>
                </c:pt>
                <c:pt idx="3964" formatCode="General">
                  <c:v>0.0</c:v>
                </c:pt>
                <c:pt idx="3965" formatCode="General">
                  <c:v>0.0</c:v>
                </c:pt>
                <c:pt idx="3966" formatCode="General">
                  <c:v>0.0</c:v>
                </c:pt>
                <c:pt idx="3967" formatCode="General">
                  <c:v>0.0</c:v>
                </c:pt>
                <c:pt idx="3968" formatCode="General">
                  <c:v>0.0</c:v>
                </c:pt>
                <c:pt idx="3969" formatCode="General">
                  <c:v>0.0</c:v>
                </c:pt>
                <c:pt idx="3970" formatCode="General">
                  <c:v>0.0</c:v>
                </c:pt>
                <c:pt idx="3971" formatCode="General">
                  <c:v>0.0</c:v>
                </c:pt>
                <c:pt idx="3972" formatCode="General">
                  <c:v>0.0</c:v>
                </c:pt>
                <c:pt idx="3973" formatCode="General">
                  <c:v>0.0</c:v>
                </c:pt>
                <c:pt idx="3974" formatCode="General">
                  <c:v>0.0</c:v>
                </c:pt>
                <c:pt idx="3975" formatCode="General">
                  <c:v>0.0</c:v>
                </c:pt>
                <c:pt idx="3976" formatCode="General">
                  <c:v>0.0</c:v>
                </c:pt>
                <c:pt idx="3977" formatCode="General">
                  <c:v>0.0</c:v>
                </c:pt>
                <c:pt idx="3978" formatCode="General">
                  <c:v>0.0</c:v>
                </c:pt>
                <c:pt idx="3979" formatCode="General">
                  <c:v>0.0</c:v>
                </c:pt>
                <c:pt idx="3980" formatCode="General">
                  <c:v>0.0</c:v>
                </c:pt>
                <c:pt idx="3981" formatCode="General">
                  <c:v>0.0</c:v>
                </c:pt>
                <c:pt idx="3982" formatCode="General">
                  <c:v>0.0</c:v>
                </c:pt>
                <c:pt idx="3983" formatCode="General">
                  <c:v>0.0</c:v>
                </c:pt>
                <c:pt idx="3984" formatCode="General">
                  <c:v>0.0</c:v>
                </c:pt>
                <c:pt idx="3985" formatCode="General">
                  <c:v>0.0</c:v>
                </c:pt>
                <c:pt idx="3986" formatCode="General">
                  <c:v>0.0</c:v>
                </c:pt>
                <c:pt idx="3987" formatCode="General">
                  <c:v>0.0</c:v>
                </c:pt>
                <c:pt idx="3988" formatCode="General">
                  <c:v>0.0</c:v>
                </c:pt>
                <c:pt idx="3989" formatCode="General">
                  <c:v>0.0</c:v>
                </c:pt>
                <c:pt idx="3990" formatCode="General">
                  <c:v>0.0</c:v>
                </c:pt>
                <c:pt idx="3991" formatCode="General">
                  <c:v>0.0</c:v>
                </c:pt>
                <c:pt idx="3992" formatCode="General">
                  <c:v>0.0</c:v>
                </c:pt>
                <c:pt idx="3993" formatCode="General">
                  <c:v>0.0</c:v>
                </c:pt>
                <c:pt idx="3994" formatCode="General">
                  <c:v>0.0</c:v>
                </c:pt>
                <c:pt idx="3995" formatCode="General">
                  <c:v>0.0</c:v>
                </c:pt>
                <c:pt idx="3996" formatCode="General">
                  <c:v>0.0</c:v>
                </c:pt>
                <c:pt idx="3997" formatCode="General">
                  <c:v>0.0</c:v>
                </c:pt>
                <c:pt idx="3998" formatCode="General">
                  <c:v>0.0</c:v>
                </c:pt>
                <c:pt idx="3999" formatCode="General">
                  <c:v>0.0</c:v>
                </c:pt>
                <c:pt idx="4000" formatCode="General">
                  <c:v>0.0</c:v>
                </c:pt>
                <c:pt idx="4001" formatCode="General">
                  <c:v>0.0</c:v>
                </c:pt>
                <c:pt idx="4002" formatCode="General">
                  <c:v>0.0</c:v>
                </c:pt>
                <c:pt idx="4003" formatCode="General">
                  <c:v>0.0</c:v>
                </c:pt>
                <c:pt idx="4004" formatCode="General">
                  <c:v>0.0</c:v>
                </c:pt>
                <c:pt idx="4005" formatCode="General">
                  <c:v>0.0</c:v>
                </c:pt>
                <c:pt idx="4006" formatCode="General">
                  <c:v>0.0</c:v>
                </c:pt>
                <c:pt idx="4007" formatCode="General">
                  <c:v>0.0</c:v>
                </c:pt>
                <c:pt idx="4008" formatCode="General">
                  <c:v>0.0</c:v>
                </c:pt>
                <c:pt idx="4009" formatCode="General">
                  <c:v>0.0</c:v>
                </c:pt>
                <c:pt idx="4010" formatCode="General">
                  <c:v>0.0</c:v>
                </c:pt>
                <c:pt idx="4011" formatCode="General">
                  <c:v>0.0</c:v>
                </c:pt>
                <c:pt idx="4012" formatCode="General">
                  <c:v>0.0</c:v>
                </c:pt>
                <c:pt idx="4013" formatCode="General">
                  <c:v>0.0</c:v>
                </c:pt>
                <c:pt idx="4014" formatCode="General">
                  <c:v>0.0</c:v>
                </c:pt>
                <c:pt idx="4015" formatCode="General">
                  <c:v>0.0</c:v>
                </c:pt>
                <c:pt idx="4016" formatCode="General">
                  <c:v>0.0</c:v>
                </c:pt>
                <c:pt idx="4017" formatCode="General">
                  <c:v>0.0</c:v>
                </c:pt>
                <c:pt idx="4018" formatCode="General">
                  <c:v>0.0</c:v>
                </c:pt>
                <c:pt idx="4019" formatCode="General">
                  <c:v>0.0</c:v>
                </c:pt>
                <c:pt idx="4020" formatCode="General">
                  <c:v>0.0</c:v>
                </c:pt>
                <c:pt idx="4021" formatCode="General">
                  <c:v>0.0</c:v>
                </c:pt>
                <c:pt idx="4022" formatCode="General">
                  <c:v>0.0</c:v>
                </c:pt>
                <c:pt idx="4023" formatCode="General">
                  <c:v>0.0</c:v>
                </c:pt>
                <c:pt idx="4024" formatCode="General">
                  <c:v>0.0</c:v>
                </c:pt>
                <c:pt idx="4025" formatCode="General">
                  <c:v>0.0</c:v>
                </c:pt>
                <c:pt idx="4026" formatCode="General">
                  <c:v>0.0</c:v>
                </c:pt>
                <c:pt idx="4027" formatCode="General">
                  <c:v>0.0</c:v>
                </c:pt>
                <c:pt idx="4028" formatCode="General">
                  <c:v>0.0</c:v>
                </c:pt>
                <c:pt idx="4029" formatCode="General">
                  <c:v>0.0</c:v>
                </c:pt>
                <c:pt idx="4030" formatCode="General">
                  <c:v>0.0</c:v>
                </c:pt>
                <c:pt idx="4031" formatCode="General">
                  <c:v>0.0</c:v>
                </c:pt>
                <c:pt idx="4032" formatCode="General">
                  <c:v>0.0</c:v>
                </c:pt>
                <c:pt idx="4033" formatCode="General">
                  <c:v>0.0</c:v>
                </c:pt>
                <c:pt idx="4034" formatCode="General">
                  <c:v>0.0</c:v>
                </c:pt>
                <c:pt idx="4035" formatCode="General">
                  <c:v>0.0</c:v>
                </c:pt>
                <c:pt idx="4036" formatCode="General">
                  <c:v>0.0</c:v>
                </c:pt>
                <c:pt idx="4037" formatCode="General">
                  <c:v>0.0</c:v>
                </c:pt>
                <c:pt idx="4038" formatCode="General">
                  <c:v>0.0</c:v>
                </c:pt>
                <c:pt idx="4039" formatCode="General">
                  <c:v>0.0</c:v>
                </c:pt>
                <c:pt idx="4040" formatCode="General">
                  <c:v>0.0</c:v>
                </c:pt>
                <c:pt idx="4041" formatCode="General">
                  <c:v>0.0</c:v>
                </c:pt>
                <c:pt idx="4042" formatCode="General">
                  <c:v>0.0</c:v>
                </c:pt>
                <c:pt idx="4043" formatCode="General">
                  <c:v>0.0</c:v>
                </c:pt>
                <c:pt idx="4044" formatCode="General">
                  <c:v>0.0</c:v>
                </c:pt>
                <c:pt idx="4045" formatCode="General">
                  <c:v>0.0</c:v>
                </c:pt>
                <c:pt idx="4046" formatCode="General">
                  <c:v>0.0</c:v>
                </c:pt>
                <c:pt idx="4047" formatCode="General">
                  <c:v>0.0</c:v>
                </c:pt>
                <c:pt idx="4048" formatCode="General">
                  <c:v>0.0</c:v>
                </c:pt>
                <c:pt idx="4049" formatCode="General">
                  <c:v>0.0</c:v>
                </c:pt>
                <c:pt idx="4050" formatCode="General">
                  <c:v>0.0</c:v>
                </c:pt>
                <c:pt idx="4051" formatCode="General">
                  <c:v>0.0</c:v>
                </c:pt>
                <c:pt idx="4052" formatCode="General">
                  <c:v>0.0</c:v>
                </c:pt>
                <c:pt idx="4053" formatCode="General">
                  <c:v>0.0</c:v>
                </c:pt>
                <c:pt idx="4054" formatCode="General">
                  <c:v>0.0</c:v>
                </c:pt>
                <c:pt idx="4055" formatCode="General">
                  <c:v>0.0</c:v>
                </c:pt>
                <c:pt idx="4056" formatCode="General">
                  <c:v>0.0</c:v>
                </c:pt>
                <c:pt idx="4057" formatCode="General">
                  <c:v>0.0</c:v>
                </c:pt>
                <c:pt idx="4058" formatCode="General">
                  <c:v>0.0</c:v>
                </c:pt>
                <c:pt idx="4059" formatCode="General">
                  <c:v>0.0</c:v>
                </c:pt>
                <c:pt idx="4060" formatCode="General">
                  <c:v>0.0</c:v>
                </c:pt>
                <c:pt idx="4061" formatCode="General">
                  <c:v>0.0</c:v>
                </c:pt>
                <c:pt idx="4062" formatCode="General">
                  <c:v>0.0</c:v>
                </c:pt>
                <c:pt idx="4063" formatCode="General">
                  <c:v>0.0</c:v>
                </c:pt>
                <c:pt idx="4064" formatCode="General">
                  <c:v>0.0</c:v>
                </c:pt>
                <c:pt idx="4065" formatCode="General">
                  <c:v>0.0</c:v>
                </c:pt>
                <c:pt idx="4066" formatCode="General">
                  <c:v>0.0</c:v>
                </c:pt>
                <c:pt idx="4067" formatCode="General">
                  <c:v>0.0</c:v>
                </c:pt>
                <c:pt idx="4068" formatCode="General">
                  <c:v>0.0</c:v>
                </c:pt>
                <c:pt idx="4069" formatCode="General">
                  <c:v>0.0</c:v>
                </c:pt>
                <c:pt idx="4070" formatCode="General">
                  <c:v>0.0</c:v>
                </c:pt>
                <c:pt idx="4071" formatCode="General">
                  <c:v>0.0</c:v>
                </c:pt>
                <c:pt idx="4072" formatCode="General">
                  <c:v>0.0</c:v>
                </c:pt>
                <c:pt idx="4073" formatCode="General">
                  <c:v>0.0</c:v>
                </c:pt>
                <c:pt idx="4074" formatCode="General">
                  <c:v>0.0</c:v>
                </c:pt>
                <c:pt idx="4075" formatCode="General">
                  <c:v>0.0</c:v>
                </c:pt>
                <c:pt idx="4076" formatCode="General">
                  <c:v>0.0</c:v>
                </c:pt>
                <c:pt idx="4077" formatCode="General">
                  <c:v>0.0</c:v>
                </c:pt>
                <c:pt idx="4078" formatCode="General">
                  <c:v>0.0</c:v>
                </c:pt>
                <c:pt idx="4079" formatCode="General">
                  <c:v>0.0</c:v>
                </c:pt>
                <c:pt idx="4080" formatCode="General">
                  <c:v>0.0</c:v>
                </c:pt>
                <c:pt idx="4081" formatCode="General">
                  <c:v>0.0</c:v>
                </c:pt>
                <c:pt idx="4082" formatCode="General">
                  <c:v>0.0</c:v>
                </c:pt>
                <c:pt idx="4083" formatCode="General">
                  <c:v>0.0</c:v>
                </c:pt>
                <c:pt idx="4084" formatCode="General">
                  <c:v>0.0</c:v>
                </c:pt>
                <c:pt idx="4085" formatCode="General">
                  <c:v>0.0</c:v>
                </c:pt>
                <c:pt idx="4086" formatCode="General">
                  <c:v>0.0</c:v>
                </c:pt>
                <c:pt idx="4087" formatCode="General">
                  <c:v>0.0</c:v>
                </c:pt>
                <c:pt idx="4088" formatCode="General">
                  <c:v>0.0</c:v>
                </c:pt>
                <c:pt idx="4089" formatCode="General">
                  <c:v>0.0</c:v>
                </c:pt>
                <c:pt idx="4090" formatCode="General">
                  <c:v>0.0</c:v>
                </c:pt>
                <c:pt idx="4091" formatCode="General">
                  <c:v>0.0</c:v>
                </c:pt>
                <c:pt idx="4092" formatCode="General">
                  <c:v>0.0</c:v>
                </c:pt>
                <c:pt idx="4093" formatCode="General">
                  <c:v>0.0</c:v>
                </c:pt>
                <c:pt idx="4094" formatCode="General">
                  <c:v>0.0</c:v>
                </c:pt>
                <c:pt idx="4095" formatCode="General">
                  <c:v>0.0</c:v>
                </c:pt>
                <c:pt idx="4096" formatCode="General">
                  <c:v>0.0</c:v>
                </c:pt>
                <c:pt idx="4097" formatCode="General">
                  <c:v>0.0</c:v>
                </c:pt>
                <c:pt idx="4098" formatCode="General">
                  <c:v>0.0</c:v>
                </c:pt>
                <c:pt idx="4099" formatCode="General">
                  <c:v>0.0</c:v>
                </c:pt>
                <c:pt idx="4100" formatCode="General">
                  <c:v>0.0</c:v>
                </c:pt>
                <c:pt idx="4101" formatCode="General">
                  <c:v>0.0</c:v>
                </c:pt>
                <c:pt idx="4102" formatCode="General">
                  <c:v>0.0</c:v>
                </c:pt>
                <c:pt idx="4103" formatCode="General">
                  <c:v>0.0</c:v>
                </c:pt>
                <c:pt idx="4104" formatCode="General">
                  <c:v>0.0</c:v>
                </c:pt>
                <c:pt idx="4105" formatCode="General">
                  <c:v>0.0</c:v>
                </c:pt>
                <c:pt idx="4106" formatCode="General">
                  <c:v>0.0</c:v>
                </c:pt>
                <c:pt idx="4107" formatCode="General">
                  <c:v>0.0</c:v>
                </c:pt>
                <c:pt idx="4108" formatCode="General">
                  <c:v>0.0</c:v>
                </c:pt>
                <c:pt idx="4109" formatCode="General">
                  <c:v>0.0</c:v>
                </c:pt>
                <c:pt idx="4110" formatCode="General">
                  <c:v>0.0</c:v>
                </c:pt>
                <c:pt idx="4111" formatCode="General">
                  <c:v>0.0</c:v>
                </c:pt>
                <c:pt idx="4112" formatCode="General">
                  <c:v>0.0</c:v>
                </c:pt>
                <c:pt idx="4113" formatCode="General">
                  <c:v>0.0</c:v>
                </c:pt>
                <c:pt idx="4114" formatCode="General">
                  <c:v>0.0</c:v>
                </c:pt>
                <c:pt idx="4115" formatCode="General">
                  <c:v>0.0</c:v>
                </c:pt>
                <c:pt idx="4116" formatCode="General">
                  <c:v>0.0</c:v>
                </c:pt>
                <c:pt idx="4117" formatCode="General">
                  <c:v>0.0</c:v>
                </c:pt>
                <c:pt idx="4118" formatCode="General">
                  <c:v>0.0</c:v>
                </c:pt>
                <c:pt idx="4119" formatCode="General">
                  <c:v>0.0</c:v>
                </c:pt>
                <c:pt idx="4120" formatCode="General">
                  <c:v>0.0</c:v>
                </c:pt>
                <c:pt idx="4121" formatCode="General">
                  <c:v>0.0</c:v>
                </c:pt>
                <c:pt idx="4122" formatCode="General">
                  <c:v>0.0</c:v>
                </c:pt>
                <c:pt idx="4123" formatCode="General">
                  <c:v>0.0</c:v>
                </c:pt>
                <c:pt idx="4124" formatCode="General">
                  <c:v>0.0</c:v>
                </c:pt>
                <c:pt idx="4125" formatCode="General">
                  <c:v>0.0</c:v>
                </c:pt>
                <c:pt idx="4126" formatCode="General">
                  <c:v>0.0</c:v>
                </c:pt>
                <c:pt idx="4127" formatCode="General">
                  <c:v>0.0</c:v>
                </c:pt>
                <c:pt idx="4128" formatCode="General">
                  <c:v>0.0</c:v>
                </c:pt>
                <c:pt idx="4129" formatCode="General">
                  <c:v>0.0</c:v>
                </c:pt>
                <c:pt idx="4130" formatCode="General">
                  <c:v>0.0</c:v>
                </c:pt>
                <c:pt idx="4131" formatCode="General">
                  <c:v>0.0</c:v>
                </c:pt>
                <c:pt idx="4132" formatCode="General">
                  <c:v>0.0</c:v>
                </c:pt>
                <c:pt idx="4133" formatCode="General">
                  <c:v>0.0</c:v>
                </c:pt>
                <c:pt idx="4134" formatCode="General">
                  <c:v>0.0</c:v>
                </c:pt>
                <c:pt idx="4135" formatCode="General">
                  <c:v>0.0</c:v>
                </c:pt>
                <c:pt idx="4136" formatCode="General">
                  <c:v>0.0</c:v>
                </c:pt>
                <c:pt idx="4137" formatCode="General">
                  <c:v>0.0</c:v>
                </c:pt>
                <c:pt idx="4138" formatCode="General">
                  <c:v>0.0</c:v>
                </c:pt>
                <c:pt idx="4139" formatCode="General">
                  <c:v>0.0</c:v>
                </c:pt>
                <c:pt idx="4140" formatCode="General">
                  <c:v>0.0</c:v>
                </c:pt>
                <c:pt idx="4141" formatCode="General">
                  <c:v>0.0</c:v>
                </c:pt>
                <c:pt idx="4142" formatCode="General">
                  <c:v>0.0</c:v>
                </c:pt>
                <c:pt idx="4143" formatCode="General">
                  <c:v>0.0</c:v>
                </c:pt>
                <c:pt idx="4144" formatCode="General">
                  <c:v>0.0</c:v>
                </c:pt>
                <c:pt idx="4145" formatCode="General">
                  <c:v>0.0</c:v>
                </c:pt>
                <c:pt idx="4146" formatCode="General">
                  <c:v>0.0</c:v>
                </c:pt>
                <c:pt idx="4147" formatCode="General">
                  <c:v>0.0</c:v>
                </c:pt>
                <c:pt idx="4148" formatCode="General">
                  <c:v>0.0</c:v>
                </c:pt>
                <c:pt idx="4149" formatCode="General">
                  <c:v>0.0</c:v>
                </c:pt>
                <c:pt idx="4150" formatCode="General">
                  <c:v>0.0</c:v>
                </c:pt>
                <c:pt idx="4151" formatCode="General">
                  <c:v>0.0</c:v>
                </c:pt>
                <c:pt idx="4152" formatCode="General">
                  <c:v>0.0</c:v>
                </c:pt>
                <c:pt idx="4153" formatCode="General">
                  <c:v>0.0</c:v>
                </c:pt>
                <c:pt idx="4154" formatCode="General">
                  <c:v>0.0</c:v>
                </c:pt>
                <c:pt idx="4155" formatCode="General">
                  <c:v>0.0</c:v>
                </c:pt>
                <c:pt idx="4156" formatCode="General">
                  <c:v>0.0</c:v>
                </c:pt>
                <c:pt idx="4157" formatCode="General">
                  <c:v>0.0</c:v>
                </c:pt>
                <c:pt idx="4158" formatCode="General">
                  <c:v>0.0</c:v>
                </c:pt>
                <c:pt idx="4159" formatCode="General">
                  <c:v>0.0</c:v>
                </c:pt>
                <c:pt idx="4160" formatCode="General">
                  <c:v>0.0</c:v>
                </c:pt>
                <c:pt idx="4161" formatCode="General">
                  <c:v>0.0</c:v>
                </c:pt>
                <c:pt idx="4162" formatCode="General">
                  <c:v>0.0</c:v>
                </c:pt>
                <c:pt idx="4163" formatCode="General">
                  <c:v>0.0</c:v>
                </c:pt>
                <c:pt idx="4164" formatCode="General">
                  <c:v>0.0</c:v>
                </c:pt>
                <c:pt idx="4165" formatCode="General">
                  <c:v>0.0</c:v>
                </c:pt>
                <c:pt idx="4166" formatCode="General">
                  <c:v>0.0</c:v>
                </c:pt>
                <c:pt idx="4167" formatCode="General">
                  <c:v>0.0</c:v>
                </c:pt>
                <c:pt idx="4168" formatCode="General">
                  <c:v>0.0</c:v>
                </c:pt>
                <c:pt idx="4169" formatCode="General">
                  <c:v>0.0</c:v>
                </c:pt>
                <c:pt idx="4170" formatCode="General">
                  <c:v>0.0</c:v>
                </c:pt>
                <c:pt idx="4171" formatCode="General">
                  <c:v>0.0</c:v>
                </c:pt>
                <c:pt idx="4172" formatCode="General">
                  <c:v>0.0</c:v>
                </c:pt>
                <c:pt idx="4173" formatCode="General">
                  <c:v>0.0</c:v>
                </c:pt>
                <c:pt idx="4174" formatCode="General">
                  <c:v>0.0</c:v>
                </c:pt>
                <c:pt idx="4175" formatCode="General">
                  <c:v>0.0</c:v>
                </c:pt>
                <c:pt idx="4176" formatCode="General">
                  <c:v>0.0</c:v>
                </c:pt>
                <c:pt idx="4177" formatCode="General">
                  <c:v>0.0</c:v>
                </c:pt>
                <c:pt idx="4178" formatCode="General">
                  <c:v>0.0</c:v>
                </c:pt>
                <c:pt idx="4179" formatCode="General">
                  <c:v>0.0</c:v>
                </c:pt>
                <c:pt idx="4180" formatCode="General">
                  <c:v>0.0</c:v>
                </c:pt>
                <c:pt idx="4181" formatCode="General">
                  <c:v>0.0</c:v>
                </c:pt>
                <c:pt idx="4182" formatCode="General">
                  <c:v>0.0</c:v>
                </c:pt>
                <c:pt idx="4183" formatCode="General">
                  <c:v>0.0</c:v>
                </c:pt>
                <c:pt idx="4184" formatCode="General">
                  <c:v>0.0</c:v>
                </c:pt>
                <c:pt idx="4185" formatCode="General">
                  <c:v>0.0</c:v>
                </c:pt>
                <c:pt idx="4186" formatCode="General">
                  <c:v>0.0</c:v>
                </c:pt>
                <c:pt idx="4187" formatCode="General">
                  <c:v>0.0</c:v>
                </c:pt>
                <c:pt idx="4188" formatCode="General">
                  <c:v>0.0</c:v>
                </c:pt>
                <c:pt idx="4189" formatCode="General">
                  <c:v>0.0</c:v>
                </c:pt>
                <c:pt idx="4190" formatCode="General">
                  <c:v>0.0</c:v>
                </c:pt>
                <c:pt idx="4191" formatCode="General">
                  <c:v>0.0</c:v>
                </c:pt>
                <c:pt idx="4192" formatCode="General">
                  <c:v>0.0</c:v>
                </c:pt>
                <c:pt idx="4193" formatCode="General">
                  <c:v>0.0</c:v>
                </c:pt>
                <c:pt idx="4194" formatCode="General">
                  <c:v>0.0</c:v>
                </c:pt>
                <c:pt idx="4195" formatCode="General">
                  <c:v>0.0</c:v>
                </c:pt>
                <c:pt idx="4196" formatCode="General">
                  <c:v>0.0</c:v>
                </c:pt>
                <c:pt idx="4197" formatCode="General">
                  <c:v>0.0</c:v>
                </c:pt>
                <c:pt idx="4198" formatCode="General">
                  <c:v>0.0</c:v>
                </c:pt>
                <c:pt idx="4199" formatCode="General">
                  <c:v>0.0</c:v>
                </c:pt>
                <c:pt idx="4200" formatCode="General">
                  <c:v>0.0</c:v>
                </c:pt>
                <c:pt idx="4201" formatCode="General">
                  <c:v>0.0</c:v>
                </c:pt>
                <c:pt idx="4202" formatCode="General">
                  <c:v>0.0</c:v>
                </c:pt>
                <c:pt idx="4203" formatCode="General">
                  <c:v>0.0</c:v>
                </c:pt>
                <c:pt idx="4204" formatCode="General">
                  <c:v>0.0</c:v>
                </c:pt>
                <c:pt idx="4205" formatCode="General">
                  <c:v>0.0</c:v>
                </c:pt>
                <c:pt idx="4206" formatCode="General">
                  <c:v>0.0</c:v>
                </c:pt>
                <c:pt idx="4207" formatCode="General">
                  <c:v>0.0</c:v>
                </c:pt>
                <c:pt idx="4208" formatCode="General">
                  <c:v>0.0</c:v>
                </c:pt>
                <c:pt idx="4209" formatCode="General">
                  <c:v>0.0</c:v>
                </c:pt>
                <c:pt idx="4210" formatCode="General">
                  <c:v>0.0</c:v>
                </c:pt>
                <c:pt idx="4211" formatCode="General">
                  <c:v>0.0</c:v>
                </c:pt>
                <c:pt idx="4212" formatCode="General">
                  <c:v>0.0</c:v>
                </c:pt>
                <c:pt idx="4213" formatCode="General">
                  <c:v>0.0</c:v>
                </c:pt>
                <c:pt idx="4214" formatCode="General">
                  <c:v>0.0</c:v>
                </c:pt>
                <c:pt idx="4215" formatCode="General">
                  <c:v>0.0</c:v>
                </c:pt>
                <c:pt idx="4216" formatCode="General">
                  <c:v>0.0</c:v>
                </c:pt>
                <c:pt idx="4217" formatCode="General">
                  <c:v>0.0</c:v>
                </c:pt>
                <c:pt idx="4218" formatCode="General">
                  <c:v>0.0</c:v>
                </c:pt>
                <c:pt idx="4219" formatCode="General">
                  <c:v>0.0</c:v>
                </c:pt>
                <c:pt idx="4220" formatCode="General">
                  <c:v>0.0</c:v>
                </c:pt>
                <c:pt idx="4221" formatCode="General">
                  <c:v>0.0</c:v>
                </c:pt>
                <c:pt idx="4222" formatCode="General">
                  <c:v>0.0</c:v>
                </c:pt>
                <c:pt idx="4223" formatCode="General">
                  <c:v>0.0</c:v>
                </c:pt>
                <c:pt idx="4224" formatCode="General">
                  <c:v>0.0</c:v>
                </c:pt>
                <c:pt idx="4225" formatCode="General">
                  <c:v>0.0</c:v>
                </c:pt>
                <c:pt idx="4226" formatCode="General">
                  <c:v>0.0</c:v>
                </c:pt>
                <c:pt idx="4227" formatCode="General">
                  <c:v>0.0</c:v>
                </c:pt>
                <c:pt idx="4228" formatCode="General">
                  <c:v>0.0</c:v>
                </c:pt>
                <c:pt idx="4229" formatCode="General">
                  <c:v>0.0</c:v>
                </c:pt>
                <c:pt idx="4230" formatCode="General">
                  <c:v>0.0</c:v>
                </c:pt>
                <c:pt idx="4231" formatCode="General">
                  <c:v>0.0</c:v>
                </c:pt>
                <c:pt idx="4232" formatCode="General">
                  <c:v>0.0</c:v>
                </c:pt>
                <c:pt idx="4233" formatCode="General">
                  <c:v>0.0</c:v>
                </c:pt>
                <c:pt idx="4234" formatCode="General">
                  <c:v>0.0</c:v>
                </c:pt>
                <c:pt idx="4235" formatCode="General">
                  <c:v>0.0</c:v>
                </c:pt>
                <c:pt idx="4236" formatCode="General">
                  <c:v>0.0</c:v>
                </c:pt>
                <c:pt idx="4237" formatCode="General">
                  <c:v>0.0</c:v>
                </c:pt>
                <c:pt idx="4238" formatCode="General">
                  <c:v>0.0</c:v>
                </c:pt>
                <c:pt idx="4239" formatCode="General">
                  <c:v>0.0</c:v>
                </c:pt>
                <c:pt idx="4240" formatCode="General">
                  <c:v>0.0</c:v>
                </c:pt>
                <c:pt idx="4241" formatCode="General">
                  <c:v>0.0</c:v>
                </c:pt>
                <c:pt idx="4242" formatCode="General">
                  <c:v>0.0</c:v>
                </c:pt>
                <c:pt idx="4243" formatCode="General">
                  <c:v>0.0</c:v>
                </c:pt>
                <c:pt idx="4244" formatCode="General">
                  <c:v>0.0</c:v>
                </c:pt>
                <c:pt idx="4245" formatCode="General">
                  <c:v>0.0</c:v>
                </c:pt>
                <c:pt idx="4246" formatCode="General">
                  <c:v>0.0</c:v>
                </c:pt>
                <c:pt idx="4247" formatCode="General">
                  <c:v>0.0</c:v>
                </c:pt>
                <c:pt idx="4248" formatCode="General">
                  <c:v>0.0</c:v>
                </c:pt>
                <c:pt idx="4249" formatCode="General">
                  <c:v>0.0</c:v>
                </c:pt>
                <c:pt idx="4250" formatCode="General">
                  <c:v>0.0</c:v>
                </c:pt>
                <c:pt idx="4251" formatCode="General">
                  <c:v>0.0</c:v>
                </c:pt>
                <c:pt idx="4252" formatCode="General">
                  <c:v>0.0</c:v>
                </c:pt>
                <c:pt idx="4253" formatCode="General">
                  <c:v>0.0</c:v>
                </c:pt>
                <c:pt idx="4254" formatCode="General">
                  <c:v>0.0</c:v>
                </c:pt>
                <c:pt idx="4255" formatCode="General">
                  <c:v>0.0</c:v>
                </c:pt>
                <c:pt idx="4256" formatCode="General">
                  <c:v>0.0</c:v>
                </c:pt>
                <c:pt idx="4257" formatCode="General">
                  <c:v>0.0</c:v>
                </c:pt>
                <c:pt idx="4258" formatCode="General">
                  <c:v>0.0</c:v>
                </c:pt>
                <c:pt idx="4259" formatCode="General">
                  <c:v>0.0</c:v>
                </c:pt>
                <c:pt idx="4260" formatCode="General">
                  <c:v>0.0</c:v>
                </c:pt>
                <c:pt idx="4261" formatCode="General">
                  <c:v>0.0</c:v>
                </c:pt>
                <c:pt idx="4262" formatCode="General">
                  <c:v>0.0</c:v>
                </c:pt>
                <c:pt idx="4263" formatCode="General">
                  <c:v>0.0</c:v>
                </c:pt>
                <c:pt idx="4264" formatCode="General">
                  <c:v>0.0</c:v>
                </c:pt>
                <c:pt idx="4265" formatCode="General">
                  <c:v>0.0</c:v>
                </c:pt>
                <c:pt idx="4266" formatCode="General">
                  <c:v>0.0</c:v>
                </c:pt>
                <c:pt idx="4267" formatCode="General">
                  <c:v>0.0</c:v>
                </c:pt>
                <c:pt idx="4268" formatCode="General">
                  <c:v>0.0</c:v>
                </c:pt>
                <c:pt idx="4269" formatCode="General">
                  <c:v>0.0</c:v>
                </c:pt>
                <c:pt idx="4270" formatCode="General">
                  <c:v>0.0</c:v>
                </c:pt>
                <c:pt idx="4271" formatCode="General">
                  <c:v>0.0</c:v>
                </c:pt>
                <c:pt idx="4272" formatCode="General">
                  <c:v>0.0</c:v>
                </c:pt>
                <c:pt idx="4273" formatCode="General">
                  <c:v>0.0</c:v>
                </c:pt>
                <c:pt idx="4274" formatCode="General">
                  <c:v>0.0</c:v>
                </c:pt>
                <c:pt idx="4275" formatCode="General">
                  <c:v>0.0</c:v>
                </c:pt>
                <c:pt idx="4276" formatCode="General">
                  <c:v>0.0</c:v>
                </c:pt>
                <c:pt idx="4277" formatCode="General">
                  <c:v>0.0</c:v>
                </c:pt>
                <c:pt idx="4278" formatCode="General">
                  <c:v>0.0</c:v>
                </c:pt>
                <c:pt idx="4279" formatCode="General">
                  <c:v>0.0</c:v>
                </c:pt>
                <c:pt idx="4280" formatCode="General">
                  <c:v>0.0</c:v>
                </c:pt>
                <c:pt idx="4281" formatCode="General">
                  <c:v>0.0</c:v>
                </c:pt>
                <c:pt idx="4282" formatCode="General">
                  <c:v>0.0</c:v>
                </c:pt>
                <c:pt idx="4283" formatCode="General">
                  <c:v>0.0</c:v>
                </c:pt>
                <c:pt idx="4284" formatCode="General">
                  <c:v>0.0</c:v>
                </c:pt>
                <c:pt idx="4285" formatCode="General">
                  <c:v>0.0</c:v>
                </c:pt>
                <c:pt idx="4286" formatCode="General">
                  <c:v>0.0</c:v>
                </c:pt>
                <c:pt idx="4287" formatCode="General">
                  <c:v>0.0</c:v>
                </c:pt>
                <c:pt idx="4288" formatCode="General">
                  <c:v>0.0</c:v>
                </c:pt>
                <c:pt idx="4289" formatCode="General">
                  <c:v>0.0</c:v>
                </c:pt>
                <c:pt idx="4290" formatCode="General">
                  <c:v>0.0</c:v>
                </c:pt>
                <c:pt idx="4291" formatCode="General">
                  <c:v>0.0</c:v>
                </c:pt>
                <c:pt idx="4292" formatCode="General">
                  <c:v>0.0</c:v>
                </c:pt>
                <c:pt idx="4293" formatCode="General">
                  <c:v>0.0</c:v>
                </c:pt>
                <c:pt idx="4294" formatCode="General">
                  <c:v>0.0</c:v>
                </c:pt>
                <c:pt idx="4295" formatCode="General">
                  <c:v>0.0</c:v>
                </c:pt>
                <c:pt idx="4296" formatCode="General">
                  <c:v>0.0</c:v>
                </c:pt>
                <c:pt idx="4297" formatCode="General">
                  <c:v>0.0</c:v>
                </c:pt>
                <c:pt idx="4298" formatCode="General">
                  <c:v>0.0</c:v>
                </c:pt>
                <c:pt idx="4299" formatCode="General">
                  <c:v>0.0</c:v>
                </c:pt>
                <c:pt idx="4300" formatCode="General">
                  <c:v>0.0</c:v>
                </c:pt>
                <c:pt idx="4301" formatCode="General">
                  <c:v>0.0</c:v>
                </c:pt>
                <c:pt idx="4302" formatCode="General">
                  <c:v>0.0</c:v>
                </c:pt>
                <c:pt idx="4303" formatCode="General">
                  <c:v>0.0</c:v>
                </c:pt>
                <c:pt idx="4304" formatCode="General">
                  <c:v>0.0</c:v>
                </c:pt>
                <c:pt idx="4305" formatCode="General">
                  <c:v>0.0</c:v>
                </c:pt>
                <c:pt idx="4306" formatCode="General">
                  <c:v>0.0</c:v>
                </c:pt>
                <c:pt idx="4307" formatCode="General">
                  <c:v>0.0</c:v>
                </c:pt>
                <c:pt idx="4308" formatCode="General">
                  <c:v>0.0</c:v>
                </c:pt>
                <c:pt idx="4309" formatCode="General">
                  <c:v>0.0</c:v>
                </c:pt>
                <c:pt idx="4310" formatCode="General">
                  <c:v>0.0</c:v>
                </c:pt>
                <c:pt idx="4311" formatCode="General">
                  <c:v>0.0</c:v>
                </c:pt>
                <c:pt idx="4312" formatCode="General">
                  <c:v>0.0</c:v>
                </c:pt>
                <c:pt idx="4313" formatCode="General">
                  <c:v>0.0</c:v>
                </c:pt>
                <c:pt idx="4314" formatCode="General">
                  <c:v>0.0</c:v>
                </c:pt>
                <c:pt idx="4315" formatCode="General">
                  <c:v>0.0</c:v>
                </c:pt>
                <c:pt idx="4316" formatCode="General">
                  <c:v>0.0</c:v>
                </c:pt>
                <c:pt idx="4317" formatCode="General">
                  <c:v>0.0</c:v>
                </c:pt>
                <c:pt idx="4318" formatCode="General">
                  <c:v>0.0</c:v>
                </c:pt>
                <c:pt idx="4319" formatCode="General">
                  <c:v>0.0</c:v>
                </c:pt>
                <c:pt idx="4320" formatCode="General">
                  <c:v>0.0</c:v>
                </c:pt>
                <c:pt idx="4321" formatCode="General">
                  <c:v>0.0</c:v>
                </c:pt>
                <c:pt idx="4322" formatCode="General">
                  <c:v>0.0</c:v>
                </c:pt>
                <c:pt idx="4323" formatCode="General">
                  <c:v>0.0</c:v>
                </c:pt>
                <c:pt idx="4324" formatCode="General">
                  <c:v>0.0</c:v>
                </c:pt>
                <c:pt idx="4325" formatCode="General">
                  <c:v>0.0</c:v>
                </c:pt>
                <c:pt idx="4326" formatCode="General">
                  <c:v>0.0</c:v>
                </c:pt>
                <c:pt idx="4327" formatCode="General">
                  <c:v>0.0</c:v>
                </c:pt>
                <c:pt idx="4328" formatCode="General">
                  <c:v>0.0</c:v>
                </c:pt>
                <c:pt idx="4329" formatCode="General">
                  <c:v>0.0</c:v>
                </c:pt>
                <c:pt idx="4330" formatCode="General">
                  <c:v>0.0</c:v>
                </c:pt>
                <c:pt idx="4331" formatCode="General">
                  <c:v>0.0</c:v>
                </c:pt>
                <c:pt idx="4332" formatCode="General">
                  <c:v>0.0</c:v>
                </c:pt>
                <c:pt idx="4333" formatCode="General">
                  <c:v>0.0</c:v>
                </c:pt>
                <c:pt idx="4334" formatCode="General">
                  <c:v>0.0</c:v>
                </c:pt>
                <c:pt idx="4335" formatCode="General">
                  <c:v>0.0</c:v>
                </c:pt>
                <c:pt idx="4336" formatCode="General">
                  <c:v>0.0</c:v>
                </c:pt>
                <c:pt idx="4337" formatCode="General">
                  <c:v>0.0</c:v>
                </c:pt>
                <c:pt idx="4338" formatCode="General">
                  <c:v>0.0</c:v>
                </c:pt>
                <c:pt idx="4339" formatCode="General">
                  <c:v>0.0</c:v>
                </c:pt>
                <c:pt idx="4340" formatCode="General">
                  <c:v>0.0</c:v>
                </c:pt>
                <c:pt idx="4341" formatCode="General">
                  <c:v>0.0</c:v>
                </c:pt>
                <c:pt idx="4342" formatCode="General">
                  <c:v>0.0</c:v>
                </c:pt>
                <c:pt idx="4343" formatCode="General">
                  <c:v>0.0</c:v>
                </c:pt>
                <c:pt idx="4344" formatCode="General">
                  <c:v>0.0</c:v>
                </c:pt>
                <c:pt idx="4345" formatCode="General">
                  <c:v>0.0</c:v>
                </c:pt>
                <c:pt idx="4346" formatCode="General">
                  <c:v>0.0</c:v>
                </c:pt>
                <c:pt idx="4347" formatCode="General">
                  <c:v>0.0</c:v>
                </c:pt>
                <c:pt idx="4348" formatCode="General">
                  <c:v>0.0</c:v>
                </c:pt>
                <c:pt idx="4349" formatCode="General">
                  <c:v>0.0</c:v>
                </c:pt>
                <c:pt idx="4350" formatCode="General">
                  <c:v>0.0</c:v>
                </c:pt>
                <c:pt idx="4351" formatCode="General">
                  <c:v>0.0</c:v>
                </c:pt>
                <c:pt idx="4352" formatCode="General">
                  <c:v>0.0</c:v>
                </c:pt>
                <c:pt idx="4353" formatCode="General">
                  <c:v>0.0</c:v>
                </c:pt>
                <c:pt idx="4354" formatCode="General">
                  <c:v>0.0</c:v>
                </c:pt>
                <c:pt idx="4355" formatCode="General">
                  <c:v>0.0</c:v>
                </c:pt>
                <c:pt idx="4356" formatCode="General">
                  <c:v>0.0</c:v>
                </c:pt>
                <c:pt idx="4357" formatCode="General">
                  <c:v>0.0</c:v>
                </c:pt>
                <c:pt idx="4358" formatCode="General">
                  <c:v>0.0</c:v>
                </c:pt>
                <c:pt idx="4359" formatCode="General">
                  <c:v>0.0</c:v>
                </c:pt>
                <c:pt idx="4360" formatCode="General">
                  <c:v>0.0</c:v>
                </c:pt>
                <c:pt idx="4361" formatCode="General">
                  <c:v>0.0</c:v>
                </c:pt>
                <c:pt idx="4362" formatCode="General">
                  <c:v>0.0</c:v>
                </c:pt>
                <c:pt idx="4363" formatCode="General">
                  <c:v>0.0</c:v>
                </c:pt>
                <c:pt idx="4364" formatCode="General">
                  <c:v>0.0</c:v>
                </c:pt>
                <c:pt idx="4365" formatCode="General">
                  <c:v>0.0</c:v>
                </c:pt>
                <c:pt idx="4366" formatCode="General">
                  <c:v>0.0</c:v>
                </c:pt>
                <c:pt idx="4367" formatCode="General">
                  <c:v>0.0</c:v>
                </c:pt>
                <c:pt idx="4368" formatCode="General">
                  <c:v>0.0</c:v>
                </c:pt>
                <c:pt idx="4369" formatCode="General">
                  <c:v>0.0</c:v>
                </c:pt>
                <c:pt idx="4370" formatCode="General">
                  <c:v>0.0</c:v>
                </c:pt>
                <c:pt idx="4371" formatCode="General">
                  <c:v>0.0</c:v>
                </c:pt>
                <c:pt idx="4372" formatCode="General">
                  <c:v>0.0</c:v>
                </c:pt>
                <c:pt idx="4373" formatCode="General">
                  <c:v>0.0</c:v>
                </c:pt>
                <c:pt idx="4374" formatCode="General">
                  <c:v>0.0</c:v>
                </c:pt>
                <c:pt idx="4375" formatCode="General">
                  <c:v>0.0</c:v>
                </c:pt>
                <c:pt idx="4376" formatCode="General">
                  <c:v>0.0</c:v>
                </c:pt>
                <c:pt idx="4377" formatCode="General">
                  <c:v>0.0</c:v>
                </c:pt>
                <c:pt idx="4378" formatCode="General">
                  <c:v>0.0</c:v>
                </c:pt>
                <c:pt idx="4379" formatCode="General">
                  <c:v>0.0</c:v>
                </c:pt>
                <c:pt idx="4380" formatCode="General">
                  <c:v>0.0</c:v>
                </c:pt>
                <c:pt idx="4381" formatCode="General">
                  <c:v>0.0</c:v>
                </c:pt>
                <c:pt idx="4382" formatCode="General">
                  <c:v>0.0</c:v>
                </c:pt>
                <c:pt idx="4383" formatCode="General">
                  <c:v>0.0</c:v>
                </c:pt>
                <c:pt idx="4384" formatCode="General">
                  <c:v>0.0</c:v>
                </c:pt>
                <c:pt idx="4385" formatCode="General">
                  <c:v>0.0</c:v>
                </c:pt>
                <c:pt idx="4386" formatCode="General">
                  <c:v>0.0</c:v>
                </c:pt>
                <c:pt idx="4387" formatCode="General">
                  <c:v>0.0</c:v>
                </c:pt>
                <c:pt idx="4388" formatCode="General">
                  <c:v>0.0</c:v>
                </c:pt>
                <c:pt idx="4389" formatCode="General">
                  <c:v>0.0</c:v>
                </c:pt>
                <c:pt idx="4390" formatCode="General">
                  <c:v>0.0</c:v>
                </c:pt>
                <c:pt idx="4391" formatCode="General">
                  <c:v>0.0</c:v>
                </c:pt>
                <c:pt idx="4392" formatCode="General">
                  <c:v>0.0</c:v>
                </c:pt>
                <c:pt idx="4393" formatCode="General">
                  <c:v>0.0</c:v>
                </c:pt>
                <c:pt idx="4394" formatCode="General">
                  <c:v>0.0</c:v>
                </c:pt>
                <c:pt idx="4395" formatCode="General">
                  <c:v>0.0</c:v>
                </c:pt>
                <c:pt idx="4396" formatCode="General">
                  <c:v>0.0</c:v>
                </c:pt>
                <c:pt idx="4397" formatCode="General">
                  <c:v>0.0</c:v>
                </c:pt>
                <c:pt idx="4398" formatCode="General">
                  <c:v>0.0</c:v>
                </c:pt>
                <c:pt idx="4399" formatCode="General">
                  <c:v>0.0</c:v>
                </c:pt>
                <c:pt idx="4400" formatCode="General">
                  <c:v>0.0</c:v>
                </c:pt>
                <c:pt idx="4401" formatCode="General">
                  <c:v>0.0</c:v>
                </c:pt>
                <c:pt idx="4402" formatCode="General">
                  <c:v>0.0</c:v>
                </c:pt>
                <c:pt idx="4403" formatCode="General">
                  <c:v>0.0</c:v>
                </c:pt>
                <c:pt idx="4404" formatCode="General">
                  <c:v>0.0</c:v>
                </c:pt>
                <c:pt idx="4405" formatCode="General">
                  <c:v>0.0</c:v>
                </c:pt>
                <c:pt idx="4406" formatCode="General">
                  <c:v>0.0</c:v>
                </c:pt>
                <c:pt idx="4407" formatCode="General">
                  <c:v>0.0</c:v>
                </c:pt>
                <c:pt idx="4408" formatCode="General">
                  <c:v>0.0</c:v>
                </c:pt>
                <c:pt idx="4409" formatCode="General">
                  <c:v>0.0</c:v>
                </c:pt>
                <c:pt idx="4410" formatCode="General">
                  <c:v>0.0</c:v>
                </c:pt>
                <c:pt idx="4411" formatCode="General">
                  <c:v>0.0</c:v>
                </c:pt>
                <c:pt idx="4412" formatCode="General">
                  <c:v>0.0</c:v>
                </c:pt>
                <c:pt idx="4413" formatCode="General">
                  <c:v>0.0</c:v>
                </c:pt>
                <c:pt idx="4414" formatCode="General">
                  <c:v>0.0</c:v>
                </c:pt>
                <c:pt idx="4415" formatCode="General">
                  <c:v>0.0</c:v>
                </c:pt>
                <c:pt idx="4416" formatCode="General">
                  <c:v>0.0</c:v>
                </c:pt>
                <c:pt idx="4417" formatCode="General">
                  <c:v>0.0</c:v>
                </c:pt>
                <c:pt idx="4418" formatCode="General">
                  <c:v>0.0</c:v>
                </c:pt>
                <c:pt idx="4419" formatCode="General">
                  <c:v>0.0</c:v>
                </c:pt>
                <c:pt idx="4420" formatCode="General">
                  <c:v>0.0</c:v>
                </c:pt>
                <c:pt idx="4421" formatCode="General">
                  <c:v>0.0</c:v>
                </c:pt>
                <c:pt idx="4422" formatCode="General">
                  <c:v>0.0</c:v>
                </c:pt>
                <c:pt idx="4423" formatCode="General">
                  <c:v>0.0</c:v>
                </c:pt>
                <c:pt idx="4424" formatCode="General">
                  <c:v>0.0</c:v>
                </c:pt>
                <c:pt idx="4425" formatCode="General">
                  <c:v>0.0</c:v>
                </c:pt>
                <c:pt idx="4426" formatCode="General">
                  <c:v>0.0</c:v>
                </c:pt>
                <c:pt idx="4427" formatCode="General">
                  <c:v>0.0</c:v>
                </c:pt>
                <c:pt idx="4428" formatCode="General">
                  <c:v>0.0</c:v>
                </c:pt>
                <c:pt idx="4429" formatCode="General">
                  <c:v>0.0</c:v>
                </c:pt>
                <c:pt idx="4430" formatCode="General">
                  <c:v>0.0</c:v>
                </c:pt>
                <c:pt idx="4431" formatCode="General">
                  <c:v>0.0</c:v>
                </c:pt>
                <c:pt idx="4432" formatCode="General">
                  <c:v>0.0</c:v>
                </c:pt>
                <c:pt idx="4433" formatCode="General">
                  <c:v>0.0</c:v>
                </c:pt>
                <c:pt idx="4434" formatCode="General">
                  <c:v>0.0</c:v>
                </c:pt>
                <c:pt idx="4435" formatCode="General">
                  <c:v>0.0</c:v>
                </c:pt>
                <c:pt idx="4436" formatCode="General">
                  <c:v>0.0</c:v>
                </c:pt>
                <c:pt idx="4437" formatCode="General">
                  <c:v>0.0</c:v>
                </c:pt>
                <c:pt idx="4438" formatCode="General">
                  <c:v>0.0</c:v>
                </c:pt>
                <c:pt idx="4439" formatCode="General">
                  <c:v>0.0</c:v>
                </c:pt>
                <c:pt idx="4440" formatCode="General">
                  <c:v>0.0</c:v>
                </c:pt>
                <c:pt idx="4441" formatCode="General">
                  <c:v>0.0</c:v>
                </c:pt>
                <c:pt idx="4442" formatCode="General">
                  <c:v>0.0</c:v>
                </c:pt>
                <c:pt idx="4443" formatCode="General">
                  <c:v>0.0</c:v>
                </c:pt>
                <c:pt idx="4444" formatCode="General">
                  <c:v>0.0</c:v>
                </c:pt>
                <c:pt idx="4445" formatCode="General">
                  <c:v>0.0</c:v>
                </c:pt>
                <c:pt idx="4446" formatCode="General">
                  <c:v>0.0</c:v>
                </c:pt>
                <c:pt idx="4447" formatCode="General">
                  <c:v>0.0</c:v>
                </c:pt>
                <c:pt idx="4448" formatCode="General">
                  <c:v>0.0</c:v>
                </c:pt>
                <c:pt idx="4449" formatCode="General">
                  <c:v>0.0</c:v>
                </c:pt>
                <c:pt idx="4450" formatCode="General">
                  <c:v>0.0</c:v>
                </c:pt>
                <c:pt idx="4451" formatCode="General">
                  <c:v>0.0</c:v>
                </c:pt>
                <c:pt idx="4452" formatCode="General">
                  <c:v>0.0</c:v>
                </c:pt>
                <c:pt idx="4453" formatCode="General">
                  <c:v>0.0</c:v>
                </c:pt>
                <c:pt idx="4454" formatCode="General">
                  <c:v>0.0</c:v>
                </c:pt>
                <c:pt idx="4455" formatCode="General">
                  <c:v>0.0</c:v>
                </c:pt>
                <c:pt idx="4456" formatCode="General">
                  <c:v>0.0</c:v>
                </c:pt>
                <c:pt idx="4457" formatCode="General">
                  <c:v>0.0</c:v>
                </c:pt>
                <c:pt idx="4458" formatCode="General">
                  <c:v>0.0</c:v>
                </c:pt>
                <c:pt idx="4459" formatCode="General">
                  <c:v>0.0</c:v>
                </c:pt>
                <c:pt idx="4460" formatCode="General">
                  <c:v>0.0</c:v>
                </c:pt>
                <c:pt idx="4461" formatCode="General">
                  <c:v>0.0</c:v>
                </c:pt>
                <c:pt idx="4462" formatCode="General">
                  <c:v>0.0</c:v>
                </c:pt>
                <c:pt idx="4463" formatCode="General">
                  <c:v>0.0</c:v>
                </c:pt>
                <c:pt idx="4464" formatCode="General">
                  <c:v>0.0</c:v>
                </c:pt>
                <c:pt idx="4465" formatCode="General">
                  <c:v>0.0</c:v>
                </c:pt>
                <c:pt idx="4466" formatCode="General">
                  <c:v>0.0</c:v>
                </c:pt>
                <c:pt idx="4467" formatCode="General">
                  <c:v>0.0</c:v>
                </c:pt>
                <c:pt idx="4468" formatCode="General">
                  <c:v>0.0</c:v>
                </c:pt>
                <c:pt idx="4469" formatCode="General">
                  <c:v>0.0</c:v>
                </c:pt>
                <c:pt idx="4470" formatCode="General">
                  <c:v>0.0</c:v>
                </c:pt>
                <c:pt idx="4471" formatCode="General">
                  <c:v>0.0</c:v>
                </c:pt>
                <c:pt idx="4472" formatCode="General">
                  <c:v>0.0</c:v>
                </c:pt>
                <c:pt idx="4473" formatCode="General">
                  <c:v>0.0</c:v>
                </c:pt>
                <c:pt idx="4474" formatCode="General">
                  <c:v>0.0</c:v>
                </c:pt>
                <c:pt idx="4475" formatCode="General">
                  <c:v>0.0</c:v>
                </c:pt>
                <c:pt idx="4476" formatCode="General">
                  <c:v>0.0</c:v>
                </c:pt>
                <c:pt idx="4477" formatCode="General">
                  <c:v>0.0</c:v>
                </c:pt>
                <c:pt idx="4478" formatCode="General">
                  <c:v>0.0</c:v>
                </c:pt>
                <c:pt idx="4479" formatCode="General">
                  <c:v>0.0</c:v>
                </c:pt>
                <c:pt idx="4480" formatCode="General">
                  <c:v>0.0</c:v>
                </c:pt>
                <c:pt idx="4481" formatCode="General">
                  <c:v>0.0</c:v>
                </c:pt>
                <c:pt idx="4482" formatCode="General">
                  <c:v>0.0</c:v>
                </c:pt>
                <c:pt idx="4483" formatCode="General">
                  <c:v>0.0</c:v>
                </c:pt>
                <c:pt idx="4484" formatCode="General">
                  <c:v>0.0</c:v>
                </c:pt>
                <c:pt idx="4485" formatCode="General">
                  <c:v>0.0</c:v>
                </c:pt>
                <c:pt idx="4486" formatCode="General">
                  <c:v>0.0</c:v>
                </c:pt>
                <c:pt idx="4487" formatCode="General">
                  <c:v>0.0</c:v>
                </c:pt>
                <c:pt idx="4488" formatCode="General">
                  <c:v>0.0</c:v>
                </c:pt>
                <c:pt idx="4489" formatCode="General">
                  <c:v>0.0</c:v>
                </c:pt>
                <c:pt idx="4490" formatCode="General">
                  <c:v>0.0</c:v>
                </c:pt>
                <c:pt idx="4491" formatCode="General">
                  <c:v>0.0</c:v>
                </c:pt>
                <c:pt idx="4492" formatCode="General">
                  <c:v>0.0</c:v>
                </c:pt>
                <c:pt idx="4493" formatCode="General">
                  <c:v>0.0</c:v>
                </c:pt>
                <c:pt idx="4494" formatCode="General">
                  <c:v>0.0</c:v>
                </c:pt>
                <c:pt idx="4495" formatCode="General">
                  <c:v>0.0</c:v>
                </c:pt>
                <c:pt idx="4496" formatCode="General">
                  <c:v>0.0</c:v>
                </c:pt>
                <c:pt idx="4497" formatCode="General">
                  <c:v>0.0</c:v>
                </c:pt>
                <c:pt idx="4498" formatCode="General">
                  <c:v>0.0</c:v>
                </c:pt>
                <c:pt idx="4499" formatCode="General">
                  <c:v>0.0</c:v>
                </c:pt>
                <c:pt idx="4500" formatCode="General">
                  <c:v>0.0</c:v>
                </c:pt>
                <c:pt idx="4501" formatCode="General">
                  <c:v>0.0</c:v>
                </c:pt>
                <c:pt idx="4502" formatCode="General">
                  <c:v>0.0</c:v>
                </c:pt>
                <c:pt idx="4503" formatCode="General">
                  <c:v>0.0</c:v>
                </c:pt>
                <c:pt idx="4504" formatCode="General">
                  <c:v>0.0</c:v>
                </c:pt>
                <c:pt idx="4505" formatCode="General">
                  <c:v>0.0</c:v>
                </c:pt>
                <c:pt idx="4506" formatCode="General">
                  <c:v>0.0</c:v>
                </c:pt>
                <c:pt idx="4507" formatCode="General">
                  <c:v>0.0</c:v>
                </c:pt>
                <c:pt idx="4508" formatCode="General">
                  <c:v>0.0</c:v>
                </c:pt>
                <c:pt idx="4509" formatCode="General">
                  <c:v>0.0</c:v>
                </c:pt>
                <c:pt idx="4510" formatCode="General">
                  <c:v>0.0</c:v>
                </c:pt>
                <c:pt idx="4511" formatCode="General">
                  <c:v>0.0</c:v>
                </c:pt>
                <c:pt idx="4512" formatCode="General">
                  <c:v>0.0</c:v>
                </c:pt>
                <c:pt idx="4513" formatCode="General">
                  <c:v>0.0</c:v>
                </c:pt>
                <c:pt idx="4514" formatCode="General">
                  <c:v>0.0</c:v>
                </c:pt>
                <c:pt idx="4515" formatCode="General">
                  <c:v>0.0</c:v>
                </c:pt>
                <c:pt idx="4516" formatCode="General">
                  <c:v>0.0</c:v>
                </c:pt>
                <c:pt idx="4517" formatCode="General">
                  <c:v>0.0</c:v>
                </c:pt>
                <c:pt idx="4518" formatCode="General">
                  <c:v>0.0</c:v>
                </c:pt>
                <c:pt idx="4519" formatCode="General">
                  <c:v>0.0</c:v>
                </c:pt>
                <c:pt idx="4520" formatCode="General">
                  <c:v>0.0</c:v>
                </c:pt>
                <c:pt idx="4521" formatCode="General">
                  <c:v>0.0</c:v>
                </c:pt>
                <c:pt idx="4522" formatCode="General">
                  <c:v>0.0</c:v>
                </c:pt>
                <c:pt idx="4523" formatCode="General">
                  <c:v>0.0</c:v>
                </c:pt>
                <c:pt idx="4524" formatCode="General">
                  <c:v>0.0</c:v>
                </c:pt>
                <c:pt idx="4525" formatCode="General">
                  <c:v>0.0</c:v>
                </c:pt>
                <c:pt idx="4526" formatCode="General">
                  <c:v>0.0</c:v>
                </c:pt>
                <c:pt idx="4527" formatCode="General">
                  <c:v>0.0</c:v>
                </c:pt>
                <c:pt idx="4528" formatCode="General">
                  <c:v>0.0</c:v>
                </c:pt>
                <c:pt idx="4529" formatCode="General">
                  <c:v>0.0</c:v>
                </c:pt>
                <c:pt idx="4530" formatCode="General">
                  <c:v>0.0</c:v>
                </c:pt>
                <c:pt idx="4531" formatCode="General">
                  <c:v>0.0</c:v>
                </c:pt>
                <c:pt idx="4532" formatCode="General">
                  <c:v>0.0</c:v>
                </c:pt>
                <c:pt idx="4533" formatCode="General">
                  <c:v>0.0</c:v>
                </c:pt>
                <c:pt idx="4534" formatCode="General">
                  <c:v>0.0</c:v>
                </c:pt>
                <c:pt idx="4535" formatCode="General">
                  <c:v>0.0</c:v>
                </c:pt>
                <c:pt idx="4536" formatCode="General">
                  <c:v>0.0</c:v>
                </c:pt>
                <c:pt idx="4537" formatCode="General">
                  <c:v>0.0</c:v>
                </c:pt>
                <c:pt idx="4538" formatCode="General">
                  <c:v>0.0</c:v>
                </c:pt>
                <c:pt idx="4539" formatCode="General">
                  <c:v>0.0</c:v>
                </c:pt>
                <c:pt idx="4540" formatCode="General">
                  <c:v>0.0</c:v>
                </c:pt>
                <c:pt idx="4541" formatCode="General">
                  <c:v>0.0</c:v>
                </c:pt>
                <c:pt idx="4542" formatCode="General">
                  <c:v>0.0</c:v>
                </c:pt>
                <c:pt idx="4543" formatCode="General">
                  <c:v>0.0</c:v>
                </c:pt>
                <c:pt idx="4544" formatCode="General">
                  <c:v>0.0</c:v>
                </c:pt>
                <c:pt idx="4545" formatCode="General">
                  <c:v>0.0</c:v>
                </c:pt>
                <c:pt idx="4546" formatCode="General">
                  <c:v>0.0</c:v>
                </c:pt>
                <c:pt idx="4547" formatCode="General">
                  <c:v>0.0</c:v>
                </c:pt>
                <c:pt idx="4548" formatCode="General">
                  <c:v>0.0</c:v>
                </c:pt>
                <c:pt idx="4549" formatCode="General">
                  <c:v>0.0</c:v>
                </c:pt>
                <c:pt idx="4550" formatCode="General">
                  <c:v>0.0</c:v>
                </c:pt>
                <c:pt idx="4551" formatCode="General">
                  <c:v>0.0</c:v>
                </c:pt>
                <c:pt idx="4552" formatCode="General">
                  <c:v>0.0</c:v>
                </c:pt>
                <c:pt idx="4553" formatCode="General">
                  <c:v>0.0</c:v>
                </c:pt>
                <c:pt idx="4554" formatCode="General">
                  <c:v>0.0</c:v>
                </c:pt>
                <c:pt idx="4555" formatCode="General">
                  <c:v>0.0</c:v>
                </c:pt>
                <c:pt idx="4556" formatCode="General">
                  <c:v>0.0</c:v>
                </c:pt>
                <c:pt idx="4557" formatCode="General">
                  <c:v>0.0</c:v>
                </c:pt>
                <c:pt idx="4558" formatCode="General">
                  <c:v>0.0</c:v>
                </c:pt>
                <c:pt idx="4559" formatCode="General">
                  <c:v>0.0</c:v>
                </c:pt>
                <c:pt idx="4560" formatCode="General">
                  <c:v>0.0</c:v>
                </c:pt>
                <c:pt idx="4561" formatCode="General">
                  <c:v>0.0</c:v>
                </c:pt>
                <c:pt idx="4562" formatCode="General">
                  <c:v>0.0</c:v>
                </c:pt>
                <c:pt idx="4563" formatCode="General">
                  <c:v>0.0</c:v>
                </c:pt>
                <c:pt idx="4564" formatCode="General">
                  <c:v>0.0</c:v>
                </c:pt>
                <c:pt idx="4565" formatCode="General">
                  <c:v>0.0</c:v>
                </c:pt>
                <c:pt idx="4566" formatCode="General">
                  <c:v>0.0</c:v>
                </c:pt>
                <c:pt idx="4567" formatCode="General">
                  <c:v>0.0</c:v>
                </c:pt>
                <c:pt idx="4568" formatCode="General">
                  <c:v>0.0</c:v>
                </c:pt>
                <c:pt idx="4569" formatCode="General">
                  <c:v>0.0</c:v>
                </c:pt>
                <c:pt idx="4570" formatCode="General">
                  <c:v>0.0</c:v>
                </c:pt>
                <c:pt idx="4571" formatCode="General">
                  <c:v>0.0</c:v>
                </c:pt>
                <c:pt idx="4572" formatCode="General">
                  <c:v>0.0</c:v>
                </c:pt>
                <c:pt idx="4573" formatCode="General">
                  <c:v>0.0</c:v>
                </c:pt>
                <c:pt idx="4574" formatCode="General">
                  <c:v>0.0</c:v>
                </c:pt>
                <c:pt idx="4575" formatCode="General">
                  <c:v>0.0</c:v>
                </c:pt>
                <c:pt idx="4576" formatCode="General">
                  <c:v>0.0</c:v>
                </c:pt>
                <c:pt idx="4577" formatCode="General">
                  <c:v>0.0</c:v>
                </c:pt>
                <c:pt idx="4578" formatCode="General">
                  <c:v>0.0</c:v>
                </c:pt>
                <c:pt idx="4579" formatCode="General">
                  <c:v>0.0</c:v>
                </c:pt>
                <c:pt idx="4580" formatCode="General">
                  <c:v>0.0</c:v>
                </c:pt>
                <c:pt idx="4581" formatCode="General">
                  <c:v>0.0</c:v>
                </c:pt>
                <c:pt idx="4582" formatCode="General">
                  <c:v>0.0</c:v>
                </c:pt>
                <c:pt idx="4583" formatCode="General">
                  <c:v>0.0</c:v>
                </c:pt>
                <c:pt idx="4584" formatCode="General">
                  <c:v>0.0</c:v>
                </c:pt>
                <c:pt idx="4585" formatCode="General">
                  <c:v>0.0</c:v>
                </c:pt>
                <c:pt idx="4586" formatCode="General">
                  <c:v>0.0</c:v>
                </c:pt>
                <c:pt idx="4587" formatCode="General">
                  <c:v>0.0</c:v>
                </c:pt>
                <c:pt idx="4588" formatCode="General">
                  <c:v>0.0</c:v>
                </c:pt>
                <c:pt idx="4589" formatCode="General">
                  <c:v>0.0</c:v>
                </c:pt>
                <c:pt idx="4590" formatCode="General">
                  <c:v>0.0</c:v>
                </c:pt>
                <c:pt idx="4591" formatCode="General">
                  <c:v>0.0</c:v>
                </c:pt>
                <c:pt idx="4592" formatCode="General">
                  <c:v>0.0</c:v>
                </c:pt>
                <c:pt idx="4593" formatCode="General">
                  <c:v>0.0</c:v>
                </c:pt>
                <c:pt idx="4594" formatCode="General">
                  <c:v>0.0</c:v>
                </c:pt>
                <c:pt idx="4595" formatCode="General">
                  <c:v>0.0</c:v>
                </c:pt>
                <c:pt idx="4596" formatCode="General">
                  <c:v>0.0</c:v>
                </c:pt>
                <c:pt idx="4597" formatCode="General">
                  <c:v>0.0</c:v>
                </c:pt>
                <c:pt idx="4598" formatCode="General">
                  <c:v>0.0</c:v>
                </c:pt>
                <c:pt idx="4599" formatCode="General">
                  <c:v>0.0</c:v>
                </c:pt>
                <c:pt idx="4600" formatCode="General">
                  <c:v>0.0</c:v>
                </c:pt>
                <c:pt idx="4601" formatCode="General">
                  <c:v>0.0</c:v>
                </c:pt>
                <c:pt idx="4602" formatCode="General">
                  <c:v>0.0</c:v>
                </c:pt>
                <c:pt idx="4603" formatCode="General">
                  <c:v>0.0</c:v>
                </c:pt>
                <c:pt idx="4604" formatCode="General">
                  <c:v>0.0</c:v>
                </c:pt>
                <c:pt idx="4605" formatCode="General">
                  <c:v>0.0</c:v>
                </c:pt>
                <c:pt idx="4606" formatCode="General">
                  <c:v>0.0</c:v>
                </c:pt>
                <c:pt idx="4607" formatCode="General">
                  <c:v>0.0</c:v>
                </c:pt>
                <c:pt idx="4608" formatCode="General">
                  <c:v>0.0</c:v>
                </c:pt>
                <c:pt idx="4609" formatCode="General">
                  <c:v>0.0</c:v>
                </c:pt>
                <c:pt idx="4610" formatCode="General">
                  <c:v>0.0</c:v>
                </c:pt>
                <c:pt idx="4611" formatCode="General">
                  <c:v>0.0</c:v>
                </c:pt>
                <c:pt idx="4612" formatCode="General">
                  <c:v>0.0</c:v>
                </c:pt>
                <c:pt idx="4613" formatCode="General">
                  <c:v>0.0</c:v>
                </c:pt>
                <c:pt idx="4614" formatCode="General">
                  <c:v>0.0</c:v>
                </c:pt>
                <c:pt idx="4615" formatCode="General">
                  <c:v>0.0</c:v>
                </c:pt>
                <c:pt idx="4616" formatCode="General">
                  <c:v>0.0</c:v>
                </c:pt>
                <c:pt idx="4617" formatCode="General">
                  <c:v>0.0</c:v>
                </c:pt>
                <c:pt idx="4618" formatCode="General">
                  <c:v>0.0</c:v>
                </c:pt>
                <c:pt idx="4619" formatCode="General">
                  <c:v>0.0</c:v>
                </c:pt>
                <c:pt idx="4620" formatCode="General">
                  <c:v>0.0</c:v>
                </c:pt>
                <c:pt idx="4621" formatCode="General">
                  <c:v>0.0</c:v>
                </c:pt>
                <c:pt idx="4622" formatCode="General">
                  <c:v>0.0</c:v>
                </c:pt>
                <c:pt idx="4623" formatCode="General">
                  <c:v>0.0</c:v>
                </c:pt>
                <c:pt idx="4624" formatCode="General">
                  <c:v>0.0</c:v>
                </c:pt>
                <c:pt idx="4625" formatCode="General">
                  <c:v>0.0</c:v>
                </c:pt>
                <c:pt idx="4626" formatCode="General">
                  <c:v>0.0</c:v>
                </c:pt>
                <c:pt idx="4627" formatCode="General">
                  <c:v>0.0</c:v>
                </c:pt>
                <c:pt idx="4628" formatCode="General">
                  <c:v>0.0</c:v>
                </c:pt>
                <c:pt idx="4629" formatCode="General">
                  <c:v>0.0</c:v>
                </c:pt>
                <c:pt idx="4630" formatCode="General">
                  <c:v>0.0</c:v>
                </c:pt>
                <c:pt idx="4631" formatCode="General">
                  <c:v>0.0</c:v>
                </c:pt>
                <c:pt idx="4632" formatCode="General">
                  <c:v>0.0</c:v>
                </c:pt>
                <c:pt idx="4633" formatCode="General">
                  <c:v>0.0</c:v>
                </c:pt>
                <c:pt idx="4634" formatCode="General">
                  <c:v>0.0</c:v>
                </c:pt>
                <c:pt idx="4635" formatCode="General">
                  <c:v>0.0</c:v>
                </c:pt>
                <c:pt idx="4636" formatCode="General">
                  <c:v>0.0</c:v>
                </c:pt>
                <c:pt idx="4637" formatCode="General">
                  <c:v>0.0</c:v>
                </c:pt>
                <c:pt idx="4638" formatCode="General">
                  <c:v>0.0</c:v>
                </c:pt>
                <c:pt idx="4639" formatCode="General">
                  <c:v>0.0</c:v>
                </c:pt>
                <c:pt idx="4640" formatCode="General">
                  <c:v>0.0</c:v>
                </c:pt>
                <c:pt idx="4641" formatCode="General">
                  <c:v>0.0</c:v>
                </c:pt>
                <c:pt idx="4642" formatCode="General">
                  <c:v>0.0</c:v>
                </c:pt>
                <c:pt idx="4643" formatCode="General">
                  <c:v>0.0</c:v>
                </c:pt>
                <c:pt idx="4644" formatCode="General">
                  <c:v>0.0</c:v>
                </c:pt>
                <c:pt idx="4645" formatCode="General">
                  <c:v>0.0</c:v>
                </c:pt>
                <c:pt idx="4646" formatCode="General">
                  <c:v>0.0</c:v>
                </c:pt>
                <c:pt idx="4647" formatCode="General">
                  <c:v>0.0</c:v>
                </c:pt>
                <c:pt idx="4648" formatCode="General">
                  <c:v>0.0</c:v>
                </c:pt>
                <c:pt idx="4649" formatCode="General">
                  <c:v>0.0</c:v>
                </c:pt>
                <c:pt idx="4650" formatCode="General">
                  <c:v>0.0</c:v>
                </c:pt>
                <c:pt idx="4651" formatCode="General">
                  <c:v>0.0</c:v>
                </c:pt>
                <c:pt idx="4652" formatCode="General">
                  <c:v>0.0</c:v>
                </c:pt>
                <c:pt idx="4653" formatCode="General">
                  <c:v>0.0</c:v>
                </c:pt>
                <c:pt idx="4654" formatCode="General">
                  <c:v>0.0</c:v>
                </c:pt>
                <c:pt idx="4655" formatCode="General">
                  <c:v>0.0</c:v>
                </c:pt>
                <c:pt idx="4656" formatCode="General">
                  <c:v>0.0</c:v>
                </c:pt>
                <c:pt idx="4657" formatCode="General">
                  <c:v>0.0</c:v>
                </c:pt>
                <c:pt idx="4658" formatCode="General">
                  <c:v>0.0</c:v>
                </c:pt>
                <c:pt idx="4659" formatCode="General">
                  <c:v>0.0</c:v>
                </c:pt>
                <c:pt idx="4660" formatCode="General">
                  <c:v>0.0</c:v>
                </c:pt>
                <c:pt idx="4661" formatCode="General">
                  <c:v>0.0</c:v>
                </c:pt>
                <c:pt idx="4662" formatCode="General">
                  <c:v>0.0</c:v>
                </c:pt>
                <c:pt idx="4663" formatCode="General">
                  <c:v>0.0</c:v>
                </c:pt>
                <c:pt idx="4664" formatCode="General">
                  <c:v>0.0</c:v>
                </c:pt>
                <c:pt idx="4665" formatCode="General">
                  <c:v>0.0</c:v>
                </c:pt>
                <c:pt idx="4666" formatCode="General">
                  <c:v>0.0</c:v>
                </c:pt>
                <c:pt idx="4667" formatCode="General">
                  <c:v>0.0</c:v>
                </c:pt>
                <c:pt idx="4668" formatCode="General">
                  <c:v>0.0</c:v>
                </c:pt>
                <c:pt idx="4669" formatCode="General">
                  <c:v>0.0</c:v>
                </c:pt>
                <c:pt idx="4670" formatCode="General">
                  <c:v>0.0</c:v>
                </c:pt>
                <c:pt idx="4671" formatCode="General">
                  <c:v>0.0</c:v>
                </c:pt>
                <c:pt idx="4672" formatCode="General">
                  <c:v>0.0</c:v>
                </c:pt>
                <c:pt idx="4673" formatCode="General">
                  <c:v>0.0</c:v>
                </c:pt>
                <c:pt idx="4674" formatCode="General">
                  <c:v>0.0</c:v>
                </c:pt>
                <c:pt idx="4675" formatCode="General">
                  <c:v>0.0</c:v>
                </c:pt>
                <c:pt idx="4676" formatCode="General">
                  <c:v>0.0</c:v>
                </c:pt>
                <c:pt idx="4677" formatCode="General">
                  <c:v>0.0</c:v>
                </c:pt>
                <c:pt idx="4678" formatCode="General">
                  <c:v>0.0</c:v>
                </c:pt>
                <c:pt idx="4679" formatCode="General">
                  <c:v>0.0</c:v>
                </c:pt>
                <c:pt idx="4680" formatCode="General">
                  <c:v>0.0</c:v>
                </c:pt>
                <c:pt idx="4681" formatCode="General">
                  <c:v>0.0</c:v>
                </c:pt>
                <c:pt idx="4682" formatCode="General">
                  <c:v>0.0</c:v>
                </c:pt>
                <c:pt idx="4683" formatCode="General">
                  <c:v>0.0</c:v>
                </c:pt>
                <c:pt idx="4684" formatCode="General">
                  <c:v>0.0</c:v>
                </c:pt>
                <c:pt idx="4685" formatCode="General">
                  <c:v>0.0</c:v>
                </c:pt>
                <c:pt idx="4686" formatCode="General">
                  <c:v>0.0</c:v>
                </c:pt>
                <c:pt idx="4687" formatCode="General">
                  <c:v>0.0</c:v>
                </c:pt>
                <c:pt idx="4688" formatCode="General">
                  <c:v>0.0</c:v>
                </c:pt>
                <c:pt idx="4689" formatCode="General">
                  <c:v>0.0</c:v>
                </c:pt>
                <c:pt idx="4690" formatCode="General">
                  <c:v>0.0</c:v>
                </c:pt>
                <c:pt idx="4691" formatCode="General">
                  <c:v>0.0</c:v>
                </c:pt>
                <c:pt idx="4692" formatCode="General">
                  <c:v>0.0</c:v>
                </c:pt>
                <c:pt idx="4693" formatCode="General">
                  <c:v>0.0</c:v>
                </c:pt>
                <c:pt idx="4694" formatCode="General">
                  <c:v>0.0</c:v>
                </c:pt>
                <c:pt idx="4695" formatCode="General">
                  <c:v>0.0</c:v>
                </c:pt>
                <c:pt idx="4696" formatCode="General">
                  <c:v>0.0</c:v>
                </c:pt>
                <c:pt idx="4697" formatCode="General">
                  <c:v>0.0</c:v>
                </c:pt>
                <c:pt idx="4698" formatCode="General">
                  <c:v>0.0</c:v>
                </c:pt>
                <c:pt idx="4699" formatCode="General">
                  <c:v>0.0</c:v>
                </c:pt>
                <c:pt idx="4700" formatCode="General">
                  <c:v>0.0</c:v>
                </c:pt>
                <c:pt idx="4701" formatCode="General">
                  <c:v>0.0</c:v>
                </c:pt>
                <c:pt idx="4702" formatCode="General">
                  <c:v>0.0</c:v>
                </c:pt>
                <c:pt idx="4703" formatCode="General">
                  <c:v>0.0</c:v>
                </c:pt>
                <c:pt idx="4704" formatCode="General">
                  <c:v>0.0</c:v>
                </c:pt>
                <c:pt idx="4705" formatCode="General">
                  <c:v>0.0</c:v>
                </c:pt>
                <c:pt idx="4706" formatCode="General">
                  <c:v>0.0</c:v>
                </c:pt>
                <c:pt idx="4707" formatCode="General">
                  <c:v>0.0</c:v>
                </c:pt>
                <c:pt idx="4708" formatCode="General">
                  <c:v>0.0</c:v>
                </c:pt>
                <c:pt idx="4709" formatCode="General">
                  <c:v>0.0</c:v>
                </c:pt>
                <c:pt idx="4710" formatCode="General">
                  <c:v>0.0</c:v>
                </c:pt>
                <c:pt idx="4711" formatCode="General">
                  <c:v>0.0</c:v>
                </c:pt>
                <c:pt idx="4712" formatCode="General">
                  <c:v>0.0</c:v>
                </c:pt>
                <c:pt idx="4713" formatCode="General">
                  <c:v>0.0</c:v>
                </c:pt>
                <c:pt idx="4714" formatCode="General">
                  <c:v>0.0</c:v>
                </c:pt>
                <c:pt idx="4715" formatCode="General">
                  <c:v>0.0</c:v>
                </c:pt>
                <c:pt idx="4716" formatCode="General">
                  <c:v>0.0</c:v>
                </c:pt>
                <c:pt idx="4717" formatCode="General">
                  <c:v>0.0</c:v>
                </c:pt>
                <c:pt idx="4718" formatCode="General">
                  <c:v>0.0</c:v>
                </c:pt>
                <c:pt idx="4719" formatCode="General">
                  <c:v>0.0</c:v>
                </c:pt>
                <c:pt idx="4720" formatCode="General">
                  <c:v>0.0</c:v>
                </c:pt>
                <c:pt idx="4721" formatCode="General">
                  <c:v>0.0</c:v>
                </c:pt>
                <c:pt idx="4722" formatCode="General">
                  <c:v>0.0</c:v>
                </c:pt>
                <c:pt idx="4723" formatCode="General">
                  <c:v>0.0</c:v>
                </c:pt>
                <c:pt idx="4724" formatCode="General">
                  <c:v>0.0</c:v>
                </c:pt>
                <c:pt idx="4725" formatCode="General">
                  <c:v>0.0</c:v>
                </c:pt>
                <c:pt idx="4726" formatCode="General">
                  <c:v>0.0</c:v>
                </c:pt>
                <c:pt idx="4727" formatCode="General">
                  <c:v>0.0</c:v>
                </c:pt>
                <c:pt idx="4728" formatCode="General">
                  <c:v>0.0</c:v>
                </c:pt>
                <c:pt idx="4729" formatCode="General">
                  <c:v>0.0</c:v>
                </c:pt>
                <c:pt idx="4730" formatCode="General">
                  <c:v>0.0</c:v>
                </c:pt>
                <c:pt idx="4731" formatCode="General">
                  <c:v>0.0</c:v>
                </c:pt>
                <c:pt idx="4732" formatCode="General">
                  <c:v>0.0</c:v>
                </c:pt>
                <c:pt idx="4733" formatCode="General">
                  <c:v>0.0</c:v>
                </c:pt>
                <c:pt idx="4734" formatCode="General">
                  <c:v>0.0</c:v>
                </c:pt>
                <c:pt idx="4735" formatCode="General">
                  <c:v>0.0</c:v>
                </c:pt>
                <c:pt idx="4736" formatCode="General">
                  <c:v>0.0</c:v>
                </c:pt>
                <c:pt idx="4737" formatCode="General">
                  <c:v>0.0</c:v>
                </c:pt>
                <c:pt idx="4738" formatCode="General">
                  <c:v>0.0</c:v>
                </c:pt>
                <c:pt idx="4739" formatCode="General">
                  <c:v>0.0</c:v>
                </c:pt>
                <c:pt idx="4740" formatCode="General">
                  <c:v>0.0</c:v>
                </c:pt>
                <c:pt idx="4741" formatCode="General">
                  <c:v>0.0</c:v>
                </c:pt>
                <c:pt idx="4742" formatCode="General">
                  <c:v>0.0</c:v>
                </c:pt>
                <c:pt idx="4743" formatCode="General">
                  <c:v>0.0</c:v>
                </c:pt>
                <c:pt idx="4744" formatCode="General">
                  <c:v>0.0</c:v>
                </c:pt>
                <c:pt idx="4745" formatCode="General">
                  <c:v>0.0</c:v>
                </c:pt>
                <c:pt idx="4746" formatCode="General">
                  <c:v>0.0</c:v>
                </c:pt>
                <c:pt idx="4747" formatCode="General">
                  <c:v>0.0</c:v>
                </c:pt>
                <c:pt idx="4748" formatCode="General">
                  <c:v>0.0</c:v>
                </c:pt>
                <c:pt idx="4749" formatCode="General">
                  <c:v>0.0</c:v>
                </c:pt>
                <c:pt idx="4750" formatCode="General">
                  <c:v>0.0</c:v>
                </c:pt>
                <c:pt idx="4751" formatCode="General">
                  <c:v>0.0</c:v>
                </c:pt>
                <c:pt idx="4752" formatCode="General">
                  <c:v>0.0</c:v>
                </c:pt>
                <c:pt idx="4753" formatCode="General">
                  <c:v>0.0</c:v>
                </c:pt>
                <c:pt idx="4754" formatCode="General">
                  <c:v>0.0</c:v>
                </c:pt>
                <c:pt idx="4755" formatCode="General">
                  <c:v>0.0</c:v>
                </c:pt>
                <c:pt idx="4756" formatCode="General">
                  <c:v>0.0</c:v>
                </c:pt>
                <c:pt idx="4757" formatCode="General">
                  <c:v>0.0</c:v>
                </c:pt>
                <c:pt idx="4758" formatCode="General">
                  <c:v>0.0</c:v>
                </c:pt>
                <c:pt idx="4759" formatCode="General">
                  <c:v>0.0</c:v>
                </c:pt>
                <c:pt idx="4760" formatCode="General">
                  <c:v>0.0</c:v>
                </c:pt>
                <c:pt idx="4761" formatCode="General">
                  <c:v>0.0</c:v>
                </c:pt>
                <c:pt idx="4762" formatCode="General">
                  <c:v>0.0</c:v>
                </c:pt>
                <c:pt idx="4763" formatCode="General">
                  <c:v>0.0</c:v>
                </c:pt>
                <c:pt idx="4764" formatCode="General">
                  <c:v>0.0</c:v>
                </c:pt>
                <c:pt idx="4765" formatCode="General">
                  <c:v>0.0</c:v>
                </c:pt>
                <c:pt idx="4766" formatCode="General">
                  <c:v>0.0</c:v>
                </c:pt>
                <c:pt idx="4767" formatCode="General">
                  <c:v>0.0</c:v>
                </c:pt>
                <c:pt idx="4768" formatCode="General">
                  <c:v>0.0</c:v>
                </c:pt>
                <c:pt idx="4769" formatCode="General">
                  <c:v>0.0</c:v>
                </c:pt>
                <c:pt idx="4770" formatCode="General">
                  <c:v>0.0</c:v>
                </c:pt>
                <c:pt idx="4771" formatCode="General">
                  <c:v>0.0</c:v>
                </c:pt>
                <c:pt idx="4772" formatCode="General">
                  <c:v>0.0</c:v>
                </c:pt>
                <c:pt idx="4773" formatCode="General">
                  <c:v>0.0</c:v>
                </c:pt>
                <c:pt idx="4774" formatCode="General">
                  <c:v>0.0</c:v>
                </c:pt>
                <c:pt idx="4775" formatCode="General">
                  <c:v>0.0</c:v>
                </c:pt>
                <c:pt idx="4776" formatCode="General">
                  <c:v>0.0</c:v>
                </c:pt>
                <c:pt idx="4777" formatCode="General">
                  <c:v>0.0</c:v>
                </c:pt>
                <c:pt idx="4778" formatCode="General">
                  <c:v>0.0</c:v>
                </c:pt>
                <c:pt idx="4779" formatCode="General">
                  <c:v>0.0</c:v>
                </c:pt>
                <c:pt idx="4780" formatCode="General">
                  <c:v>0.0</c:v>
                </c:pt>
                <c:pt idx="4781" formatCode="General">
                  <c:v>0.0</c:v>
                </c:pt>
                <c:pt idx="4782" formatCode="General">
                  <c:v>0.0</c:v>
                </c:pt>
                <c:pt idx="4783" formatCode="General">
                  <c:v>0.0</c:v>
                </c:pt>
                <c:pt idx="4784" formatCode="General">
                  <c:v>0.0</c:v>
                </c:pt>
                <c:pt idx="4785" formatCode="General">
                  <c:v>0.0</c:v>
                </c:pt>
                <c:pt idx="4786" formatCode="General">
                  <c:v>0.0</c:v>
                </c:pt>
                <c:pt idx="4787" formatCode="General">
                  <c:v>0.0</c:v>
                </c:pt>
                <c:pt idx="4788" formatCode="General">
                  <c:v>0.0</c:v>
                </c:pt>
                <c:pt idx="4789" formatCode="General">
                  <c:v>0.0</c:v>
                </c:pt>
                <c:pt idx="4790" formatCode="General">
                  <c:v>0.0</c:v>
                </c:pt>
                <c:pt idx="4791" formatCode="General">
                  <c:v>0.0</c:v>
                </c:pt>
                <c:pt idx="4792" formatCode="General">
                  <c:v>0.0</c:v>
                </c:pt>
                <c:pt idx="4793" formatCode="General">
                  <c:v>0.0</c:v>
                </c:pt>
                <c:pt idx="4794" formatCode="General">
                  <c:v>0.0</c:v>
                </c:pt>
                <c:pt idx="4795" formatCode="General">
                  <c:v>0.0</c:v>
                </c:pt>
                <c:pt idx="4796" formatCode="General">
                  <c:v>0.0</c:v>
                </c:pt>
                <c:pt idx="4797" formatCode="General">
                  <c:v>0.0</c:v>
                </c:pt>
                <c:pt idx="4798" formatCode="General">
                  <c:v>0.0</c:v>
                </c:pt>
                <c:pt idx="4799" formatCode="General">
                  <c:v>0.0</c:v>
                </c:pt>
                <c:pt idx="4800" formatCode="General">
                  <c:v>0.0</c:v>
                </c:pt>
                <c:pt idx="4801" formatCode="General">
                  <c:v>0.0</c:v>
                </c:pt>
                <c:pt idx="4802" formatCode="General">
                  <c:v>0.0</c:v>
                </c:pt>
                <c:pt idx="4803" formatCode="General">
                  <c:v>0.0</c:v>
                </c:pt>
                <c:pt idx="4804" formatCode="General">
                  <c:v>0.0</c:v>
                </c:pt>
                <c:pt idx="4805" formatCode="General">
                  <c:v>0.0</c:v>
                </c:pt>
                <c:pt idx="4806" formatCode="General">
                  <c:v>0.0</c:v>
                </c:pt>
                <c:pt idx="4807" formatCode="General">
                  <c:v>0.0</c:v>
                </c:pt>
                <c:pt idx="4808" formatCode="General">
                  <c:v>0.0</c:v>
                </c:pt>
                <c:pt idx="4809" formatCode="General">
                  <c:v>0.0</c:v>
                </c:pt>
                <c:pt idx="4810" formatCode="General">
                  <c:v>0.0</c:v>
                </c:pt>
                <c:pt idx="4811" formatCode="General">
                  <c:v>0.0</c:v>
                </c:pt>
                <c:pt idx="4812" formatCode="General">
                  <c:v>0.0</c:v>
                </c:pt>
                <c:pt idx="4813" formatCode="General">
                  <c:v>0.0</c:v>
                </c:pt>
                <c:pt idx="4814" formatCode="General">
                  <c:v>0.0</c:v>
                </c:pt>
                <c:pt idx="4815" formatCode="General">
                  <c:v>0.0</c:v>
                </c:pt>
                <c:pt idx="4816" formatCode="General">
                  <c:v>0.0</c:v>
                </c:pt>
                <c:pt idx="4817" formatCode="General">
                  <c:v>0.0</c:v>
                </c:pt>
                <c:pt idx="4818" formatCode="General">
                  <c:v>0.0</c:v>
                </c:pt>
                <c:pt idx="4819" formatCode="General">
                  <c:v>0.0</c:v>
                </c:pt>
                <c:pt idx="4820" formatCode="General">
                  <c:v>0.0</c:v>
                </c:pt>
                <c:pt idx="4821" formatCode="General">
                  <c:v>0.0</c:v>
                </c:pt>
                <c:pt idx="4822" formatCode="General">
                  <c:v>0.0</c:v>
                </c:pt>
                <c:pt idx="4823" formatCode="General">
                  <c:v>0.0</c:v>
                </c:pt>
                <c:pt idx="4824" formatCode="General">
                  <c:v>0.0</c:v>
                </c:pt>
                <c:pt idx="4825" formatCode="General">
                  <c:v>0.0</c:v>
                </c:pt>
                <c:pt idx="4826" formatCode="General">
                  <c:v>0.0</c:v>
                </c:pt>
                <c:pt idx="4827" formatCode="General">
                  <c:v>0.0</c:v>
                </c:pt>
                <c:pt idx="4828" formatCode="General">
                  <c:v>0.0</c:v>
                </c:pt>
                <c:pt idx="4829" formatCode="General">
                  <c:v>0.0</c:v>
                </c:pt>
                <c:pt idx="4830" formatCode="General">
                  <c:v>0.0</c:v>
                </c:pt>
                <c:pt idx="4831" formatCode="General">
                  <c:v>0.0</c:v>
                </c:pt>
                <c:pt idx="4832" formatCode="General">
                  <c:v>0.0</c:v>
                </c:pt>
                <c:pt idx="4833" formatCode="General">
                  <c:v>0.0</c:v>
                </c:pt>
                <c:pt idx="4834" formatCode="General">
                  <c:v>0.0</c:v>
                </c:pt>
                <c:pt idx="4835" formatCode="General">
                  <c:v>0.0</c:v>
                </c:pt>
                <c:pt idx="4836" formatCode="General">
                  <c:v>0.0</c:v>
                </c:pt>
                <c:pt idx="4837" formatCode="General">
                  <c:v>0.0</c:v>
                </c:pt>
                <c:pt idx="4838" formatCode="General">
                  <c:v>0.0</c:v>
                </c:pt>
                <c:pt idx="4839" formatCode="General">
                  <c:v>0.0</c:v>
                </c:pt>
                <c:pt idx="4840" formatCode="General">
                  <c:v>0.0</c:v>
                </c:pt>
                <c:pt idx="4841" formatCode="General">
                  <c:v>0.0</c:v>
                </c:pt>
                <c:pt idx="4842" formatCode="General">
                  <c:v>0.0</c:v>
                </c:pt>
                <c:pt idx="4843" formatCode="General">
                  <c:v>0.0</c:v>
                </c:pt>
                <c:pt idx="4844" formatCode="General">
                  <c:v>0.0</c:v>
                </c:pt>
                <c:pt idx="4845" formatCode="General">
                  <c:v>0.0</c:v>
                </c:pt>
                <c:pt idx="4846" formatCode="General">
                  <c:v>0.0</c:v>
                </c:pt>
                <c:pt idx="4847" formatCode="General">
                  <c:v>0.0</c:v>
                </c:pt>
                <c:pt idx="4848" formatCode="General">
                  <c:v>0.0</c:v>
                </c:pt>
                <c:pt idx="4849" formatCode="General">
                  <c:v>0.0</c:v>
                </c:pt>
                <c:pt idx="4850" formatCode="General">
                  <c:v>0.0</c:v>
                </c:pt>
                <c:pt idx="4851" formatCode="General">
                  <c:v>0.0</c:v>
                </c:pt>
                <c:pt idx="4852" formatCode="General">
                  <c:v>0.0</c:v>
                </c:pt>
                <c:pt idx="4853" formatCode="General">
                  <c:v>0.0</c:v>
                </c:pt>
                <c:pt idx="4854" formatCode="General">
                  <c:v>0.0</c:v>
                </c:pt>
                <c:pt idx="4855" formatCode="General">
                  <c:v>0.0</c:v>
                </c:pt>
                <c:pt idx="4856" formatCode="General">
                  <c:v>0.0</c:v>
                </c:pt>
                <c:pt idx="4857" formatCode="General">
                  <c:v>0.0</c:v>
                </c:pt>
                <c:pt idx="4858" formatCode="General">
                  <c:v>0.0</c:v>
                </c:pt>
                <c:pt idx="4859" formatCode="General">
                  <c:v>0.0</c:v>
                </c:pt>
                <c:pt idx="4860" formatCode="General">
                  <c:v>0.0</c:v>
                </c:pt>
                <c:pt idx="4861" formatCode="General">
                  <c:v>0.0</c:v>
                </c:pt>
                <c:pt idx="4862" formatCode="General">
                  <c:v>0.0</c:v>
                </c:pt>
                <c:pt idx="4863" formatCode="General">
                  <c:v>0.0</c:v>
                </c:pt>
                <c:pt idx="4864" formatCode="General">
                  <c:v>0.0</c:v>
                </c:pt>
                <c:pt idx="4865" formatCode="General">
                  <c:v>0.0</c:v>
                </c:pt>
                <c:pt idx="4866" formatCode="General">
                  <c:v>0.0</c:v>
                </c:pt>
                <c:pt idx="4867" formatCode="General">
                  <c:v>0.0</c:v>
                </c:pt>
                <c:pt idx="4868" formatCode="General">
                  <c:v>0.0</c:v>
                </c:pt>
                <c:pt idx="4869" formatCode="General">
                  <c:v>0.0</c:v>
                </c:pt>
                <c:pt idx="4870" formatCode="General">
                  <c:v>0.0</c:v>
                </c:pt>
                <c:pt idx="4871" formatCode="General">
                  <c:v>0.0</c:v>
                </c:pt>
                <c:pt idx="4872" formatCode="General">
                  <c:v>0.0</c:v>
                </c:pt>
                <c:pt idx="4873" formatCode="General">
                  <c:v>0.0</c:v>
                </c:pt>
                <c:pt idx="4874" formatCode="General">
                  <c:v>0.0</c:v>
                </c:pt>
                <c:pt idx="4875" formatCode="General">
                  <c:v>0.0</c:v>
                </c:pt>
                <c:pt idx="4876" formatCode="General">
                  <c:v>0.0</c:v>
                </c:pt>
                <c:pt idx="4877" formatCode="General">
                  <c:v>0.0</c:v>
                </c:pt>
                <c:pt idx="4878" formatCode="General">
                  <c:v>0.0</c:v>
                </c:pt>
                <c:pt idx="4879" formatCode="General">
                  <c:v>0.0</c:v>
                </c:pt>
                <c:pt idx="4880" formatCode="General">
                  <c:v>0.0</c:v>
                </c:pt>
                <c:pt idx="4881" formatCode="General">
                  <c:v>0.0</c:v>
                </c:pt>
                <c:pt idx="4882" formatCode="General">
                  <c:v>0.0</c:v>
                </c:pt>
                <c:pt idx="4883" formatCode="General">
                  <c:v>0.0</c:v>
                </c:pt>
                <c:pt idx="4884" formatCode="General">
                  <c:v>0.0</c:v>
                </c:pt>
                <c:pt idx="4885" formatCode="General">
                  <c:v>0.0</c:v>
                </c:pt>
                <c:pt idx="4886" formatCode="General">
                  <c:v>0.0</c:v>
                </c:pt>
                <c:pt idx="4887" formatCode="General">
                  <c:v>0.0</c:v>
                </c:pt>
                <c:pt idx="4888" formatCode="General">
                  <c:v>0.0</c:v>
                </c:pt>
                <c:pt idx="4889" formatCode="General">
                  <c:v>0.0</c:v>
                </c:pt>
                <c:pt idx="4890" formatCode="General">
                  <c:v>0.0</c:v>
                </c:pt>
                <c:pt idx="4891" formatCode="General">
                  <c:v>0.0</c:v>
                </c:pt>
                <c:pt idx="4892" formatCode="General">
                  <c:v>0.0</c:v>
                </c:pt>
                <c:pt idx="4893" formatCode="General">
                  <c:v>0.0</c:v>
                </c:pt>
                <c:pt idx="4894" formatCode="General">
                  <c:v>0.0</c:v>
                </c:pt>
                <c:pt idx="4895" formatCode="General">
                  <c:v>0.0</c:v>
                </c:pt>
                <c:pt idx="4896" formatCode="General">
                  <c:v>0.0</c:v>
                </c:pt>
                <c:pt idx="4897" formatCode="General">
                  <c:v>0.0</c:v>
                </c:pt>
                <c:pt idx="4898" formatCode="General">
                  <c:v>0.0</c:v>
                </c:pt>
                <c:pt idx="4899" formatCode="General">
                  <c:v>0.0</c:v>
                </c:pt>
                <c:pt idx="4900" formatCode="General">
                  <c:v>0.0</c:v>
                </c:pt>
                <c:pt idx="4901" formatCode="General">
                  <c:v>0.0</c:v>
                </c:pt>
                <c:pt idx="4902" formatCode="General">
                  <c:v>0.0</c:v>
                </c:pt>
                <c:pt idx="4903" formatCode="General">
                  <c:v>0.0</c:v>
                </c:pt>
                <c:pt idx="4904" formatCode="General">
                  <c:v>0.0</c:v>
                </c:pt>
                <c:pt idx="4905" formatCode="General">
                  <c:v>0.0</c:v>
                </c:pt>
                <c:pt idx="4906" formatCode="General">
                  <c:v>0.0</c:v>
                </c:pt>
                <c:pt idx="4907" formatCode="General">
                  <c:v>0.0</c:v>
                </c:pt>
                <c:pt idx="4908" formatCode="General">
                  <c:v>0.0</c:v>
                </c:pt>
                <c:pt idx="4909" formatCode="General">
                  <c:v>0.0</c:v>
                </c:pt>
                <c:pt idx="4910" formatCode="General">
                  <c:v>0.0</c:v>
                </c:pt>
                <c:pt idx="4911" formatCode="General">
                  <c:v>0.0</c:v>
                </c:pt>
                <c:pt idx="4912" formatCode="General">
                  <c:v>0.0</c:v>
                </c:pt>
                <c:pt idx="4913" formatCode="General">
                  <c:v>0.0</c:v>
                </c:pt>
                <c:pt idx="4914" formatCode="General">
                  <c:v>0.0</c:v>
                </c:pt>
                <c:pt idx="4915" formatCode="General">
                  <c:v>0.0</c:v>
                </c:pt>
                <c:pt idx="4916" formatCode="General">
                  <c:v>0.0</c:v>
                </c:pt>
                <c:pt idx="4917" formatCode="General">
                  <c:v>0.0</c:v>
                </c:pt>
                <c:pt idx="4918" formatCode="General">
                  <c:v>0.0</c:v>
                </c:pt>
                <c:pt idx="4919" formatCode="General">
                  <c:v>0.0</c:v>
                </c:pt>
                <c:pt idx="4920" formatCode="General">
                  <c:v>0.0</c:v>
                </c:pt>
                <c:pt idx="4921" formatCode="General">
                  <c:v>0.0</c:v>
                </c:pt>
                <c:pt idx="4922" formatCode="General">
                  <c:v>0.0</c:v>
                </c:pt>
                <c:pt idx="4923" formatCode="General">
                  <c:v>0.0</c:v>
                </c:pt>
                <c:pt idx="4924" formatCode="General">
                  <c:v>0.0</c:v>
                </c:pt>
                <c:pt idx="4925" formatCode="General">
                  <c:v>0.0</c:v>
                </c:pt>
                <c:pt idx="4926" formatCode="General">
                  <c:v>0.0</c:v>
                </c:pt>
                <c:pt idx="4927" formatCode="General">
                  <c:v>0.0</c:v>
                </c:pt>
                <c:pt idx="4928" formatCode="General">
                  <c:v>0.0</c:v>
                </c:pt>
                <c:pt idx="4929" formatCode="General">
                  <c:v>0.0</c:v>
                </c:pt>
                <c:pt idx="4930" formatCode="General">
                  <c:v>0.0</c:v>
                </c:pt>
                <c:pt idx="4931" formatCode="General">
                  <c:v>0.0</c:v>
                </c:pt>
                <c:pt idx="4932" formatCode="General">
                  <c:v>0.0</c:v>
                </c:pt>
                <c:pt idx="4933" formatCode="General">
                  <c:v>0.0</c:v>
                </c:pt>
                <c:pt idx="4934" formatCode="General">
                  <c:v>0.0</c:v>
                </c:pt>
                <c:pt idx="4935" formatCode="General">
                  <c:v>0.0</c:v>
                </c:pt>
                <c:pt idx="4936" formatCode="General">
                  <c:v>0.0</c:v>
                </c:pt>
                <c:pt idx="4937" formatCode="General">
                  <c:v>0.0</c:v>
                </c:pt>
                <c:pt idx="4938" formatCode="General">
                  <c:v>0.0</c:v>
                </c:pt>
                <c:pt idx="4939" formatCode="General">
                  <c:v>0.0</c:v>
                </c:pt>
                <c:pt idx="4940" formatCode="General">
                  <c:v>0.0</c:v>
                </c:pt>
                <c:pt idx="4941" formatCode="General">
                  <c:v>0.0</c:v>
                </c:pt>
                <c:pt idx="4942" formatCode="General">
                  <c:v>0.0</c:v>
                </c:pt>
                <c:pt idx="4943" formatCode="General">
                  <c:v>0.0</c:v>
                </c:pt>
                <c:pt idx="4944" formatCode="General">
                  <c:v>0.0</c:v>
                </c:pt>
                <c:pt idx="4945" formatCode="General">
                  <c:v>0.0</c:v>
                </c:pt>
                <c:pt idx="4946" formatCode="General">
                  <c:v>0.0</c:v>
                </c:pt>
                <c:pt idx="4947" formatCode="General">
                  <c:v>0.0</c:v>
                </c:pt>
                <c:pt idx="4948" formatCode="General">
                  <c:v>0.0</c:v>
                </c:pt>
                <c:pt idx="4949" formatCode="General">
                  <c:v>0.0</c:v>
                </c:pt>
                <c:pt idx="4950" formatCode="General">
                  <c:v>0.0</c:v>
                </c:pt>
                <c:pt idx="4951" formatCode="General">
                  <c:v>0.0</c:v>
                </c:pt>
                <c:pt idx="4952" formatCode="General">
                  <c:v>0.0</c:v>
                </c:pt>
                <c:pt idx="4953" formatCode="General">
                  <c:v>0.0</c:v>
                </c:pt>
                <c:pt idx="4954" formatCode="General">
                  <c:v>0.0</c:v>
                </c:pt>
                <c:pt idx="4955" formatCode="General">
                  <c:v>0.0</c:v>
                </c:pt>
                <c:pt idx="4956" formatCode="General">
                  <c:v>0.0</c:v>
                </c:pt>
                <c:pt idx="4957" formatCode="General">
                  <c:v>0.0</c:v>
                </c:pt>
                <c:pt idx="4958" formatCode="General">
                  <c:v>0.0</c:v>
                </c:pt>
                <c:pt idx="4959" formatCode="General">
                  <c:v>0.0</c:v>
                </c:pt>
                <c:pt idx="4960" formatCode="General">
                  <c:v>0.0</c:v>
                </c:pt>
                <c:pt idx="4961" formatCode="General">
                  <c:v>0.0</c:v>
                </c:pt>
                <c:pt idx="4962" formatCode="General">
                  <c:v>0.0</c:v>
                </c:pt>
                <c:pt idx="4963" formatCode="General">
                  <c:v>0.0</c:v>
                </c:pt>
                <c:pt idx="4964" formatCode="General">
                  <c:v>0.0</c:v>
                </c:pt>
                <c:pt idx="4965" formatCode="General">
                  <c:v>0.0</c:v>
                </c:pt>
                <c:pt idx="4966" formatCode="General">
                  <c:v>0.0</c:v>
                </c:pt>
                <c:pt idx="4967" formatCode="General">
                  <c:v>0.0</c:v>
                </c:pt>
                <c:pt idx="4968" formatCode="General">
                  <c:v>0.0</c:v>
                </c:pt>
                <c:pt idx="4969" formatCode="General">
                  <c:v>0.0</c:v>
                </c:pt>
                <c:pt idx="4970" formatCode="General">
                  <c:v>0.0</c:v>
                </c:pt>
                <c:pt idx="4971" formatCode="General">
                  <c:v>0.0</c:v>
                </c:pt>
                <c:pt idx="4972" formatCode="General">
                  <c:v>0.0</c:v>
                </c:pt>
                <c:pt idx="4973" formatCode="General">
                  <c:v>0.0</c:v>
                </c:pt>
                <c:pt idx="4974" formatCode="General">
                  <c:v>0.0</c:v>
                </c:pt>
                <c:pt idx="4975" formatCode="General">
                  <c:v>0.0</c:v>
                </c:pt>
                <c:pt idx="4976" formatCode="General">
                  <c:v>0.0</c:v>
                </c:pt>
                <c:pt idx="4977" formatCode="General">
                  <c:v>0.0</c:v>
                </c:pt>
                <c:pt idx="4978" formatCode="General">
                  <c:v>0.0</c:v>
                </c:pt>
                <c:pt idx="4979" formatCode="General">
                  <c:v>0.0</c:v>
                </c:pt>
                <c:pt idx="4980" formatCode="General">
                  <c:v>0.0</c:v>
                </c:pt>
                <c:pt idx="4981" formatCode="General">
                  <c:v>0.0</c:v>
                </c:pt>
                <c:pt idx="4982" formatCode="General">
                  <c:v>0.0</c:v>
                </c:pt>
                <c:pt idx="4983" formatCode="General">
                  <c:v>0.0</c:v>
                </c:pt>
                <c:pt idx="4984" formatCode="General">
                  <c:v>0.0</c:v>
                </c:pt>
                <c:pt idx="4985" formatCode="General">
                  <c:v>0.0</c:v>
                </c:pt>
                <c:pt idx="4986" formatCode="General">
                  <c:v>0.0</c:v>
                </c:pt>
                <c:pt idx="4987" formatCode="General">
                  <c:v>0.0</c:v>
                </c:pt>
                <c:pt idx="4988" formatCode="General">
                  <c:v>0.0</c:v>
                </c:pt>
                <c:pt idx="4989" formatCode="General">
                  <c:v>0.0</c:v>
                </c:pt>
                <c:pt idx="4990" formatCode="General">
                  <c:v>0.0</c:v>
                </c:pt>
                <c:pt idx="4991" formatCode="General">
                  <c:v>0.0</c:v>
                </c:pt>
                <c:pt idx="4992" formatCode="General">
                  <c:v>0.0</c:v>
                </c:pt>
                <c:pt idx="4993" formatCode="General">
                  <c:v>0.0</c:v>
                </c:pt>
                <c:pt idx="4994" formatCode="General">
                  <c:v>0.0</c:v>
                </c:pt>
                <c:pt idx="4995" formatCode="General">
                  <c:v>0.0</c:v>
                </c:pt>
                <c:pt idx="4996" formatCode="General">
                  <c:v>0.0</c:v>
                </c:pt>
                <c:pt idx="4997" formatCode="General">
                  <c:v>0.0</c:v>
                </c:pt>
                <c:pt idx="4998" formatCode="General">
                  <c:v>0.0</c:v>
                </c:pt>
                <c:pt idx="4999" formatCode="General">
                  <c:v>0.0</c:v>
                </c:pt>
                <c:pt idx="5000" formatCode="General">
                  <c:v>0.0</c:v>
                </c:pt>
                <c:pt idx="5001" formatCode="General">
                  <c:v>0.0</c:v>
                </c:pt>
                <c:pt idx="5002" formatCode="General">
                  <c:v>0.0</c:v>
                </c:pt>
                <c:pt idx="5003" formatCode="General">
                  <c:v>0.0</c:v>
                </c:pt>
                <c:pt idx="5004" formatCode="General">
                  <c:v>0.0</c:v>
                </c:pt>
                <c:pt idx="5005" formatCode="General">
                  <c:v>0.0</c:v>
                </c:pt>
                <c:pt idx="5006" formatCode="General">
                  <c:v>0.0</c:v>
                </c:pt>
                <c:pt idx="5007" formatCode="General">
                  <c:v>0.0</c:v>
                </c:pt>
                <c:pt idx="5008" formatCode="General">
                  <c:v>0.0</c:v>
                </c:pt>
                <c:pt idx="5009" formatCode="General">
                  <c:v>0.0</c:v>
                </c:pt>
                <c:pt idx="5010" formatCode="General">
                  <c:v>0.0</c:v>
                </c:pt>
                <c:pt idx="5011" formatCode="General">
                  <c:v>0.0</c:v>
                </c:pt>
                <c:pt idx="5012" formatCode="General">
                  <c:v>0.0</c:v>
                </c:pt>
                <c:pt idx="5013" formatCode="General">
                  <c:v>0.0</c:v>
                </c:pt>
                <c:pt idx="5014" formatCode="General">
                  <c:v>0.0</c:v>
                </c:pt>
                <c:pt idx="5015" formatCode="General">
                  <c:v>0.0</c:v>
                </c:pt>
                <c:pt idx="5016" formatCode="General">
                  <c:v>0.0</c:v>
                </c:pt>
                <c:pt idx="5017" formatCode="General">
                  <c:v>0.0</c:v>
                </c:pt>
                <c:pt idx="5018" formatCode="General">
                  <c:v>0.0</c:v>
                </c:pt>
                <c:pt idx="5019" formatCode="General">
                  <c:v>0.0</c:v>
                </c:pt>
                <c:pt idx="5020" formatCode="General">
                  <c:v>0.0</c:v>
                </c:pt>
                <c:pt idx="5021" formatCode="General">
                  <c:v>0.0</c:v>
                </c:pt>
                <c:pt idx="5022" formatCode="General">
                  <c:v>0.0</c:v>
                </c:pt>
                <c:pt idx="5023" formatCode="General">
                  <c:v>0.0</c:v>
                </c:pt>
                <c:pt idx="5024" formatCode="General">
                  <c:v>0.0</c:v>
                </c:pt>
                <c:pt idx="5025" formatCode="General">
                  <c:v>0.0</c:v>
                </c:pt>
                <c:pt idx="5026" formatCode="General">
                  <c:v>0.0</c:v>
                </c:pt>
                <c:pt idx="5027" formatCode="General">
                  <c:v>0.0</c:v>
                </c:pt>
                <c:pt idx="5028" formatCode="General">
                  <c:v>0.0</c:v>
                </c:pt>
                <c:pt idx="5029" formatCode="General">
                  <c:v>0.0</c:v>
                </c:pt>
                <c:pt idx="5030" formatCode="General">
                  <c:v>0.0</c:v>
                </c:pt>
                <c:pt idx="5031" formatCode="General">
                  <c:v>0.0</c:v>
                </c:pt>
                <c:pt idx="5032" formatCode="General">
                  <c:v>0.0</c:v>
                </c:pt>
                <c:pt idx="5033" formatCode="General">
                  <c:v>0.0</c:v>
                </c:pt>
                <c:pt idx="5034" formatCode="General">
                  <c:v>0.0</c:v>
                </c:pt>
                <c:pt idx="5035" formatCode="General">
                  <c:v>0.0</c:v>
                </c:pt>
                <c:pt idx="5036" formatCode="General">
                  <c:v>0.0</c:v>
                </c:pt>
                <c:pt idx="5037" formatCode="General">
                  <c:v>0.0</c:v>
                </c:pt>
                <c:pt idx="5038" formatCode="General">
                  <c:v>0.0</c:v>
                </c:pt>
                <c:pt idx="5039" formatCode="General">
                  <c:v>0.0</c:v>
                </c:pt>
                <c:pt idx="5040" formatCode="General">
                  <c:v>0.0</c:v>
                </c:pt>
                <c:pt idx="5041" formatCode="General">
                  <c:v>0.0</c:v>
                </c:pt>
                <c:pt idx="5042" formatCode="General">
                  <c:v>0.0</c:v>
                </c:pt>
                <c:pt idx="5043" formatCode="General">
                  <c:v>0.0</c:v>
                </c:pt>
                <c:pt idx="5044" formatCode="General">
                  <c:v>0.0</c:v>
                </c:pt>
                <c:pt idx="5045" formatCode="General">
                  <c:v>0.0</c:v>
                </c:pt>
                <c:pt idx="5046" formatCode="General">
                  <c:v>0.0</c:v>
                </c:pt>
                <c:pt idx="5047" formatCode="General">
                  <c:v>0.0</c:v>
                </c:pt>
                <c:pt idx="5048" formatCode="General">
                  <c:v>0.0</c:v>
                </c:pt>
                <c:pt idx="5049" formatCode="General">
                  <c:v>0.0</c:v>
                </c:pt>
                <c:pt idx="5050" formatCode="General">
                  <c:v>0.0</c:v>
                </c:pt>
                <c:pt idx="5051" formatCode="General">
                  <c:v>0.0</c:v>
                </c:pt>
                <c:pt idx="5052" formatCode="General">
                  <c:v>0.0</c:v>
                </c:pt>
                <c:pt idx="5053" formatCode="General">
                  <c:v>0.0</c:v>
                </c:pt>
                <c:pt idx="5054" formatCode="General">
                  <c:v>0.0</c:v>
                </c:pt>
                <c:pt idx="5055" formatCode="General">
                  <c:v>0.0</c:v>
                </c:pt>
                <c:pt idx="5056" formatCode="General">
                  <c:v>0.0</c:v>
                </c:pt>
                <c:pt idx="5057" formatCode="General">
                  <c:v>0.0</c:v>
                </c:pt>
                <c:pt idx="5058" formatCode="General">
                  <c:v>0.0</c:v>
                </c:pt>
                <c:pt idx="5059" formatCode="General">
                  <c:v>0.0</c:v>
                </c:pt>
                <c:pt idx="5060" formatCode="General">
                  <c:v>0.0</c:v>
                </c:pt>
                <c:pt idx="5061" formatCode="General">
                  <c:v>0.0</c:v>
                </c:pt>
                <c:pt idx="5062" formatCode="General">
                  <c:v>0.0</c:v>
                </c:pt>
                <c:pt idx="5063" formatCode="General">
                  <c:v>0.0</c:v>
                </c:pt>
                <c:pt idx="5064" formatCode="General">
                  <c:v>0.0</c:v>
                </c:pt>
                <c:pt idx="5065" formatCode="General">
                  <c:v>0.0</c:v>
                </c:pt>
                <c:pt idx="5066" formatCode="General">
                  <c:v>0.0</c:v>
                </c:pt>
                <c:pt idx="5067" formatCode="General">
                  <c:v>0.0</c:v>
                </c:pt>
                <c:pt idx="5068" formatCode="General">
                  <c:v>0.0</c:v>
                </c:pt>
                <c:pt idx="5069" formatCode="General">
                  <c:v>0.0</c:v>
                </c:pt>
                <c:pt idx="5070" formatCode="General">
                  <c:v>0.0</c:v>
                </c:pt>
                <c:pt idx="5071" formatCode="General">
                  <c:v>0.0</c:v>
                </c:pt>
                <c:pt idx="5072" formatCode="General">
                  <c:v>0.0</c:v>
                </c:pt>
                <c:pt idx="5073" formatCode="General">
                  <c:v>0.0</c:v>
                </c:pt>
                <c:pt idx="5074" formatCode="General">
                  <c:v>0.0</c:v>
                </c:pt>
                <c:pt idx="5075" formatCode="General">
                  <c:v>0.0</c:v>
                </c:pt>
                <c:pt idx="5076" formatCode="General">
                  <c:v>0.0</c:v>
                </c:pt>
                <c:pt idx="5077" formatCode="General">
                  <c:v>0.0</c:v>
                </c:pt>
                <c:pt idx="5078" formatCode="General">
                  <c:v>0.0</c:v>
                </c:pt>
                <c:pt idx="5079" formatCode="General">
                  <c:v>0.0</c:v>
                </c:pt>
                <c:pt idx="5080" formatCode="General">
                  <c:v>0.0</c:v>
                </c:pt>
                <c:pt idx="5081" formatCode="General">
                  <c:v>0.0</c:v>
                </c:pt>
                <c:pt idx="5082" formatCode="General">
                  <c:v>0.0</c:v>
                </c:pt>
                <c:pt idx="5083" formatCode="General">
                  <c:v>0.0</c:v>
                </c:pt>
                <c:pt idx="5084" formatCode="General">
                  <c:v>0.0</c:v>
                </c:pt>
                <c:pt idx="5085" formatCode="General">
                  <c:v>0.0</c:v>
                </c:pt>
                <c:pt idx="5086" formatCode="General">
                  <c:v>0.0</c:v>
                </c:pt>
                <c:pt idx="5087" formatCode="General">
                  <c:v>0.0</c:v>
                </c:pt>
                <c:pt idx="5088" formatCode="General">
                  <c:v>0.0</c:v>
                </c:pt>
                <c:pt idx="5089" formatCode="General">
                  <c:v>0.0</c:v>
                </c:pt>
                <c:pt idx="5090" formatCode="General">
                  <c:v>0.0</c:v>
                </c:pt>
                <c:pt idx="5091" formatCode="General">
                  <c:v>0.0</c:v>
                </c:pt>
                <c:pt idx="5092" formatCode="General">
                  <c:v>0.0</c:v>
                </c:pt>
                <c:pt idx="5093" formatCode="General">
                  <c:v>0.0</c:v>
                </c:pt>
                <c:pt idx="5094" formatCode="General">
                  <c:v>0.0</c:v>
                </c:pt>
                <c:pt idx="5095" formatCode="General">
                  <c:v>0.0</c:v>
                </c:pt>
                <c:pt idx="5096" formatCode="General">
                  <c:v>0.0</c:v>
                </c:pt>
                <c:pt idx="5097" formatCode="General">
                  <c:v>0.0</c:v>
                </c:pt>
                <c:pt idx="5098" formatCode="General">
                  <c:v>0.0</c:v>
                </c:pt>
                <c:pt idx="5099" formatCode="General">
                  <c:v>0.0</c:v>
                </c:pt>
                <c:pt idx="5100" formatCode="General">
                  <c:v>0.0</c:v>
                </c:pt>
                <c:pt idx="5101" formatCode="General">
                  <c:v>0.0</c:v>
                </c:pt>
                <c:pt idx="5102" formatCode="General">
                  <c:v>0.0</c:v>
                </c:pt>
                <c:pt idx="5103" formatCode="General">
                  <c:v>0.0</c:v>
                </c:pt>
                <c:pt idx="5104" formatCode="General">
                  <c:v>0.0</c:v>
                </c:pt>
                <c:pt idx="5105" formatCode="General">
                  <c:v>0.0</c:v>
                </c:pt>
                <c:pt idx="5106" formatCode="General">
                  <c:v>0.0</c:v>
                </c:pt>
                <c:pt idx="5107" formatCode="General">
                  <c:v>0.0</c:v>
                </c:pt>
                <c:pt idx="5108" formatCode="General">
                  <c:v>0.0</c:v>
                </c:pt>
                <c:pt idx="5109" formatCode="General">
                  <c:v>0.0</c:v>
                </c:pt>
                <c:pt idx="5110" formatCode="General">
                  <c:v>0.0</c:v>
                </c:pt>
                <c:pt idx="5111" formatCode="General">
                  <c:v>0.0</c:v>
                </c:pt>
                <c:pt idx="5112" formatCode="General">
                  <c:v>0.0</c:v>
                </c:pt>
                <c:pt idx="5113" formatCode="General">
                  <c:v>0.0</c:v>
                </c:pt>
                <c:pt idx="5114" formatCode="General">
                  <c:v>0.0</c:v>
                </c:pt>
                <c:pt idx="5115" formatCode="General">
                  <c:v>0.0</c:v>
                </c:pt>
                <c:pt idx="5116" formatCode="General">
                  <c:v>0.0</c:v>
                </c:pt>
                <c:pt idx="5117" formatCode="General">
                  <c:v>0.0</c:v>
                </c:pt>
                <c:pt idx="5118" formatCode="General">
                  <c:v>0.0</c:v>
                </c:pt>
                <c:pt idx="5119" formatCode="General">
                  <c:v>0.0</c:v>
                </c:pt>
                <c:pt idx="5120" formatCode="General">
                  <c:v>0.0</c:v>
                </c:pt>
                <c:pt idx="5121" formatCode="General">
                  <c:v>0.0</c:v>
                </c:pt>
                <c:pt idx="5122" formatCode="General">
                  <c:v>0.0</c:v>
                </c:pt>
                <c:pt idx="5123" formatCode="General">
                  <c:v>0.0</c:v>
                </c:pt>
                <c:pt idx="5124" formatCode="General">
                  <c:v>0.0</c:v>
                </c:pt>
                <c:pt idx="5125" formatCode="General">
                  <c:v>0.0</c:v>
                </c:pt>
                <c:pt idx="5126" formatCode="General">
                  <c:v>0.0</c:v>
                </c:pt>
                <c:pt idx="5127" formatCode="General">
                  <c:v>0.0</c:v>
                </c:pt>
                <c:pt idx="5128" formatCode="General">
                  <c:v>0.0</c:v>
                </c:pt>
                <c:pt idx="5129" formatCode="General">
                  <c:v>0.0</c:v>
                </c:pt>
                <c:pt idx="5130" formatCode="General">
                  <c:v>0.0</c:v>
                </c:pt>
                <c:pt idx="5131" formatCode="General">
                  <c:v>0.0</c:v>
                </c:pt>
                <c:pt idx="5132" formatCode="General">
                  <c:v>0.0</c:v>
                </c:pt>
                <c:pt idx="5133" formatCode="General">
                  <c:v>0.0</c:v>
                </c:pt>
                <c:pt idx="5134" formatCode="General">
                  <c:v>0.0</c:v>
                </c:pt>
                <c:pt idx="5135" formatCode="General">
                  <c:v>0.0</c:v>
                </c:pt>
                <c:pt idx="5136" formatCode="General">
                  <c:v>0.0</c:v>
                </c:pt>
                <c:pt idx="5137" formatCode="General">
                  <c:v>0.0</c:v>
                </c:pt>
                <c:pt idx="5138" formatCode="General">
                  <c:v>0.0</c:v>
                </c:pt>
                <c:pt idx="5139" formatCode="General">
                  <c:v>0.0</c:v>
                </c:pt>
                <c:pt idx="5140" formatCode="General">
                  <c:v>0.0</c:v>
                </c:pt>
                <c:pt idx="5141" formatCode="General">
                  <c:v>0.0</c:v>
                </c:pt>
                <c:pt idx="5142" formatCode="General">
                  <c:v>0.0</c:v>
                </c:pt>
                <c:pt idx="5143" formatCode="General">
                  <c:v>0.0</c:v>
                </c:pt>
                <c:pt idx="5144" formatCode="General">
                  <c:v>0.0</c:v>
                </c:pt>
                <c:pt idx="5145" formatCode="General">
                  <c:v>0.0</c:v>
                </c:pt>
                <c:pt idx="5146" formatCode="General">
                  <c:v>0.0</c:v>
                </c:pt>
                <c:pt idx="5147" formatCode="General">
                  <c:v>0.0</c:v>
                </c:pt>
                <c:pt idx="5148" formatCode="General">
                  <c:v>0.0</c:v>
                </c:pt>
                <c:pt idx="5149" formatCode="General">
                  <c:v>0.0</c:v>
                </c:pt>
                <c:pt idx="5150" formatCode="General">
                  <c:v>0.0</c:v>
                </c:pt>
                <c:pt idx="5151" formatCode="General">
                  <c:v>0.0</c:v>
                </c:pt>
                <c:pt idx="5152" formatCode="General">
                  <c:v>0.0</c:v>
                </c:pt>
                <c:pt idx="5153" formatCode="General">
                  <c:v>0.0</c:v>
                </c:pt>
                <c:pt idx="5154" formatCode="General">
                  <c:v>0.0</c:v>
                </c:pt>
                <c:pt idx="5155" formatCode="General">
                  <c:v>0.0</c:v>
                </c:pt>
                <c:pt idx="5156" formatCode="General">
                  <c:v>0.0</c:v>
                </c:pt>
                <c:pt idx="5157" formatCode="General">
                  <c:v>0.0</c:v>
                </c:pt>
                <c:pt idx="5158" formatCode="General">
                  <c:v>0.0</c:v>
                </c:pt>
                <c:pt idx="5159" formatCode="General">
                  <c:v>0.0</c:v>
                </c:pt>
                <c:pt idx="5160" formatCode="General">
                  <c:v>0.0</c:v>
                </c:pt>
                <c:pt idx="5161" formatCode="General">
                  <c:v>0.0</c:v>
                </c:pt>
                <c:pt idx="5162" formatCode="General">
                  <c:v>0.0</c:v>
                </c:pt>
                <c:pt idx="5163" formatCode="General">
                  <c:v>0.0</c:v>
                </c:pt>
                <c:pt idx="5164" formatCode="General">
                  <c:v>0.0</c:v>
                </c:pt>
                <c:pt idx="5165" formatCode="General">
                  <c:v>0.0</c:v>
                </c:pt>
                <c:pt idx="5166" formatCode="General">
                  <c:v>0.0</c:v>
                </c:pt>
                <c:pt idx="5167" formatCode="General">
                  <c:v>0.0</c:v>
                </c:pt>
                <c:pt idx="5168" formatCode="General">
                  <c:v>0.0</c:v>
                </c:pt>
                <c:pt idx="5169" formatCode="General">
                  <c:v>0.0</c:v>
                </c:pt>
                <c:pt idx="5170" formatCode="General">
                  <c:v>0.0</c:v>
                </c:pt>
                <c:pt idx="5171" formatCode="General">
                  <c:v>0.0</c:v>
                </c:pt>
                <c:pt idx="5172" formatCode="General">
                  <c:v>0.0</c:v>
                </c:pt>
                <c:pt idx="5173" formatCode="General">
                  <c:v>0.0</c:v>
                </c:pt>
                <c:pt idx="5174" formatCode="General">
                  <c:v>0.0</c:v>
                </c:pt>
                <c:pt idx="5175" formatCode="General">
                  <c:v>0.0</c:v>
                </c:pt>
                <c:pt idx="5176" formatCode="General">
                  <c:v>0.0</c:v>
                </c:pt>
                <c:pt idx="5177" formatCode="General">
                  <c:v>0.0</c:v>
                </c:pt>
                <c:pt idx="5178" formatCode="General">
                  <c:v>0.0</c:v>
                </c:pt>
                <c:pt idx="5179" formatCode="General">
                  <c:v>0.0</c:v>
                </c:pt>
                <c:pt idx="5180" formatCode="General">
                  <c:v>0.0</c:v>
                </c:pt>
                <c:pt idx="5181" formatCode="General">
                  <c:v>0.0</c:v>
                </c:pt>
                <c:pt idx="5182" formatCode="General">
                  <c:v>0.0</c:v>
                </c:pt>
                <c:pt idx="5183" formatCode="General">
                  <c:v>0.0</c:v>
                </c:pt>
                <c:pt idx="5184" formatCode="General">
                  <c:v>0.0</c:v>
                </c:pt>
                <c:pt idx="5185" formatCode="General">
                  <c:v>0.0</c:v>
                </c:pt>
                <c:pt idx="5186" formatCode="General">
                  <c:v>0.0</c:v>
                </c:pt>
                <c:pt idx="5187" formatCode="General">
                  <c:v>0.0</c:v>
                </c:pt>
                <c:pt idx="5188" formatCode="General">
                  <c:v>0.0</c:v>
                </c:pt>
                <c:pt idx="5189" formatCode="General">
                  <c:v>0.0</c:v>
                </c:pt>
                <c:pt idx="5190" formatCode="General">
                  <c:v>0.0</c:v>
                </c:pt>
                <c:pt idx="5191" formatCode="General">
                  <c:v>0.0</c:v>
                </c:pt>
                <c:pt idx="5192" formatCode="General">
                  <c:v>0.0</c:v>
                </c:pt>
                <c:pt idx="5193" formatCode="General">
                  <c:v>0.0</c:v>
                </c:pt>
                <c:pt idx="5194" formatCode="General">
                  <c:v>0.0</c:v>
                </c:pt>
                <c:pt idx="5195" formatCode="General">
                  <c:v>0.0</c:v>
                </c:pt>
                <c:pt idx="5196" formatCode="General">
                  <c:v>0.0</c:v>
                </c:pt>
                <c:pt idx="5197" formatCode="General">
                  <c:v>0.0</c:v>
                </c:pt>
                <c:pt idx="5198" formatCode="General">
                  <c:v>0.0</c:v>
                </c:pt>
                <c:pt idx="5199" formatCode="General">
                  <c:v>0.0</c:v>
                </c:pt>
                <c:pt idx="5200" formatCode="General">
                  <c:v>0.0</c:v>
                </c:pt>
                <c:pt idx="5201" formatCode="General">
                  <c:v>0.0</c:v>
                </c:pt>
                <c:pt idx="5202" formatCode="General">
                  <c:v>0.0</c:v>
                </c:pt>
                <c:pt idx="5203" formatCode="General">
                  <c:v>0.0</c:v>
                </c:pt>
                <c:pt idx="5204" formatCode="General">
                  <c:v>0.0</c:v>
                </c:pt>
                <c:pt idx="5205" formatCode="General">
                  <c:v>0.0</c:v>
                </c:pt>
                <c:pt idx="5206" formatCode="General">
                  <c:v>0.0</c:v>
                </c:pt>
                <c:pt idx="5207" formatCode="General">
                  <c:v>0.0</c:v>
                </c:pt>
                <c:pt idx="5208" formatCode="General">
                  <c:v>0.0</c:v>
                </c:pt>
                <c:pt idx="5209" formatCode="General">
                  <c:v>0.0</c:v>
                </c:pt>
                <c:pt idx="5210" formatCode="General">
                  <c:v>0.0</c:v>
                </c:pt>
                <c:pt idx="5211" formatCode="General">
                  <c:v>0.0</c:v>
                </c:pt>
                <c:pt idx="5212" formatCode="General">
                  <c:v>0.0</c:v>
                </c:pt>
                <c:pt idx="5213" formatCode="General">
                  <c:v>0.0</c:v>
                </c:pt>
                <c:pt idx="5214" formatCode="General">
                  <c:v>0.0</c:v>
                </c:pt>
                <c:pt idx="5215" formatCode="General">
                  <c:v>0.0</c:v>
                </c:pt>
                <c:pt idx="5216" formatCode="General">
                  <c:v>0.0</c:v>
                </c:pt>
                <c:pt idx="5217" formatCode="General">
                  <c:v>0.0</c:v>
                </c:pt>
                <c:pt idx="5218" formatCode="General">
                  <c:v>0.0</c:v>
                </c:pt>
                <c:pt idx="5219" formatCode="General">
                  <c:v>0.0</c:v>
                </c:pt>
                <c:pt idx="5220" formatCode="General">
                  <c:v>0.0</c:v>
                </c:pt>
                <c:pt idx="5221" formatCode="General">
                  <c:v>0.0</c:v>
                </c:pt>
                <c:pt idx="5222" formatCode="General">
                  <c:v>0.0</c:v>
                </c:pt>
                <c:pt idx="5223" formatCode="General">
                  <c:v>0.0</c:v>
                </c:pt>
                <c:pt idx="5224" formatCode="General">
                  <c:v>0.0</c:v>
                </c:pt>
                <c:pt idx="5225" formatCode="General">
                  <c:v>0.0</c:v>
                </c:pt>
                <c:pt idx="5226" formatCode="General">
                  <c:v>0.0</c:v>
                </c:pt>
                <c:pt idx="5227" formatCode="General">
                  <c:v>0.0</c:v>
                </c:pt>
                <c:pt idx="5228" formatCode="General">
                  <c:v>0.0</c:v>
                </c:pt>
                <c:pt idx="5229" formatCode="General">
                  <c:v>0.0</c:v>
                </c:pt>
                <c:pt idx="5230" formatCode="General">
                  <c:v>0.0</c:v>
                </c:pt>
                <c:pt idx="5231" formatCode="General">
                  <c:v>0.0</c:v>
                </c:pt>
                <c:pt idx="5232" formatCode="General">
                  <c:v>0.0</c:v>
                </c:pt>
                <c:pt idx="5233" formatCode="General">
                  <c:v>0.0</c:v>
                </c:pt>
                <c:pt idx="5234" formatCode="General">
                  <c:v>0.0</c:v>
                </c:pt>
                <c:pt idx="5235" formatCode="General">
                  <c:v>0.0</c:v>
                </c:pt>
                <c:pt idx="5236" formatCode="General">
                  <c:v>0.0</c:v>
                </c:pt>
                <c:pt idx="5237" formatCode="General">
                  <c:v>0.0</c:v>
                </c:pt>
                <c:pt idx="5238" formatCode="General">
                  <c:v>0.0</c:v>
                </c:pt>
                <c:pt idx="5239" formatCode="General">
                  <c:v>0.0</c:v>
                </c:pt>
                <c:pt idx="5240" formatCode="General">
                  <c:v>0.0</c:v>
                </c:pt>
                <c:pt idx="5241" formatCode="General">
                  <c:v>0.0</c:v>
                </c:pt>
                <c:pt idx="5242" formatCode="General">
                  <c:v>0.0</c:v>
                </c:pt>
                <c:pt idx="5243" formatCode="General">
                  <c:v>0.0</c:v>
                </c:pt>
                <c:pt idx="5244" formatCode="General">
                  <c:v>0.0</c:v>
                </c:pt>
                <c:pt idx="5245" formatCode="General">
                  <c:v>0.0</c:v>
                </c:pt>
                <c:pt idx="5246" formatCode="General">
                  <c:v>0.0</c:v>
                </c:pt>
                <c:pt idx="5247" formatCode="General">
                  <c:v>0.0</c:v>
                </c:pt>
                <c:pt idx="5248" formatCode="General">
                  <c:v>0.0</c:v>
                </c:pt>
                <c:pt idx="5249" formatCode="General">
                  <c:v>0.0</c:v>
                </c:pt>
                <c:pt idx="5250" formatCode="General">
                  <c:v>0.0</c:v>
                </c:pt>
                <c:pt idx="5251" formatCode="General">
                  <c:v>0.0</c:v>
                </c:pt>
                <c:pt idx="5252" formatCode="General">
                  <c:v>0.0</c:v>
                </c:pt>
                <c:pt idx="5253" formatCode="General">
                  <c:v>0.0</c:v>
                </c:pt>
                <c:pt idx="5254" formatCode="General">
                  <c:v>0.0</c:v>
                </c:pt>
                <c:pt idx="5255" formatCode="General">
                  <c:v>0.0</c:v>
                </c:pt>
                <c:pt idx="5256" formatCode="General">
                  <c:v>0.0</c:v>
                </c:pt>
                <c:pt idx="5257" formatCode="General">
                  <c:v>0.0</c:v>
                </c:pt>
                <c:pt idx="5258" formatCode="General">
                  <c:v>0.0</c:v>
                </c:pt>
                <c:pt idx="5259" formatCode="General">
                  <c:v>0.0</c:v>
                </c:pt>
                <c:pt idx="5260" formatCode="General">
                  <c:v>0.0</c:v>
                </c:pt>
                <c:pt idx="5261" formatCode="General">
                  <c:v>0.0</c:v>
                </c:pt>
                <c:pt idx="5262" formatCode="General">
                  <c:v>0.0</c:v>
                </c:pt>
                <c:pt idx="5263" formatCode="General">
                  <c:v>0.0</c:v>
                </c:pt>
                <c:pt idx="5264" formatCode="General">
                  <c:v>0.0</c:v>
                </c:pt>
                <c:pt idx="5265" formatCode="General">
                  <c:v>0.0</c:v>
                </c:pt>
                <c:pt idx="5266" formatCode="General">
                  <c:v>0.0</c:v>
                </c:pt>
                <c:pt idx="5267" formatCode="General">
                  <c:v>0.0</c:v>
                </c:pt>
                <c:pt idx="5268" formatCode="General">
                  <c:v>0.0</c:v>
                </c:pt>
                <c:pt idx="5269" formatCode="General">
                  <c:v>0.0</c:v>
                </c:pt>
                <c:pt idx="5270" formatCode="General">
                  <c:v>0.0</c:v>
                </c:pt>
                <c:pt idx="5271" formatCode="General">
                  <c:v>0.0</c:v>
                </c:pt>
                <c:pt idx="5272" formatCode="General">
                  <c:v>0.0</c:v>
                </c:pt>
                <c:pt idx="5273" formatCode="General">
                  <c:v>0.0</c:v>
                </c:pt>
                <c:pt idx="5274" formatCode="General">
                  <c:v>0.0</c:v>
                </c:pt>
                <c:pt idx="5275" formatCode="General">
                  <c:v>0.0</c:v>
                </c:pt>
                <c:pt idx="5276" formatCode="General">
                  <c:v>0.0</c:v>
                </c:pt>
                <c:pt idx="5277" formatCode="General">
                  <c:v>0.0</c:v>
                </c:pt>
                <c:pt idx="5278" formatCode="General">
                  <c:v>0.0</c:v>
                </c:pt>
                <c:pt idx="5279" formatCode="General">
                  <c:v>0.0</c:v>
                </c:pt>
                <c:pt idx="5280" formatCode="General">
                  <c:v>0.0</c:v>
                </c:pt>
                <c:pt idx="5281" formatCode="General">
                  <c:v>0.0</c:v>
                </c:pt>
                <c:pt idx="5282" formatCode="General">
                  <c:v>0.0</c:v>
                </c:pt>
                <c:pt idx="5283" formatCode="General">
                  <c:v>0.0</c:v>
                </c:pt>
                <c:pt idx="5284" formatCode="General">
                  <c:v>0.0</c:v>
                </c:pt>
                <c:pt idx="5285" formatCode="General">
                  <c:v>0.0</c:v>
                </c:pt>
                <c:pt idx="5286" formatCode="General">
                  <c:v>0.0</c:v>
                </c:pt>
                <c:pt idx="5287" formatCode="General">
                  <c:v>0.0</c:v>
                </c:pt>
                <c:pt idx="5288" formatCode="General">
                  <c:v>0.0</c:v>
                </c:pt>
                <c:pt idx="5289" formatCode="General">
                  <c:v>0.0</c:v>
                </c:pt>
                <c:pt idx="5290" formatCode="General">
                  <c:v>0.0</c:v>
                </c:pt>
                <c:pt idx="5291" formatCode="General">
                  <c:v>0.0</c:v>
                </c:pt>
                <c:pt idx="5292" formatCode="General">
                  <c:v>0.0</c:v>
                </c:pt>
                <c:pt idx="5293" formatCode="General">
                  <c:v>0.0</c:v>
                </c:pt>
                <c:pt idx="5294" formatCode="General">
                  <c:v>0.0</c:v>
                </c:pt>
                <c:pt idx="5295" formatCode="General">
                  <c:v>0.0</c:v>
                </c:pt>
                <c:pt idx="5296" formatCode="General">
                  <c:v>0.0</c:v>
                </c:pt>
                <c:pt idx="5297" formatCode="General">
                  <c:v>0.0</c:v>
                </c:pt>
                <c:pt idx="5298" formatCode="General">
                  <c:v>0.0</c:v>
                </c:pt>
                <c:pt idx="5299" formatCode="General">
                  <c:v>0.0</c:v>
                </c:pt>
                <c:pt idx="5300" formatCode="General">
                  <c:v>0.0</c:v>
                </c:pt>
                <c:pt idx="5301" formatCode="General">
                  <c:v>0.0</c:v>
                </c:pt>
                <c:pt idx="5302" formatCode="General">
                  <c:v>0.0</c:v>
                </c:pt>
                <c:pt idx="5303" formatCode="General">
                  <c:v>0.0</c:v>
                </c:pt>
                <c:pt idx="5304" formatCode="General">
                  <c:v>0.0</c:v>
                </c:pt>
                <c:pt idx="5305" formatCode="General">
                  <c:v>0.0</c:v>
                </c:pt>
                <c:pt idx="5306" formatCode="General">
                  <c:v>0.0</c:v>
                </c:pt>
                <c:pt idx="5307" formatCode="General">
                  <c:v>0.0</c:v>
                </c:pt>
                <c:pt idx="5308" formatCode="General">
                  <c:v>0.0</c:v>
                </c:pt>
                <c:pt idx="5309" formatCode="General">
                  <c:v>0.0</c:v>
                </c:pt>
                <c:pt idx="5310" formatCode="General">
                  <c:v>0.0</c:v>
                </c:pt>
                <c:pt idx="5311" formatCode="General">
                  <c:v>0.0</c:v>
                </c:pt>
                <c:pt idx="5312" formatCode="General">
                  <c:v>0.0</c:v>
                </c:pt>
                <c:pt idx="5313" formatCode="General">
                  <c:v>0.0</c:v>
                </c:pt>
                <c:pt idx="5314" formatCode="General">
                  <c:v>0.0</c:v>
                </c:pt>
                <c:pt idx="5315" formatCode="General">
                  <c:v>0.0</c:v>
                </c:pt>
                <c:pt idx="5316" formatCode="General">
                  <c:v>0.0</c:v>
                </c:pt>
                <c:pt idx="5317" formatCode="General">
                  <c:v>0.0</c:v>
                </c:pt>
                <c:pt idx="5318" formatCode="General">
                  <c:v>0.0</c:v>
                </c:pt>
                <c:pt idx="5319" formatCode="General">
                  <c:v>0.0</c:v>
                </c:pt>
                <c:pt idx="5320" formatCode="General">
                  <c:v>0.0</c:v>
                </c:pt>
                <c:pt idx="5321" formatCode="General">
                  <c:v>0.0</c:v>
                </c:pt>
                <c:pt idx="5322" formatCode="General">
                  <c:v>0.0</c:v>
                </c:pt>
                <c:pt idx="5323" formatCode="General">
                  <c:v>0.0</c:v>
                </c:pt>
                <c:pt idx="5324" formatCode="General">
                  <c:v>0.0</c:v>
                </c:pt>
                <c:pt idx="5325" formatCode="General">
                  <c:v>0.0</c:v>
                </c:pt>
                <c:pt idx="5326" formatCode="General">
                  <c:v>0.0</c:v>
                </c:pt>
                <c:pt idx="5327" formatCode="General">
                  <c:v>0.0</c:v>
                </c:pt>
                <c:pt idx="5328" formatCode="General">
                  <c:v>0.0</c:v>
                </c:pt>
                <c:pt idx="5329" formatCode="General">
                  <c:v>0.0</c:v>
                </c:pt>
                <c:pt idx="5330" formatCode="General">
                  <c:v>0.0</c:v>
                </c:pt>
                <c:pt idx="5331" formatCode="General">
                  <c:v>0.0</c:v>
                </c:pt>
                <c:pt idx="5332" formatCode="General">
                  <c:v>0.0</c:v>
                </c:pt>
                <c:pt idx="5333" formatCode="General">
                  <c:v>0.0</c:v>
                </c:pt>
                <c:pt idx="5334" formatCode="General">
                  <c:v>0.0</c:v>
                </c:pt>
                <c:pt idx="5335" formatCode="General">
                  <c:v>0.0</c:v>
                </c:pt>
                <c:pt idx="5336" formatCode="General">
                  <c:v>0.0</c:v>
                </c:pt>
                <c:pt idx="5337" formatCode="General">
                  <c:v>0.0</c:v>
                </c:pt>
                <c:pt idx="5338" formatCode="General">
                  <c:v>0.0</c:v>
                </c:pt>
                <c:pt idx="5339" formatCode="General">
                  <c:v>0.0</c:v>
                </c:pt>
                <c:pt idx="5340" formatCode="General">
                  <c:v>0.0</c:v>
                </c:pt>
                <c:pt idx="5341" formatCode="General">
                  <c:v>0.0</c:v>
                </c:pt>
                <c:pt idx="5342" formatCode="General">
                  <c:v>0.0</c:v>
                </c:pt>
                <c:pt idx="5343" formatCode="General">
                  <c:v>0.0</c:v>
                </c:pt>
                <c:pt idx="5344" formatCode="General">
                  <c:v>0.0</c:v>
                </c:pt>
                <c:pt idx="5345" formatCode="General">
                  <c:v>0.0</c:v>
                </c:pt>
                <c:pt idx="5346" formatCode="General">
                  <c:v>0.0</c:v>
                </c:pt>
                <c:pt idx="5347" formatCode="General">
                  <c:v>0.0</c:v>
                </c:pt>
                <c:pt idx="5348" formatCode="General">
                  <c:v>0.0</c:v>
                </c:pt>
                <c:pt idx="5349" formatCode="General">
                  <c:v>0.0</c:v>
                </c:pt>
                <c:pt idx="5350" formatCode="General">
                  <c:v>0.0</c:v>
                </c:pt>
                <c:pt idx="5351" formatCode="General">
                  <c:v>0.0</c:v>
                </c:pt>
                <c:pt idx="5352" formatCode="General">
                  <c:v>0.0</c:v>
                </c:pt>
                <c:pt idx="5353" formatCode="General">
                  <c:v>0.0</c:v>
                </c:pt>
                <c:pt idx="5354" formatCode="General">
                  <c:v>0.0</c:v>
                </c:pt>
                <c:pt idx="5355" formatCode="General">
                  <c:v>0.0</c:v>
                </c:pt>
                <c:pt idx="5356" formatCode="General">
                  <c:v>0.0</c:v>
                </c:pt>
                <c:pt idx="5357" formatCode="General">
                  <c:v>0.0</c:v>
                </c:pt>
                <c:pt idx="5358" formatCode="General">
                  <c:v>0.0</c:v>
                </c:pt>
                <c:pt idx="5359" formatCode="General">
                  <c:v>0.0</c:v>
                </c:pt>
                <c:pt idx="5360" formatCode="General">
                  <c:v>0.0</c:v>
                </c:pt>
                <c:pt idx="5361" formatCode="General">
                  <c:v>0.0</c:v>
                </c:pt>
                <c:pt idx="5362" formatCode="General">
                  <c:v>0.0</c:v>
                </c:pt>
                <c:pt idx="5363" formatCode="General">
                  <c:v>0.0</c:v>
                </c:pt>
                <c:pt idx="5364" formatCode="General">
                  <c:v>0.0</c:v>
                </c:pt>
                <c:pt idx="5365" formatCode="General">
                  <c:v>0.0</c:v>
                </c:pt>
                <c:pt idx="5366" formatCode="General">
                  <c:v>0.0</c:v>
                </c:pt>
                <c:pt idx="5367" formatCode="General">
                  <c:v>0.0</c:v>
                </c:pt>
                <c:pt idx="5368" formatCode="General">
                  <c:v>0.0</c:v>
                </c:pt>
                <c:pt idx="5369" formatCode="General">
                  <c:v>0.0</c:v>
                </c:pt>
                <c:pt idx="5370" formatCode="General">
                  <c:v>0.0</c:v>
                </c:pt>
                <c:pt idx="5371" formatCode="General">
                  <c:v>0.0</c:v>
                </c:pt>
                <c:pt idx="5372" formatCode="General">
                  <c:v>0.0</c:v>
                </c:pt>
                <c:pt idx="5373" formatCode="General">
                  <c:v>0.0</c:v>
                </c:pt>
                <c:pt idx="5374" formatCode="General">
                  <c:v>0.0</c:v>
                </c:pt>
                <c:pt idx="5375" formatCode="General">
                  <c:v>0.0</c:v>
                </c:pt>
                <c:pt idx="5376" formatCode="General">
                  <c:v>0.0</c:v>
                </c:pt>
                <c:pt idx="5377" formatCode="General">
                  <c:v>0.0</c:v>
                </c:pt>
                <c:pt idx="5378" formatCode="General">
                  <c:v>0.0</c:v>
                </c:pt>
                <c:pt idx="5379" formatCode="General">
                  <c:v>0.0</c:v>
                </c:pt>
                <c:pt idx="5380" formatCode="General">
                  <c:v>0.0</c:v>
                </c:pt>
                <c:pt idx="5381" formatCode="General">
                  <c:v>0.0</c:v>
                </c:pt>
                <c:pt idx="5382" formatCode="General">
                  <c:v>0.0</c:v>
                </c:pt>
                <c:pt idx="5383" formatCode="General">
                  <c:v>0.0</c:v>
                </c:pt>
                <c:pt idx="5384" formatCode="General">
                  <c:v>0.0</c:v>
                </c:pt>
                <c:pt idx="5385" formatCode="General">
                  <c:v>0.0</c:v>
                </c:pt>
                <c:pt idx="5386" formatCode="General">
                  <c:v>0.0</c:v>
                </c:pt>
                <c:pt idx="5387" formatCode="General">
                  <c:v>0.0</c:v>
                </c:pt>
                <c:pt idx="5388" formatCode="General">
                  <c:v>0.0</c:v>
                </c:pt>
                <c:pt idx="5389" formatCode="General">
                  <c:v>0.0</c:v>
                </c:pt>
                <c:pt idx="5390" formatCode="General">
                  <c:v>0.0</c:v>
                </c:pt>
                <c:pt idx="5391" formatCode="General">
                  <c:v>0.0</c:v>
                </c:pt>
                <c:pt idx="5392" formatCode="General">
                  <c:v>0.0</c:v>
                </c:pt>
                <c:pt idx="5393" formatCode="General">
                  <c:v>0.0</c:v>
                </c:pt>
                <c:pt idx="5394" formatCode="General">
                  <c:v>0.0</c:v>
                </c:pt>
                <c:pt idx="5395" formatCode="General">
                  <c:v>0.0</c:v>
                </c:pt>
                <c:pt idx="5396" formatCode="General">
                  <c:v>0.0</c:v>
                </c:pt>
                <c:pt idx="5397" formatCode="General">
                  <c:v>0.0</c:v>
                </c:pt>
                <c:pt idx="5398" formatCode="General">
                  <c:v>0.0</c:v>
                </c:pt>
                <c:pt idx="5399" formatCode="General">
                  <c:v>0.0</c:v>
                </c:pt>
                <c:pt idx="5400" formatCode="General">
                  <c:v>0.0</c:v>
                </c:pt>
                <c:pt idx="5401" formatCode="General">
                  <c:v>0.0</c:v>
                </c:pt>
                <c:pt idx="5402" formatCode="General">
                  <c:v>0.0</c:v>
                </c:pt>
                <c:pt idx="5403" formatCode="General">
                  <c:v>0.0</c:v>
                </c:pt>
                <c:pt idx="5404" formatCode="General">
                  <c:v>0.0</c:v>
                </c:pt>
                <c:pt idx="5405" formatCode="General">
                  <c:v>0.0</c:v>
                </c:pt>
                <c:pt idx="5406" formatCode="General">
                  <c:v>0.0</c:v>
                </c:pt>
                <c:pt idx="5407" formatCode="General">
                  <c:v>0.0</c:v>
                </c:pt>
                <c:pt idx="5408" formatCode="General">
                  <c:v>0.0</c:v>
                </c:pt>
                <c:pt idx="5409" formatCode="General">
                  <c:v>0.0</c:v>
                </c:pt>
                <c:pt idx="5410" formatCode="General">
                  <c:v>0.0</c:v>
                </c:pt>
                <c:pt idx="5411" formatCode="General">
                  <c:v>0.0</c:v>
                </c:pt>
                <c:pt idx="5412" formatCode="General">
                  <c:v>0.0</c:v>
                </c:pt>
                <c:pt idx="5413" formatCode="General">
                  <c:v>0.0</c:v>
                </c:pt>
                <c:pt idx="5414" formatCode="General">
                  <c:v>0.0</c:v>
                </c:pt>
                <c:pt idx="5415" formatCode="General">
                  <c:v>0.0</c:v>
                </c:pt>
                <c:pt idx="5416" formatCode="General">
                  <c:v>0.0</c:v>
                </c:pt>
                <c:pt idx="5417" formatCode="General">
                  <c:v>0.0</c:v>
                </c:pt>
                <c:pt idx="5418" formatCode="General">
                  <c:v>0.0</c:v>
                </c:pt>
                <c:pt idx="5419" formatCode="General">
                  <c:v>0.0</c:v>
                </c:pt>
                <c:pt idx="5420" formatCode="General">
                  <c:v>0.0</c:v>
                </c:pt>
                <c:pt idx="5421" formatCode="General">
                  <c:v>0.0</c:v>
                </c:pt>
                <c:pt idx="5422" formatCode="General">
                  <c:v>0.0</c:v>
                </c:pt>
                <c:pt idx="5423" formatCode="General">
                  <c:v>0.0</c:v>
                </c:pt>
                <c:pt idx="5424" formatCode="General">
                  <c:v>0.0</c:v>
                </c:pt>
                <c:pt idx="5425" formatCode="General">
                  <c:v>0.0</c:v>
                </c:pt>
                <c:pt idx="5426" formatCode="General">
                  <c:v>0.0</c:v>
                </c:pt>
                <c:pt idx="5427" formatCode="General">
                  <c:v>0.0</c:v>
                </c:pt>
                <c:pt idx="5428" formatCode="General">
                  <c:v>0.0</c:v>
                </c:pt>
                <c:pt idx="5429" formatCode="General">
                  <c:v>0.0</c:v>
                </c:pt>
                <c:pt idx="5430" formatCode="General">
                  <c:v>0.0</c:v>
                </c:pt>
                <c:pt idx="5431" formatCode="General">
                  <c:v>0.0</c:v>
                </c:pt>
                <c:pt idx="5432" formatCode="General">
                  <c:v>0.0</c:v>
                </c:pt>
                <c:pt idx="5433" formatCode="General">
                  <c:v>0.0</c:v>
                </c:pt>
                <c:pt idx="5434" formatCode="General">
                  <c:v>0.0</c:v>
                </c:pt>
                <c:pt idx="5435" formatCode="General">
                  <c:v>0.0</c:v>
                </c:pt>
                <c:pt idx="5436" formatCode="General">
                  <c:v>0.0</c:v>
                </c:pt>
                <c:pt idx="5437" formatCode="General">
                  <c:v>0.0</c:v>
                </c:pt>
                <c:pt idx="5438" formatCode="General">
                  <c:v>0.0</c:v>
                </c:pt>
                <c:pt idx="5439" formatCode="General">
                  <c:v>0.0</c:v>
                </c:pt>
                <c:pt idx="5440" formatCode="General">
                  <c:v>0.0</c:v>
                </c:pt>
                <c:pt idx="5441" formatCode="General">
                  <c:v>0.0</c:v>
                </c:pt>
                <c:pt idx="5442" formatCode="General">
                  <c:v>0.0</c:v>
                </c:pt>
                <c:pt idx="5443" formatCode="General">
                  <c:v>0.0</c:v>
                </c:pt>
                <c:pt idx="5444" formatCode="General">
                  <c:v>0.0</c:v>
                </c:pt>
                <c:pt idx="5445" formatCode="General">
                  <c:v>0.0</c:v>
                </c:pt>
                <c:pt idx="5446" formatCode="General">
                  <c:v>0.0</c:v>
                </c:pt>
                <c:pt idx="5447" formatCode="General">
                  <c:v>0.0</c:v>
                </c:pt>
                <c:pt idx="5448" formatCode="General">
                  <c:v>0.0</c:v>
                </c:pt>
                <c:pt idx="5449" formatCode="General">
                  <c:v>0.0</c:v>
                </c:pt>
                <c:pt idx="5450" formatCode="General">
                  <c:v>0.0</c:v>
                </c:pt>
                <c:pt idx="5451" formatCode="General">
                  <c:v>0.0</c:v>
                </c:pt>
                <c:pt idx="5452" formatCode="General">
                  <c:v>0.0</c:v>
                </c:pt>
                <c:pt idx="5453" formatCode="General">
                  <c:v>0.0</c:v>
                </c:pt>
                <c:pt idx="5454" formatCode="General">
                  <c:v>0.0</c:v>
                </c:pt>
                <c:pt idx="5455" formatCode="General">
                  <c:v>0.0</c:v>
                </c:pt>
                <c:pt idx="5456" formatCode="General">
                  <c:v>0.0</c:v>
                </c:pt>
                <c:pt idx="5457" formatCode="General">
                  <c:v>0.0</c:v>
                </c:pt>
                <c:pt idx="5458" formatCode="General">
                  <c:v>0.0</c:v>
                </c:pt>
                <c:pt idx="5459" formatCode="General">
                  <c:v>0.0</c:v>
                </c:pt>
                <c:pt idx="5460" formatCode="General">
                  <c:v>0.0</c:v>
                </c:pt>
                <c:pt idx="5461" formatCode="General">
                  <c:v>0.0</c:v>
                </c:pt>
                <c:pt idx="5462" formatCode="General">
                  <c:v>0.0</c:v>
                </c:pt>
                <c:pt idx="5463" formatCode="General">
                  <c:v>0.0</c:v>
                </c:pt>
                <c:pt idx="5464" formatCode="General">
                  <c:v>0.0</c:v>
                </c:pt>
                <c:pt idx="5465" formatCode="General">
                  <c:v>0.0</c:v>
                </c:pt>
                <c:pt idx="5466" formatCode="General">
                  <c:v>0.0</c:v>
                </c:pt>
                <c:pt idx="5467" formatCode="General">
                  <c:v>0.0</c:v>
                </c:pt>
                <c:pt idx="5468" formatCode="General">
                  <c:v>0.0</c:v>
                </c:pt>
                <c:pt idx="5469" formatCode="General">
                  <c:v>0.0</c:v>
                </c:pt>
                <c:pt idx="5470" formatCode="General">
                  <c:v>0.0</c:v>
                </c:pt>
                <c:pt idx="5471" formatCode="General">
                  <c:v>0.0</c:v>
                </c:pt>
                <c:pt idx="5472" formatCode="General">
                  <c:v>0.0</c:v>
                </c:pt>
                <c:pt idx="5473" formatCode="General">
                  <c:v>0.0</c:v>
                </c:pt>
                <c:pt idx="5474" formatCode="General">
                  <c:v>0.0</c:v>
                </c:pt>
                <c:pt idx="5475" formatCode="General">
                  <c:v>0.0</c:v>
                </c:pt>
                <c:pt idx="5476" formatCode="General">
                  <c:v>0.0</c:v>
                </c:pt>
                <c:pt idx="5477" formatCode="General">
                  <c:v>0.0</c:v>
                </c:pt>
                <c:pt idx="5478" formatCode="General">
                  <c:v>0.0</c:v>
                </c:pt>
                <c:pt idx="5479" formatCode="General">
                  <c:v>0.0</c:v>
                </c:pt>
                <c:pt idx="5480" formatCode="General">
                  <c:v>0.0</c:v>
                </c:pt>
                <c:pt idx="5481" formatCode="General">
                  <c:v>0.0</c:v>
                </c:pt>
                <c:pt idx="5482" formatCode="General">
                  <c:v>0.0</c:v>
                </c:pt>
                <c:pt idx="5483" formatCode="General">
                  <c:v>0.0</c:v>
                </c:pt>
                <c:pt idx="5484" formatCode="General">
                  <c:v>0.0</c:v>
                </c:pt>
                <c:pt idx="5485" formatCode="General">
                  <c:v>0.0</c:v>
                </c:pt>
                <c:pt idx="5486" formatCode="General">
                  <c:v>0.0</c:v>
                </c:pt>
                <c:pt idx="5487" formatCode="General">
                  <c:v>0.0</c:v>
                </c:pt>
                <c:pt idx="5488" formatCode="General">
                  <c:v>0.0</c:v>
                </c:pt>
                <c:pt idx="5489" formatCode="General">
                  <c:v>0.0</c:v>
                </c:pt>
                <c:pt idx="5490" formatCode="General">
                  <c:v>0.0</c:v>
                </c:pt>
                <c:pt idx="5491" formatCode="General">
                  <c:v>0.0</c:v>
                </c:pt>
                <c:pt idx="5492" formatCode="General">
                  <c:v>0.0</c:v>
                </c:pt>
                <c:pt idx="5493" formatCode="General">
                  <c:v>0.0</c:v>
                </c:pt>
                <c:pt idx="5494" formatCode="General">
                  <c:v>0.0</c:v>
                </c:pt>
                <c:pt idx="5495" formatCode="General">
                  <c:v>0.0</c:v>
                </c:pt>
                <c:pt idx="5496" formatCode="General">
                  <c:v>0.0</c:v>
                </c:pt>
                <c:pt idx="5497" formatCode="General">
                  <c:v>0.0</c:v>
                </c:pt>
                <c:pt idx="5498" formatCode="General">
                  <c:v>0.0</c:v>
                </c:pt>
                <c:pt idx="5499" formatCode="General">
                  <c:v>0.0</c:v>
                </c:pt>
                <c:pt idx="5500" formatCode="General">
                  <c:v>0.0</c:v>
                </c:pt>
                <c:pt idx="5501" formatCode="General">
                  <c:v>0.0</c:v>
                </c:pt>
                <c:pt idx="5502" formatCode="General">
                  <c:v>0.0</c:v>
                </c:pt>
                <c:pt idx="5503" formatCode="General">
                  <c:v>0.0</c:v>
                </c:pt>
                <c:pt idx="5504" formatCode="General">
                  <c:v>0.0</c:v>
                </c:pt>
                <c:pt idx="5505" formatCode="General">
                  <c:v>0.0</c:v>
                </c:pt>
                <c:pt idx="5506" formatCode="General">
                  <c:v>0.0</c:v>
                </c:pt>
                <c:pt idx="5507" formatCode="General">
                  <c:v>0.0</c:v>
                </c:pt>
                <c:pt idx="5508" formatCode="General">
                  <c:v>0.0</c:v>
                </c:pt>
                <c:pt idx="5509" formatCode="General">
                  <c:v>0.0</c:v>
                </c:pt>
                <c:pt idx="5510" formatCode="General">
                  <c:v>0.0</c:v>
                </c:pt>
                <c:pt idx="5511" formatCode="General">
                  <c:v>0.0</c:v>
                </c:pt>
                <c:pt idx="5512" formatCode="General">
                  <c:v>0.0</c:v>
                </c:pt>
                <c:pt idx="5513" formatCode="General">
                  <c:v>0.0</c:v>
                </c:pt>
                <c:pt idx="5514" formatCode="General">
                  <c:v>0.0</c:v>
                </c:pt>
                <c:pt idx="5515" formatCode="General">
                  <c:v>0.0</c:v>
                </c:pt>
                <c:pt idx="5516" formatCode="General">
                  <c:v>0.0</c:v>
                </c:pt>
                <c:pt idx="5517" formatCode="General">
                  <c:v>0.0</c:v>
                </c:pt>
                <c:pt idx="5518" formatCode="General">
                  <c:v>0.0</c:v>
                </c:pt>
                <c:pt idx="5519" formatCode="General">
                  <c:v>0.0</c:v>
                </c:pt>
                <c:pt idx="5520" formatCode="General">
                  <c:v>0.0</c:v>
                </c:pt>
                <c:pt idx="5521" formatCode="General">
                  <c:v>0.0</c:v>
                </c:pt>
                <c:pt idx="5522" formatCode="General">
                  <c:v>0.0</c:v>
                </c:pt>
                <c:pt idx="5523" formatCode="General">
                  <c:v>0.0</c:v>
                </c:pt>
                <c:pt idx="5524" formatCode="General">
                  <c:v>0.0</c:v>
                </c:pt>
                <c:pt idx="5525" formatCode="General">
                  <c:v>0.0</c:v>
                </c:pt>
                <c:pt idx="5526" formatCode="General">
                  <c:v>0.0</c:v>
                </c:pt>
                <c:pt idx="5527" formatCode="General">
                  <c:v>0.0</c:v>
                </c:pt>
                <c:pt idx="5528" formatCode="General">
                  <c:v>0.0</c:v>
                </c:pt>
                <c:pt idx="5529" formatCode="General">
                  <c:v>0.0</c:v>
                </c:pt>
                <c:pt idx="5530" formatCode="General">
                  <c:v>0.0</c:v>
                </c:pt>
                <c:pt idx="5531" formatCode="General">
                  <c:v>0.0</c:v>
                </c:pt>
                <c:pt idx="5532" formatCode="General">
                  <c:v>0.0</c:v>
                </c:pt>
                <c:pt idx="5533" formatCode="General">
                  <c:v>0.0</c:v>
                </c:pt>
                <c:pt idx="5534" formatCode="General">
                  <c:v>0.0</c:v>
                </c:pt>
                <c:pt idx="5535" formatCode="General">
                  <c:v>0.0</c:v>
                </c:pt>
                <c:pt idx="5536" formatCode="General">
                  <c:v>0.0</c:v>
                </c:pt>
                <c:pt idx="5537" formatCode="General">
                  <c:v>0.0</c:v>
                </c:pt>
                <c:pt idx="5538" formatCode="General">
                  <c:v>0.0</c:v>
                </c:pt>
                <c:pt idx="5539" formatCode="General">
                  <c:v>0.0</c:v>
                </c:pt>
                <c:pt idx="5540" formatCode="General">
                  <c:v>0.0</c:v>
                </c:pt>
                <c:pt idx="5541" formatCode="General">
                  <c:v>0.0</c:v>
                </c:pt>
                <c:pt idx="5542" formatCode="General">
                  <c:v>0.0</c:v>
                </c:pt>
                <c:pt idx="5543" formatCode="General">
                  <c:v>0.0</c:v>
                </c:pt>
                <c:pt idx="5544" formatCode="General">
                  <c:v>0.0</c:v>
                </c:pt>
                <c:pt idx="5545" formatCode="General">
                  <c:v>0.0</c:v>
                </c:pt>
                <c:pt idx="5546" formatCode="General">
                  <c:v>0.0</c:v>
                </c:pt>
                <c:pt idx="5547" formatCode="General">
                  <c:v>0.0</c:v>
                </c:pt>
                <c:pt idx="5548" formatCode="General">
                  <c:v>0.0</c:v>
                </c:pt>
                <c:pt idx="5549" formatCode="General">
                  <c:v>0.0</c:v>
                </c:pt>
                <c:pt idx="5550" formatCode="General">
                  <c:v>0.0</c:v>
                </c:pt>
                <c:pt idx="5551" formatCode="General">
                  <c:v>0.0</c:v>
                </c:pt>
                <c:pt idx="5552" formatCode="General">
                  <c:v>0.0</c:v>
                </c:pt>
                <c:pt idx="5553" formatCode="General">
                  <c:v>0.0</c:v>
                </c:pt>
                <c:pt idx="5554" formatCode="General">
                  <c:v>0.0</c:v>
                </c:pt>
                <c:pt idx="5555" formatCode="General">
                  <c:v>0.0</c:v>
                </c:pt>
                <c:pt idx="5556" formatCode="General">
                  <c:v>0.0</c:v>
                </c:pt>
                <c:pt idx="5557" formatCode="General">
                  <c:v>0.0</c:v>
                </c:pt>
                <c:pt idx="5558" formatCode="General">
                  <c:v>0.0</c:v>
                </c:pt>
                <c:pt idx="5559" formatCode="General">
                  <c:v>0.0</c:v>
                </c:pt>
                <c:pt idx="5560" formatCode="General">
                  <c:v>0.0</c:v>
                </c:pt>
                <c:pt idx="5561" formatCode="General">
                  <c:v>0.0</c:v>
                </c:pt>
                <c:pt idx="5562" formatCode="General">
                  <c:v>0.0</c:v>
                </c:pt>
                <c:pt idx="5563" formatCode="General">
                  <c:v>0.0</c:v>
                </c:pt>
                <c:pt idx="5564" formatCode="General">
                  <c:v>0.0</c:v>
                </c:pt>
                <c:pt idx="5565" formatCode="General">
                  <c:v>0.0</c:v>
                </c:pt>
                <c:pt idx="5566" formatCode="General">
                  <c:v>0.0</c:v>
                </c:pt>
                <c:pt idx="5567" formatCode="General">
                  <c:v>0.0</c:v>
                </c:pt>
                <c:pt idx="5568" formatCode="General">
                  <c:v>0.0</c:v>
                </c:pt>
                <c:pt idx="5569" formatCode="General">
                  <c:v>0.0</c:v>
                </c:pt>
                <c:pt idx="5570" formatCode="General">
                  <c:v>0.0</c:v>
                </c:pt>
                <c:pt idx="5571" formatCode="General">
                  <c:v>0.0</c:v>
                </c:pt>
                <c:pt idx="5572" formatCode="General">
                  <c:v>0.0</c:v>
                </c:pt>
                <c:pt idx="5573" formatCode="General">
                  <c:v>0.0</c:v>
                </c:pt>
                <c:pt idx="5574" formatCode="General">
                  <c:v>0.0</c:v>
                </c:pt>
                <c:pt idx="5575" formatCode="General">
                  <c:v>0.0</c:v>
                </c:pt>
                <c:pt idx="5576" formatCode="General">
                  <c:v>0.0</c:v>
                </c:pt>
                <c:pt idx="5577" formatCode="General">
                  <c:v>0.0</c:v>
                </c:pt>
                <c:pt idx="5578" formatCode="General">
                  <c:v>0.0</c:v>
                </c:pt>
                <c:pt idx="5579" formatCode="General">
                  <c:v>0.0</c:v>
                </c:pt>
                <c:pt idx="5580" formatCode="General">
                  <c:v>0.0</c:v>
                </c:pt>
                <c:pt idx="5581" formatCode="General">
                  <c:v>0.0</c:v>
                </c:pt>
                <c:pt idx="5582" formatCode="General">
                  <c:v>0.0</c:v>
                </c:pt>
                <c:pt idx="5583" formatCode="General">
                  <c:v>0.0</c:v>
                </c:pt>
                <c:pt idx="5584" formatCode="General">
                  <c:v>0.0</c:v>
                </c:pt>
                <c:pt idx="5585" formatCode="General">
                  <c:v>0.0</c:v>
                </c:pt>
                <c:pt idx="5586" formatCode="General">
                  <c:v>0.0</c:v>
                </c:pt>
                <c:pt idx="5587" formatCode="General">
                  <c:v>0.0</c:v>
                </c:pt>
                <c:pt idx="5588" formatCode="General">
                  <c:v>0.0</c:v>
                </c:pt>
                <c:pt idx="5589" formatCode="General">
                  <c:v>0.0</c:v>
                </c:pt>
                <c:pt idx="5590" formatCode="General">
                  <c:v>0.0</c:v>
                </c:pt>
                <c:pt idx="5591" formatCode="General">
                  <c:v>0.0</c:v>
                </c:pt>
                <c:pt idx="5592" formatCode="General">
                  <c:v>0.0</c:v>
                </c:pt>
                <c:pt idx="5593" formatCode="General">
                  <c:v>0.0</c:v>
                </c:pt>
                <c:pt idx="5594" formatCode="General">
                  <c:v>0.0</c:v>
                </c:pt>
                <c:pt idx="5595" formatCode="General">
                  <c:v>0.0</c:v>
                </c:pt>
                <c:pt idx="5596" formatCode="General">
                  <c:v>0.0</c:v>
                </c:pt>
                <c:pt idx="5597" formatCode="General">
                  <c:v>0.0</c:v>
                </c:pt>
                <c:pt idx="5598" formatCode="General">
                  <c:v>0.0</c:v>
                </c:pt>
                <c:pt idx="5599" formatCode="General">
                  <c:v>0.0</c:v>
                </c:pt>
                <c:pt idx="5600" formatCode="General">
                  <c:v>0.0</c:v>
                </c:pt>
                <c:pt idx="5601" formatCode="General">
                  <c:v>0.0</c:v>
                </c:pt>
                <c:pt idx="5602" formatCode="General">
                  <c:v>0.0</c:v>
                </c:pt>
                <c:pt idx="5603" formatCode="General">
                  <c:v>0.0</c:v>
                </c:pt>
                <c:pt idx="5604" formatCode="General">
                  <c:v>0.0</c:v>
                </c:pt>
                <c:pt idx="5605" formatCode="General">
                  <c:v>0.0</c:v>
                </c:pt>
                <c:pt idx="5606" formatCode="General">
                  <c:v>0.0</c:v>
                </c:pt>
                <c:pt idx="5607" formatCode="General">
                  <c:v>0.0</c:v>
                </c:pt>
                <c:pt idx="5608" formatCode="General">
                  <c:v>0.0</c:v>
                </c:pt>
                <c:pt idx="5609" formatCode="General">
                  <c:v>0.0</c:v>
                </c:pt>
                <c:pt idx="5610" formatCode="General">
                  <c:v>0.0</c:v>
                </c:pt>
                <c:pt idx="5611" formatCode="General">
                  <c:v>0.0</c:v>
                </c:pt>
                <c:pt idx="5612" formatCode="General">
                  <c:v>0.0</c:v>
                </c:pt>
                <c:pt idx="5613" formatCode="General">
                  <c:v>0.0</c:v>
                </c:pt>
                <c:pt idx="5614" formatCode="General">
                  <c:v>0.0</c:v>
                </c:pt>
                <c:pt idx="5615" formatCode="General">
                  <c:v>0.0</c:v>
                </c:pt>
                <c:pt idx="5616" formatCode="General">
                  <c:v>0.0</c:v>
                </c:pt>
                <c:pt idx="5617" formatCode="General">
                  <c:v>0.0</c:v>
                </c:pt>
                <c:pt idx="5618" formatCode="General">
                  <c:v>0.0</c:v>
                </c:pt>
                <c:pt idx="5619" formatCode="General">
                  <c:v>0.0</c:v>
                </c:pt>
                <c:pt idx="5620" formatCode="General">
                  <c:v>0.0</c:v>
                </c:pt>
                <c:pt idx="5621" formatCode="General">
                  <c:v>0.0</c:v>
                </c:pt>
                <c:pt idx="5622" formatCode="General">
                  <c:v>0.0</c:v>
                </c:pt>
                <c:pt idx="5623" formatCode="General">
                  <c:v>0.0</c:v>
                </c:pt>
                <c:pt idx="5624" formatCode="General">
                  <c:v>0.0</c:v>
                </c:pt>
                <c:pt idx="5625" formatCode="General">
                  <c:v>0.0</c:v>
                </c:pt>
                <c:pt idx="5626" formatCode="General">
                  <c:v>0.0</c:v>
                </c:pt>
                <c:pt idx="5627" formatCode="General">
                  <c:v>0.0</c:v>
                </c:pt>
                <c:pt idx="5628" formatCode="General">
                  <c:v>0.0</c:v>
                </c:pt>
                <c:pt idx="5629" formatCode="General">
                  <c:v>0.0</c:v>
                </c:pt>
                <c:pt idx="5630" formatCode="General">
                  <c:v>0.0</c:v>
                </c:pt>
                <c:pt idx="5631" formatCode="General">
                  <c:v>0.0</c:v>
                </c:pt>
                <c:pt idx="5632" formatCode="General">
                  <c:v>0.0</c:v>
                </c:pt>
                <c:pt idx="5633" formatCode="General">
                  <c:v>0.0</c:v>
                </c:pt>
                <c:pt idx="5634" formatCode="General">
                  <c:v>0.0</c:v>
                </c:pt>
                <c:pt idx="5635" formatCode="General">
                  <c:v>0.0</c:v>
                </c:pt>
                <c:pt idx="5636" formatCode="General">
                  <c:v>0.0</c:v>
                </c:pt>
                <c:pt idx="5637" formatCode="General">
                  <c:v>0.0</c:v>
                </c:pt>
                <c:pt idx="5638" formatCode="General">
                  <c:v>0.0</c:v>
                </c:pt>
                <c:pt idx="5639" formatCode="General">
                  <c:v>0.0</c:v>
                </c:pt>
                <c:pt idx="5640" formatCode="General">
                  <c:v>0.0</c:v>
                </c:pt>
                <c:pt idx="5641" formatCode="General">
                  <c:v>0.0</c:v>
                </c:pt>
                <c:pt idx="5642" formatCode="General">
                  <c:v>0.0</c:v>
                </c:pt>
                <c:pt idx="5643" formatCode="General">
                  <c:v>0.0</c:v>
                </c:pt>
                <c:pt idx="5644" formatCode="General">
                  <c:v>0.0</c:v>
                </c:pt>
                <c:pt idx="5645" formatCode="General">
                  <c:v>0.0</c:v>
                </c:pt>
                <c:pt idx="5646" formatCode="General">
                  <c:v>0.0</c:v>
                </c:pt>
                <c:pt idx="5647" formatCode="General">
                  <c:v>0.0</c:v>
                </c:pt>
                <c:pt idx="5648" formatCode="General">
                  <c:v>0.0</c:v>
                </c:pt>
                <c:pt idx="5649" formatCode="General">
                  <c:v>0.0</c:v>
                </c:pt>
                <c:pt idx="5650" formatCode="General">
                  <c:v>0.0</c:v>
                </c:pt>
                <c:pt idx="5651" formatCode="General">
                  <c:v>0.0</c:v>
                </c:pt>
                <c:pt idx="5652" formatCode="General">
                  <c:v>0.0</c:v>
                </c:pt>
                <c:pt idx="5653" formatCode="General">
                  <c:v>0.0</c:v>
                </c:pt>
                <c:pt idx="5654" formatCode="General">
                  <c:v>0.0</c:v>
                </c:pt>
                <c:pt idx="5655" formatCode="General">
                  <c:v>0.0</c:v>
                </c:pt>
                <c:pt idx="5656" formatCode="General">
                  <c:v>0.0</c:v>
                </c:pt>
                <c:pt idx="5657" formatCode="General">
                  <c:v>0.0</c:v>
                </c:pt>
                <c:pt idx="5658" formatCode="General">
                  <c:v>0.0</c:v>
                </c:pt>
                <c:pt idx="5659" formatCode="General">
                  <c:v>0.0</c:v>
                </c:pt>
                <c:pt idx="5660" formatCode="General">
                  <c:v>0.0</c:v>
                </c:pt>
                <c:pt idx="5661" formatCode="General">
                  <c:v>0.0</c:v>
                </c:pt>
                <c:pt idx="5662" formatCode="General">
                  <c:v>0.0</c:v>
                </c:pt>
                <c:pt idx="5663" formatCode="General">
                  <c:v>0.0</c:v>
                </c:pt>
                <c:pt idx="5664" formatCode="General">
                  <c:v>0.0</c:v>
                </c:pt>
                <c:pt idx="5665" formatCode="General">
                  <c:v>0.0</c:v>
                </c:pt>
                <c:pt idx="5666" formatCode="General">
                  <c:v>0.0</c:v>
                </c:pt>
                <c:pt idx="5667" formatCode="General">
                  <c:v>0.0</c:v>
                </c:pt>
                <c:pt idx="5668" formatCode="General">
                  <c:v>0.0</c:v>
                </c:pt>
                <c:pt idx="5669" formatCode="General">
                  <c:v>0.0</c:v>
                </c:pt>
                <c:pt idx="5670" formatCode="General">
                  <c:v>0.0</c:v>
                </c:pt>
                <c:pt idx="5671" formatCode="General">
                  <c:v>0.0</c:v>
                </c:pt>
                <c:pt idx="5672" formatCode="General">
                  <c:v>0.0</c:v>
                </c:pt>
                <c:pt idx="5673" formatCode="General">
                  <c:v>0.0</c:v>
                </c:pt>
                <c:pt idx="5674" formatCode="General">
                  <c:v>0.0</c:v>
                </c:pt>
                <c:pt idx="5675" formatCode="General">
                  <c:v>0.0</c:v>
                </c:pt>
                <c:pt idx="5676" formatCode="General">
                  <c:v>0.0</c:v>
                </c:pt>
                <c:pt idx="5677" formatCode="General">
                  <c:v>0.0</c:v>
                </c:pt>
                <c:pt idx="5678" formatCode="General">
                  <c:v>0.0</c:v>
                </c:pt>
                <c:pt idx="5679" formatCode="General">
                  <c:v>0.0</c:v>
                </c:pt>
                <c:pt idx="5680" formatCode="General">
                  <c:v>0.0</c:v>
                </c:pt>
                <c:pt idx="5681" formatCode="General">
                  <c:v>0.0</c:v>
                </c:pt>
                <c:pt idx="5682" formatCode="General">
                  <c:v>0.0</c:v>
                </c:pt>
                <c:pt idx="5683" formatCode="General">
                  <c:v>0.0</c:v>
                </c:pt>
                <c:pt idx="5684" formatCode="General">
                  <c:v>0.0</c:v>
                </c:pt>
                <c:pt idx="5685" formatCode="General">
                  <c:v>0.0</c:v>
                </c:pt>
                <c:pt idx="5686" formatCode="General">
                  <c:v>0.0</c:v>
                </c:pt>
                <c:pt idx="5687" formatCode="General">
                  <c:v>0.0</c:v>
                </c:pt>
                <c:pt idx="5688" formatCode="General">
                  <c:v>0.0</c:v>
                </c:pt>
                <c:pt idx="5689" formatCode="General">
                  <c:v>0.0</c:v>
                </c:pt>
                <c:pt idx="5690" formatCode="General">
                  <c:v>0.0</c:v>
                </c:pt>
                <c:pt idx="5691" formatCode="General">
                  <c:v>0.0</c:v>
                </c:pt>
                <c:pt idx="5692" formatCode="General">
                  <c:v>0.0</c:v>
                </c:pt>
                <c:pt idx="5693" formatCode="General">
                  <c:v>0.0</c:v>
                </c:pt>
                <c:pt idx="5694" formatCode="General">
                  <c:v>0.0</c:v>
                </c:pt>
                <c:pt idx="5695" formatCode="General">
                  <c:v>0.0</c:v>
                </c:pt>
                <c:pt idx="5696" formatCode="General">
                  <c:v>0.0</c:v>
                </c:pt>
                <c:pt idx="5697" formatCode="General">
                  <c:v>0.0</c:v>
                </c:pt>
                <c:pt idx="5698" formatCode="General">
                  <c:v>0.0</c:v>
                </c:pt>
                <c:pt idx="5699" formatCode="General">
                  <c:v>0.0</c:v>
                </c:pt>
                <c:pt idx="5700" formatCode="General">
                  <c:v>0.0</c:v>
                </c:pt>
                <c:pt idx="5701" formatCode="General">
                  <c:v>0.0</c:v>
                </c:pt>
                <c:pt idx="5702" formatCode="General">
                  <c:v>0.0</c:v>
                </c:pt>
                <c:pt idx="5703" formatCode="General">
                  <c:v>0.0</c:v>
                </c:pt>
                <c:pt idx="5704" formatCode="General">
                  <c:v>0.0</c:v>
                </c:pt>
                <c:pt idx="5705" formatCode="General">
                  <c:v>0.0</c:v>
                </c:pt>
                <c:pt idx="5706" formatCode="General">
                  <c:v>0.0</c:v>
                </c:pt>
                <c:pt idx="5707" formatCode="General">
                  <c:v>0.0</c:v>
                </c:pt>
                <c:pt idx="5708" formatCode="General">
                  <c:v>0.0</c:v>
                </c:pt>
                <c:pt idx="5709" formatCode="General">
                  <c:v>0.0</c:v>
                </c:pt>
                <c:pt idx="5710" formatCode="General">
                  <c:v>0.0</c:v>
                </c:pt>
                <c:pt idx="5711" formatCode="General">
                  <c:v>0.0</c:v>
                </c:pt>
                <c:pt idx="5712" formatCode="General">
                  <c:v>0.0</c:v>
                </c:pt>
                <c:pt idx="5713" formatCode="General">
                  <c:v>0.0</c:v>
                </c:pt>
                <c:pt idx="5714" formatCode="General">
                  <c:v>0.0</c:v>
                </c:pt>
                <c:pt idx="5715" formatCode="General">
                  <c:v>0.0</c:v>
                </c:pt>
                <c:pt idx="5716" formatCode="General">
                  <c:v>0.0</c:v>
                </c:pt>
                <c:pt idx="5717" formatCode="General">
                  <c:v>0.0</c:v>
                </c:pt>
                <c:pt idx="5718" formatCode="General">
                  <c:v>0.0</c:v>
                </c:pt>
                <c:pt idx="5719" formatCode="General">
                  <c:v>0.0</c:v>
                </c:pt>
                <c:pt idx="5720" formatCode="General">
                  <c:v>0.0</c:v>
                </c:pt>
                <c:pt idx="5721" formatCode="General">
                  <c:v>0.0</c:v>
                </c:pt>
                <c:pt idx="5722" formatCode="General">
                  <c:v>0.0</c:v>
                </c:pt>
                <c:pt idx="5723" formatCode="General">
                  <c:v>0.0</c:v>
                </c:pt>
                <c:pt idx="5724" formatCode="General">
                  <c:v>0.0</c:v>
                </c:pt>
                <c:pt idx="5725" formatCode="General">
                  <c:v>0.0</c:v>
                </c:pt>
                <c:pt idx="5726" formatCode="General">
                  <c:v>0.0</c:v>
                </c:pt>
                <c:pt idx="5727" formatCode="General">
                  <c:v>0.0</c:v>
                </c:pt>
                <c:pt idx="5728" formatCode="General">
                  <c:v>0.0</c:v>
                </c:pt>
                <c:pt idx="5729" formatCode="General">
                  <c:v>0.0</c:v>
                </c:pt>
                <c:pt idx="5730" formatCode="General">
                  <c:v>0.0</c:v>
                </c:pt>
                <c:pt idx="5731" formatCode="General">
                  <c:v>0.0</c:v>
                </c:pt>
                <c:pt idx="5732" formatCode="General">
                  <c:v>0.0</c:v>
                </c:pt>
                <c:pt idx="5733" formatCode="General">
                  <c:v>0.0</c:v>
                </c:pt>
                <c:pt idx="5734" formatCode="General">
                  <c:v>0.0</c:v>
                </c:pt>
                <c:pt idx="5735" formatCode="General">
                  <c:v>0.0</c:v>
                </c:pt>
                <c:pt idx="5736" formatCode="General">
                  <c:v>0.0</c:v>
                </c:pt>
                <c:pt idx="5737" formatCode="General">
                  <c:v>0.0</c:v>
                </c:pt>
                <c:pt idx="5738" formatCode="General">
                  <c:v>0.0</c:v>
                </c:pt>
                <c:pt idx="5739" formatCode="General">
                  <c:v>0.0</c:v>
                </c:pt>
                <c:pt idx="5740" formatCode="General">
                  <c:v>0.0</c:v>
                </c:pt>
                <c:pt idx="5741" formatCode="General">
                  <c:v>0.0</c:v>
                </c:pt>
                <c:pt idx="5742" formatCode="General">
                  <c:v>0.0</c:v>
                </c:pt>
                <c:pt idx="5743" formatCode="General">
                  <c:v>0.0</c:v>
                </c:pt>
                <c:pt idx="5744" formatCode="General">
                  <c:v>0.0</c:v>
                </c:pt>
                <c:pt idx="5745" formatCode="General">
                  <c:v>0.0</c:v>
                </c:pt>
                <c:pt idx="5746" formatCode="General">
                  <c:v>0.0</c:v>
                </c:pt>
                <c:pt idx="5747" formatCode="General">
                  <c:v>0.0</c:v>
                </c:pt>
                <c:pt idx="5748" formatCode="General">
                  <c:v>0.0</c:v>
                </c:pt>
                <c:pt idx="5749" formatCode="General">
                  <c:v>0.0</c:v>
                </c:pt>
                <c:pt idx="5750" formatCode="General">
                  <c:v>0.0</c:v>
                </c:pt>
                <c:pt idx="5751" formatCode="General">
                  <c:v>0.0</c:v>
                </c:pt>
                <c:pt idx="5752" formatCode="General">
                  <c:v>0.0</c:v>
                </c:pt>
                <c:pt idx="5753" formatCode="General">
                  <c:v>0.0</c:v>
                </c:pt>
                <c:pt idx="5754" formatCode="General">
                  <c:v>0.0</c:v>
                </c:pt>
                <c:pt idx="5755" formatCode="General">
                  <c:v>0.0</c:v>
                </c:pt>
                <c:pt idx="5756" formatCode="General">
                  <c:v>0.0</c:v>
                </c:pt>
                <c:pt idx="5757" formatCode="General">
                  <c:v>0.0</c:v>
                </c:pt>
                <c:pt idx="5758" formatCode="General">
                  <c:v>0.0</c:v>
                </c:pt>
                <c:pt idx="5759" formatCode="General">
                  <c:v>0.0</c:v>
                </c:pt>
                <c:pt idx="5760" formatCode="General">
                  <c:v>0.0</c:v>
                </c:pt>
                <c:pt idx="5761" formatCode="General">
                  <c:v>0.0</c:v>
                </c:pt>
                <c:pt idx="5762" formatCode="General">
                  <c:v>0.0</c:v>
                </c:pt>
                <c:pt idx="5763" formatCode="General">
                  <c:v>0.0</c:v>
                </c:pt>
                <c:pt idx="5764" formatCode="General">
                  <c:v>0.0</c:v>
                </c:pt>
                <c:pt idx="5765" formatCode="General">
                  <c:v>0.0</c:v>
                </c:pt>
                <c:pt idx="5766" formatCode="General">
                  <c:v>0.0</c:v>
                </c:pt>
                <c:pt idx="5767" formatCode="General">
                  <c:v>0.0</c:v>
                </c:pt>
                <c:pt idx="5768" formatCode="General">
                  <c:v>0.0</c:v>
                </c:pt>
                <c:pt idx="5769" formatCode="General">
                  <c:v>0.0</c:v>
                </c:pt>
                <c:pt idx="5770" formatCode="General">
                  <c:v>0.0</c:v>
                </c:pt>
                <c:pt idx="5771" formatCode="General">
                  <c:v>0.0</c:v>
                </c:pt>
                <c:pt idx="5772" formatCode="General">
                  <c:v>0.0</c:v>
                </c:pt>
                <c:pt idx="5773" formatCode="General">
                  <c:v>0.0</c:v>
                </c:pt>
                <c:pt idx="5774" formatCode="General">
                  <c:v>0.0</c:v>
                </c:pt>
                <c:pt idx="5775" formatCode="General">
                  <c:v>0.0</c:v>
                </c:pt>
                <c:pt idx="5776" formatCode="General">
                  <c:v>0.0</c:v>
                </c:pt>
                <c:pt idx="5777" formatCode="General">
                  <c:v>0.0</c:v>
                </c:pt>
                <c:pt idx="5778" formatCode="General">
                  <c:v>0.0</c:v>
                </c:pt>
                <c:pt idx="5779" formatCode="General">
                  <c:v>0.0</c:v>
                </c:pt>
                <c:pt idx="5780" formatCode="General">
                  <c:v>0.0</c:v>
                </c:pt>
                <c:pt idx="5781" formatCode="General">
                  <c:v>0.0</c:v>
                </c:pt>
                <c:pt idx="5782" formatCode="General">
                  <c:v>0.0</c:v>
                </c:pt>
                <c:pt idx="5783" formatCode="General">
                  <c:v>0.0</c:v>
                </c:pt>
                <c:pt idx="5784" formatCode="General">
                  <c:v>0.0</c:v>
                </c:pt>
                <c:pt idx="5785" formatCode="General">
                  <c:v>0.0</c:v>
                </c:pt>
                <c:pt idx="5786" formatCode="General">
                  <c:v>0.0</c:v>
                </c:pt>
                <c:pt idx="5787" formatCode="General">
                  <c:v>0.0</c:v>
                </c:pt>
                <c:pt idx="5788" formatCode="General">
                  <c:v>0.0</c:v>
                </c:pt>
                <c:pt idx="5789" formatCode="General">
                  <c:v>0.0</c:v>
                </c:pt>
                <c:pt idx="5790" formatCode="General">
                  <c:v>0.0</c:v>
                </c:pt>
                <c:pt idx="5791" formatCode="General">
                  <c:v>0.0</c:v>
                </c:pt>
                <c:pt idx="5792" formatCode="General">
                  <c:v>0.0</c:v>
                </c:pt>
                <c:pt idx="5793" formatCode="General">
                  <c:v>0.0</c:v>
                </c:pt>
                <c:pt idx="5794" formatCode="General">
                  <c:v>0.0</c:v>
                </c:pt>
                <c:pt idx="5795" formatCode="General">
                  <c:v>0.0</c:v>
                </c:pt>
                <c:pt idx="5796" formatCode="General">
                  <c:v>0.0</c:v>
                </c:pt>
                <c:pt idx="5797" formatCode="General">
                  <c:v>0.0</c:v>
                </c:pt>
                <c:pt idx="5798" formatCode="General">
                  <c:v>0.0</c:v>
                </c:pt>
                <c:pt idx="5799" formatCode="General">
                  <c:v>0.0</c:v>
                </c:pt>
                <c:pt idx="5800" formatCode="General">
                  <c:v>0.0</c:v>
                </c:pt>
                <c:pt idx="5801" formatCode="General">
                  <c:v>0.0</c:v>
                </c:pt>
                <c:pt idx="5802" formatCode="General">
                  <c:v>0.0</c:v>
                </c:pt>
                <c:pt idx="5803" formatCode="General">
                  <c:v>0.0</c:v>
                </c:pt>
                <c:pt idx="5804" formatCode="General">
                  <c:v>0.0</c:v>
                </c:pt>
                <c:pt idx="5805" formatCode="General">
                  <c:v>0.0</c:v>
                </c:pt>
                <c:pt idx="5806" formatCode="General">
                  <c:v>0.0</c:v>
                </c:pt>
                <c:pt idx="5807" formatCode="General">
                  <c:v>0.0</c:v>
                </c:pt>
                <c:pt idx="5808" formatCode="General">
                  <c:v>0.0</c:v>
                </c:pt>
                <c:pt idx="5809" formatCode="General">
                  <c:v>0.0</c:v>
                </c:pt>
                <c:pt idx="5810" formatCode="General">
                  <c:v>0.0</c:v>
                </c:pt>
                <c:pt idx="5811" formatCode="General">
                  <c:v>0.0</c:v>
                </c:pt>
                <c:pt idx="5812" formatCode="General">
                  <c:v>0.0</c:v>
                </c:pt>
                <c:pt idx="5813" formatCode="General">
                  <c:v>0.0</c:v>
                </c:pt>
                <c:pt idx="5814" formatCode="General">
                  <c:v>0.0</c:v>
                </c:pt>
                <c:pt idx="5815" formatCode="General">
                  <c:v>0.0</c:v>
                </c:pt>
                <c:pt idx="5816" formatCode="General">
                  <c:v>0.0</c:v>
                </c:pt>
                <c:pt idx="5817" formatCode="General">
                  <c:v>0.0</c:v>
                </c:pt>
                <c:pt idx="5818" formatCode="General">
                  <c:v>0.0</c:v>
                </c:pt>
                <c:pt idx="5819" formatCode="General">
                  <c:v>0.0</c:v>
                </c:pt>
                <c:pt idx="5820" formatCode="General">
                  <c:v>0.0</c:v>
                </c:pt>
                <c:pt idx="5821" formatCode="General">
                  <c:v>0.0</c:v>
                </c:pt>
                <c:pt idx="5822" formatCode="General">
                  <c:v>0.0</c:v>
                </c:pt>
                <c:pt idx="5823" formatCode="General">
                  <c:v>0.0</c:v>
                </c:pt>
                <c:pt idx="5824" formatCode="General">
                  <c:v>0.0</c:v>
                </c:pt>
                <c:pt idx="5825" formatCode="General">
                  <c:v>0.0</c:v>
                </c:pt>
                <c:pt idx="5826" formatCode="General">
                  <c:v>0.0</c:v>
                </c:pt>
                <c:pt idx="5827" formatCode="General">
                  <c:v>0.0</c:v>
                </c:pt>
                <c:pt idx="5828" formatCode="General">
                  <c:v>0.0</c:v>
                </c:pt>
                <c:pt idx="5829" formatCode="General">
                  <c:v>0.0</c:v>
                </c:pt>
                <c:pt idx="5830" formatCode="General">
                  <c:v>0.0</c:v>
                </c:pt>
                <c:pt idx="5831" formatCode="General">
                  <c:v>0.0</c:v>
                </c:pt>
                <c:pt idx="5832" formatCode="General">
                  <c:v>0.0</c:v>
                </c:pt>
                <c:pt idx="5833" formatCode="General">
                  <c:v>0.0</c:v>
                </c:pt>
                <c:pt idx="5834" formatCode="General">
                  <c:v>0.0</c:v>
                </c:pt>
                <c:pt idx="5835" formatCode="General">
                  <c:v>0.0</c:v>
                </c:pt>
                <c:pt idx="5836" formatCode="General">
                  <c:v>0.0</c:v>
                </c:pt>
                <c:pt idx="5837" formatCode="General">
                  <c:v>0.0</c:v>
                </c:pt>
                <c:pt idx="5838" formatCode="General">
                  <c:v>0.0</c:v>
                </c:pt>
                <c:pt idx="5839" formatCode="General">
                  <c:v>0.0</c:v>
                </c:pt>
                <c:pt idx="5840" formatCode="General">
                  <c:v>0.0</c:v>
                </c:pt>
                <c:pt idx="5841" formatCode="General">
                  <c:v>0.0</c:v>
                </c:pt>
                <c:pt idx="5842" formatCode="General">
                  <c:v>0.0</c:v>
                </c:pt>
                <c:pt idx="5843" formatCode="General">
                  <c:v>0.0</c:v>
                </c:pt>
                <c:pt idx="5844" formatCode="General">
                  <c:v>0.0</c:v>
                </c:pt>
                <c:pt idx="5845" formatCode="General">
                  <c:v>0.0</c:v>
                </c:pt>
                <c:pt idx="5846" formatCode="General">
                  <c:v>0.0</c:v>
                </c:pt>
                <c:pt idx="5847" formatCode="General">
                  <c:v>0.0</c:v>
                </c:pt>
                <c:pt idx="5848" formatCode="General">
                  <c:v>0.0</c:v>
                </c:pt>
                <c:pt idx="5849" formatCode="General">
                  <c:v>0.0</c:v>
                </c:pt>
                <c:pt idx="5850" formatCode="General">
                  <c:v>0.0</c:v>
                </c:pt>
                <c:pt idx="5851" formatCode="General">
                  <c:v>0.0</c:v>
                </c:pt>
                <c:pt idx="5852" formatCode="General">
                  <c:v>0.0</c:v>
                </c:pt>
                <c:pt idx="5853" formatCode="General">
                  <c:v>0.0</c:v>
                </c:pt>
                <c:pt idx="5854" formatCode="General">
                  <c:v>0.0</c:v>
                </c:pt>
                <c:pt idx="5855" formatCode="General">
                  <c:v>0.0</c:v>
                </c:pt>
                <c:pt idx="5856" formatCode="General">
                  <c:v>0.0</c:v>
                </c:pt>
                <c:pt idx="5857" formatCode="General">
                  <c:v>0.0</c:v>
                </c:pt>
                <c:pt idx="5858" formatCode="General">
                  <c:v>0.0</c:v>
                </c:pt>
                <c:pt idx="5859" formatCode="General">
                  <c:v>0.0</c:v>
                </c:pt>
                <c:pt idx="5860" formatCode="General">
                  <c:v>0.0</c:v>
                </c:pt>
                <c:pt idx="5861" formatCode="General">
                  <c:v>0.0</c:v>
                </c:pt>
                <c:pt idx="5862" formatCode="General">
                  <c:v>0.0</c:v>
                </c:pt>
                <c:pt idx="5863" formatCode="General">
                  <c:v>0.0</c:v>
                </c:pt>
                <c:pt idx="5864" formatCode="General">
                  <c:v>0.0</c:v>
                </c:pt>
                <c:pt idx="5865" formatCode="General">
                  <c:v>0.0</c:v>
                </c:pt>
                <c:pt idx="5866" formatCode="General">
                  <c:v>0.0</c:v>
                </c:pt>
                <c:pt idx="5867" formatCode="General">
                  <c:v>0.0</c:v>
                </c:pt>
                <c:pt idx="5868" formatCode="General">
                  <c:v>0.0</c:v>
                </c:pt>
                <c:pt idx="5869" formatCode="General">
                  <c:v>0.0</c:v>
                </c:pt>
                <c:pt idx="5870" formatCode="General">
                  <c:v>0.0</c:v>
                </c:pt>
                <c:pt idx="5871" formatCode="General">
                  <c:v>0.0</c:v>
                </c:pt>
                <c:pt idx="5872" formatCode="General">
                  <c:v>0.0</c:v>
                </c:pt>
                <c:pt idx="5873" formatCode="General">
                  <c:v>0.0</c:v>
                </c:pt>
                <c:pt idx="5874" formatCode="General">
                  <c:v>0.0</c:v>
                </c:pt>
                <c:pt idx="5875" formatCode="General">
                  <c:v>0.0</c:v>
                </c:pt>
                <c:pt idx="5876" formatCode="General">
                  <c:v>0.0</c:v>
                </c:pt>
                <c:pt idx="5877" formatCode="General">
                  <c:v>0.0</c:v>
                </c:pt>
                <c:pt idx="5878" formatCode="General">
                  <c:v>0.0</c:v>
                </c:pt>
                <c:pt idx="5879" formatCode="General">
                  <c:v>0.0</c:v>
                </c:pt>
                <c:pt idx="5880" formatCode="General">
                  <c:v>0.0</c:v>
                </c:pt>
                <c:pt idx="5881" formatCode="General">
                  <c:v>0.0</c:v>
                </c:pt>
                <c:pt idx="5882" formatCode="General">
                  <c:v>0.0</c:v>
                </c:pt>
                <c:pt idx="5883" formatCode="General">
                  <c:v>0.0</c:v>
                </c:pt>
                <c:pt idx="5884" formatCode="General">
                  <c:v>0.0</c:v>
                </c:pt>
                <c:pt idx="5885" formatCode="General">
                  <c:v>0.0</c:v>
                </c:pt>
                <c:pt idx="5886" formatCode="General">
                  <c:v>0.0</c:v>
                </c:pt>
                <c:pt idx="5887" formatCode="General">
                  <c:v>0.0</c:v>
                </c:pt>
                <c:pt idx="5888" formatCode="General">
                  <c:v>0.0</c:v>
                </c:pt>
                <c:pt idx="5889" formatCode="General">
                  <c:v>0.0</c:v>
                </c:pt>
                <c:pt idx="5890" formatCode="General">
                  <c:v>0.0</c:v>
                </c:pt>
                <c:pt idx="5891" formatCode="General">
                  <c:v>0.0</c:v>
                </c:pt>
                <c:pt idx="5892" formatCode="General">
                  <c:v>0.0</c:v>
                </c:pt>
                <c:pt idx="5893" formatCode="General">
                  <c:v>0.0</c:v>
                </c:pt>
                <c:pt idx="5894" formatCode="General">
                  <c:v>0.0</c:v>
                </c:pt>
                <c:pt idx="5895" formatCode="General">
                  <c:v>0.0</c:v>
                </c:pt>
                <c:pt idx="5896" formatCode="General">
                  <c:v>0.0</c:v>
                </c:pt>
                <c:pt idx="5897" formatCode="General">
                  <c:v>0.0</c:v>
                </c:pt>
                <c:pt idx="5898" formatCode="General">
                  <c:v>0.0</c:v>
                </c:pt>
                <c:pt idx="5899" formatCode="General">
                  <c:v>0.0</c:v>
                </c:pt>
                <c:pt idx="5900" formatCode="General">
                  <c:v>0.0</c:v>
                </c:pt>
                <c:pt idx="5901" formatCode="General">
                  <c:v>0.0</c:v>
                </c:pt>
                <c:pt idx="5902" formatCode="General">
                  <c:v>0.0</c:v>
                </c:pt>
                <c:pt idx="5903" formatCode="General">
                  <c:v>0.0</c:v>
                </c:pt>
                <c:pt idx="5904" formatCode="General">
                  <c:v>0.0</c:v>
                </c:pt>
                <c:pt idx="5905" formatCode="General">
                  <c:v>0.0</c:v>
                </c:pt>
                <c:pt idx="5906" formatCode="General">
                  <c:v>0.0</c:v>
                </c:pt>
                <c:pt idx="5907" formatCode="General">
                  <c:v>0.0</c:v>
                </c:pt>
                <c:pt idx="5908" formatCode="General">
                  <c:v>0.0</c:v>
                </c:pt>
                <c:pt idx="5909" formatCode="General">
                  <c:v>0.0</c:v>
                </c:pt>
                <c:pt idx="5910" formatCode="General">
                  <c:v>0.0</c:v>
                </c:pt>
                <c:pt idx="5911" formatCode="General">
                  <c:v>0.0</c:v>
                </c:pt>
                <c:pt idx="5912" formatCode="General">
                  <c:v>0.0</c:v>
                </c:pt>
                <c:pt idx="5913" formatCode="General">
                  <c:v>0.0</c:v>
                </c:pt>
                <c:pt idx="5914" formatCode="General">
                  <c:v>0.0</c:v>
                </c:pt>
                <c:pt idx="5915" formatCode="General">
                  <c:v>0.0</c:v>
                </c:pt>
                <c:pt idx="5916" formatCode="General">
                  <c:v>0.0</c:v>
                </c:pt>
                <c:pt idx="5917" formatCode="General">
                  <c:v>0.0</c:v>
                </c:pt>
                <c:pt idx="5918" formatCode="General">
                  <c:v>0.0</c:v>
                </c:pt>
                <c:pt idx="5919" formatCode="General">
                  <c:v>0.0</c:v>
                </c:pt>
                <c:pt idx="5920" formatCode="General">
                  <c:v>0.0</c:v>
                </c:pt>
                <c:pt idx="5921" formatCode="General">
                  <c:v>0.0</c:v>
                </c:pt>
                <c:pt idx="5922" formatCode="General">
                  <c:v>0.0</c:v>
                </c:pt>
                <c:pt idx="5923" formatCode="General">
                  <c:v>0.0</c:v>
                </c:pt>
                <c:pt idx="5924" formatCode="General">
                  <c:v>0.0</c:v>
                </c:pt>
                <c:pt idx="5925" formatCode="General">
                  <c:v>0.0</c:v>
                </c:pt>
                <c:pt idx="5926" formatCode="General">
                  <c:v>0.0</c:v>
                </c:pt>
                <c:pt idx="5927" formatCode="General">
                  <c:v>0.0</c:v>
                </c:pt>
                <c:pt idx="5928" formatCode="General">
                  <c:v>0.0</c:v>
                </c:pt>
                <c:pt idx="5929" formatCode="General">
                  <c:v>0.0</c:v>
                </c:pt>
                <c:pt idx="5930" formatCode="General">
                  <c:v>0.0</c:v>
                </c:pt>
                <c:pt idx="5931" formatCode="General">
                  <c:v>0.0</c:v>
                </c:pt>
                <c:pt idx="5932" formatCode="General">
                  <c:v>0.0</c:v>
                </c:pt>
                <c:pt idx="5933" formatCode="General">
                  <c:v>0.0</c:v>
                </c:pt>
                <c:pt idx="5934" formatCode="General">
                  <c:v>0.0</c:v>
                </c:pt>
                <c:pt idx="5935" formatCode="General">
                  <c:v>0.0</c:v>
                </c:pt>
                <c:pt idx="5936" formatCode="General">
                  <c:v>0.0</c:v>
                </c:pt>
                <c:pt idx="5937" formatCode="General">
                  <c:v>0.0</c:v>
                </c:pt>
                <c:pt idx="5938" formatCode="General">
                  <c:v>0.0</c:v>
                </c:pt>
                <c:pt idx="5939" formatCode="General">
                  <c:v>0.0</c:v>
                </c:pt>
                <c:pt idx="5940" formatCode="General">
                  <c:v>0.0</c:v>
                </c:pt>
                <c:pt idx="5941" formatCode="General">
                  <c:v>0.0</c:v>
                </c:pt>
                <c:pt idx="5942" formatCode="General">
                  <c:v>0.0</c:v>
                </c:pt>
                <c:pt idx="5943" formatCode="General">
                  <c:v>0.0</c:v>
                </c:pt>
                <c:pt idx="5944" formatCode="General">
                  <c:v>0.0</c:v>
                </c:pt>
                <c:pt idx="5945" formatCode="General">
                  <c:v>0.0</c:v>
                </c:pt>
                <c:pt idx="5946" formatCode="General">
                  <c:v>0.0</c:v>
                </c:pt>
                <c:pt idx="5947" formatCode="General">
                  <c:v>0.0</c:v>
                </c:pt>
                <c:pt idx="5948" formatCode="General">
                  <c:v>0.0</c:v>
                </c:pt>
                <c:pt idx="5949" formatCode="General">
                  <c:v>0.0</c:v>
                </c:pt>
                <c:pt idx="5950" formatCode="General">
                  <c:v>0.0</c:v>
                </c:pt>
                <c:pt idx="5951" formatCode="General">
                  <c:v>0.0</c:v>
                </c:pt>
                <c:pt idx="5952" formatCode="General">
                  <c:v>0.0</c:v>
                </c:pt>
                <c:pt idx="5953" formatCode="General">
                  <c:v>0.0</c:v>
                </c:pt>
                <c:pt idx="5954" formatCode="General">
                  <c:v>0.0</c:v>
                </c:pt>
                <c:pt idx="5955" formatCode="General">
                  <c:v>0.0</c:v>
                </c:pt>
                <c:pt idx="5956" formatCode="General">
                  <c:v>0.0</c:v>
                </c:pt>
                <c:pt idx="5957" formatCode="General">
                  <c:v>0.0</c:v>
                </c:pt>
                <c:pt idx="5958" formatCode="General">
                  <c:v>0.0</c:v>
                </c:pt>
                <c:pt idx="5959" formatCode="General">
                  <c:v>0.0</c:v>
                </c:pt>
                <c:pt idx="5960" formatCode="General">
                  <c:v>0.0</c:v>
                </c:pt>
                <c:pt idx="5961" formatCode="General">
                  <c:v>0.0</c:v>
                </c:pt>
                <c:pt idx="5962" formatCode="General">
                  <c:v>0.0</c:v>
                </c:pt>
                <c:pt idx="5963" formatCode="General">
                  <c:v>0.0</c:v>
                </c:pt>
                <c:pt idx="5964" formatCode="General">
                  <c:v>0.0</c:v>
                </c:pt>
                <c:pt idx="5965" formatCode="General">
                  <c:v>0.0</c:v>
                </c:pt>
                <c:pt idx="5966" formatCode="General">
                  <c:v>0.0</c:v>
                </c:pt>
                <c:pt idx="5967" formatCode="General">
                  <c:v>0.0</c:v>
                </c:pt>
                <c:pt idx="5968" formatCode="General">
                  <c:v>0.0</c:v>
                </c:pt>
                <c:pt idx="5969" formatCode="General">
                  <c:v>0.0</c:v>
                </c:pt>
                <c:pt idx="5970" formatCode="General">
                  <c:v>0.0</c:v>
                </c:pt>
                <c:pt idx="5971" formatCode="General">
                  <c:v>0.0</c:v>
                </c:pt>
                <c:pt idx="5972" formatCode="General">
                  <c:v>0.0</c:v>
                </c:pt>
                <c:pt idx="5973" formatCode="General">
                  <c:v>0.0</c:v>
                </c:pt>
                <c:pt idx="5974" formatCode="General">
                  <c:v>0.0</c:v>
                </c:pt>
                <c:pt idx="5975" formatCode="General">
                  <c:v>0.0</c:v>
                </c:pt>
                <c:pt idx="5976" formatCode="General">
                  <c:v>0.0</c:v>
                </c:pt>
                <c:pt idx="5977" formatCode="General">
                  <c:v>0.0</c:v>
                </c:pt>
                <c:pt idx="5978" formatCode="General">
                  <c:v>0.0</c:v>
                </c:pt>
                <c:pt idx="5979" formatCode="General">
                  <c:v>0.0</c:v>
                </c:pt>
                <c:pt idx="5980" formatCode="General">
                  <c:v>0.0</c:v>
                </c:pt>
                <c:pt idx="5981" formatCode="General">
                  <c:v>0.0</c:v>
                </c:pt>
                <c:pt idx="5982" formatCode="General">
                  <c:v>0.0</c:v>
                </c:pt>
                <c:pt idx="5983" formatCode="General">
                  <c:v>0.0</c:v>
                </c:pt>
                <c:pt idx="5984" formatCode="General">
                  <c:v>0.0</c:v>
                </c:pt>
                <c:pt idx="5985" formatCode="General">
                  <c:v>0.0</c:v>
                </c:pt>
                <c:pt idx="5986" formatCode="General">
                  <c:v>0.0</c:v>
                </c:pt>
                <c:pt idx="5987" formatCode="General">
                  <c:v>0.0</c:v>
                </c:pt>
                <c:pt idx="5988" formatCode="General">
                  <c:v>0.0</c:v>
                </c:pt>
                <c:pt idx="5989" formatCode="General">
                  <c:v>0.0</c:v>
                </c:pt>
                <c:pt idx="5990" formatCode="General">
                  <c:v>0.0</c:v>
                </c:pt>
                <c:pt idx="5991" formatCode="General">
                  <c:v>0.0</c:v>
                </c:pt>
                <c:pt idx="5992" formatCode="General">
                  <c:v>0.0</c:v>
                </c:pt>
                <c:pt idx="5993" formatCode="General">
                  <c:v>0.0</c:v>
                </c:pt>
                <c:pt idx="5994" formatCode="General">
                  <c:v>0.0</c:v>
                </c:pt>
                <c:pt idx="5995" formatCode="General">
                  <c:v>0.0</c:v>
                </c:pt>
                <c:pt idx="5996" formatCode="General">
                  <c:v>0.0</c:v>
                </c:pt>
                <c:pt idx="5997" formatCode="General">
                  <c:v>0.0</c:v>
                </c:pt>
                <c:pt idx="5998" formatCode="General">
                  <c:v>0.0</c:v>
                </c:pt>
                <c:pt idx="5999" formatCode="General">
                  <c:v>0.0</c:v>
                </c:pt>
                <c:pt idx="6000" formatCode="General">
                  <c:v>0.0</c:v>
                </c:pt>
                <c:pt idx="6001" formatCode="General">
                  <c:v>0.0</c:v>
                </c:pt>
                <c:pt idx="6002" formatCode="General">
                  <c:v>0.0</c:v>
                </c:pt>
                <c:pt idx="6003" formatCode="General">
                  <c:v>0.0</c:v>
                </c:pt>
                <c:pt idx="6004" formatCode="General">
                  <c:v>0.0</c:v>
                </c:pt>
                <c:pt idx="6005" formatCode="General">
                  <c:v>0.0</c:v>
                </c:pt>
                <c:pt idx="6006" formatCode="General">
                  <c:v>0.0</c:v>
                </c:pt>
                <c:pt idx="6007" formatCode="General">
                  <c:v>0.0</c:v>
                </c:pt>
                <c:pt idx="6008" formatCode="General">
                  <c:v>0.0</c:v>
                </c:pt>
                <c:pt idx="6009" formatCode="General">
                  <c:v>0.0</c:v>
                </c:pt>
                <c:pt idx="6010" formatCode="General">
                  <c:v>0.0</c:v>
                </c:pt>
                <c:pt idx="6011" formatCode="General">
                  <c:v>0.0</c:v>
                </c:pt>
                <c:pt idx="6012" formatCode="General">
                  <c:v>0.0</c:v>
                </c:pt>
                <c:pt idx="6013" formatCode="General">
                  <c:v>0.0</c:v>
                </c:pt>
                <c:pt idx="6014" formatCode="General">
                  <c:v>0.0</c:v>
                </c:pt>
                <c:pt idx="6015" formatCode="General">
                  <c:v>0.0</c:v>
                </c:pt>
                <c:pt idx="6016" formatCode="General">
                  <c:v>0.0</c:v>
                </c:pt>
                <c:pt idx="6017" formatCode="General">
                  <c:v>0.0</c:v>
                </c:pt>
                <c:pt idx="6018" formatCode="General">
                  <c:v>0.0</c:v>
                </c:pt>
                <c:pt idx="6019" formatCode="General">
                  <c:v>0.0</c:v>
                </c:pt>
                <c:pt idx="6020" formatCode="General">
                  <c:v>0.0</c:v>
                </c:pt>
                <c:pt idx="6021" formatCode="General">
                  <c:v>0.0</c:v>
                </c:pt>
                <c:pt idx="6022" formatCode="General">
                  <c:v>0.0</c:v>
                </c:pt>
                <c:pt idx="6023" formatCode="General">
                  <c:v>0.0</c:v>
                </c:pt>
                <c:pt idx="6024" formatCode="General">
                  <c:v>0.0</c:v>
                </c:pt>
                <c:pt idx="6025" formatCode="General">
                  <c:v>0.0</c:v>
                </c:pt>
                <c:pt idx="6026" formatCode="General">
                  <c:v>0.0</c:v>
                </c:pt>
                <c:pt idx="6027" formatCode="General">
                  <c:v>0.0</c:v>
                </c:pt>
                <c:pt idx="6028" formatCode="General">
                  <c:v>0.0</c:v>
                </c:pt>
                <c:pt idx="6029" formatCode="General">
                  <c:v>0.0</c:v>
                </c:pt>
                <c:pt idx="6030" formatCode="General">
                  <c:v>0.0</c:v>
                </c:pt>
                <c:pt idx="6031" formatCode="General">
                  <c:v>0.0</c:v>
                </c:pt>
                <c:pt idx="6032" formatCode="General">
                  <c:v>0.0</c:v>
                </c:pt>
                <c:pt idx="6033" formatCode="General">
                  <c:v>0.0</c:v>
                </c:pt>
                <c:pt idx="6034" formatCode="General">
                  <c:v>0.0</c:v>
                </c:pt>
                <c:pt idx="6035" formatCode="General">
                  <c:v>0.0</c:v>
                </c:pt>
                <c:pt idx="6036" formatCode="General">
                  <c:v>0.0</c:v>
                </c:pt>
                <c:pt idx="6037" formatCode="General">
                  <c:v>0.0</c:v>
                </c:pt>
                <c:pt idx="6038" formatCode="General">
                  <c:v>0.0</c:v>
                </c:pt>
                <c:pt idx="6039" formatCode="General">
                  <c:v>0.0</c:v>
                </c:pt>
                <c:pt idx="6040" formatCode="General">
                  <c:v>0.0</c:v>
                </c:pt>
                <c:pt idx="6041" formatCode="General">
                  <c:v>0.0</c:v>
                </c:pt>
                <c:pt idx="6042" formatCode="General">
                  <c:v>0.0</c:v>
                </c:pt>
                <c:pt idx="6043" formatCode="General">
                  <c:v>0.0</c:v>
                </c:pt>
                <c:pt idx="6044" formatCode="General">
                  <c:v>0.0</c:v>
                </c:pt>
                <c:pt idx="6045" formatCode="General">
                  <c:v>0.0</c:v>
                </c:pt>
                <c:pt idx="6046" formatCode="General">
                  <c:v>0.0</c:v>
                </c:pt>
                <c:pt idx="6047" formatCode="General">
                  <c:v>0.0</c:v>
                </c:pt>
                <c:pt idx="6048" formatCode="General">
                  <c:v>0.0</c:v>
                </c:pt>
                <c:pt idx="6049" formatCode="General">
                  <c:v>0.0</c:v>
                </c:pt>
                <c:pt idx="6050" formatCode="General">
                  <c:v>0.0</c:v>
                </c:pt>
                <c:pt idx="6051" formatCode="General">
                  <c:v>0.0</c:v>
                </c:pt>
                <c:pt idx="6052" formatCode="General">
                  <c:v>0.0</c:v>
                </c:pt>
                <c:pt idx="6053" formatCode="General">
                  <c:v>0.0</c:v>
                </c:pt>
                <c:pt idx="6054" formatCode="General">
                  <c:v>0.0</c:v>
                </c:pt>
                <c:pt idx="6055" formatCode="General">
                  <c:v>0.0</c:v>
                </c:pt>
                <c:pt idx="6056" formatCode="General">
                  <c:v>0.0</c:v>
                </c:pt>
                <c:pt idx="6057" formatCode="General">
                  <c:v>0.0</c:v>
                </c:pt>
                <c:pt idx="6058" formatCode="General">
                  <c:v>0.0</c:v>
                </c:pt>
                <c:pt idx="6059" formatCode="General">
                  <c:v>0.0</c:v>
                </c:pt>
                <c:pt idx="6060" formatCode="General">
                  <c:v>0.0</c:v>
                </c:pt>
                <c:pt idx="6061" formatCode="General">
                  <c:v>0.0</c:v>
                </c:pt>
                <c:pt idx="6062" formatCode="General">
                  <c:v>0.0</c:v>
                </c:pt>
                <c:pt idx="6063" formatCode="General">
                  <c:v>0.0</c:v>
                </c:pt>
                <c:pt idx="6064" formatCode="General">
                  <c:v>0.0</c:v>
                </c:pt>
                <c:pt idx="6065" formatCode="General">
                  <c:v>0.0</c:v>
                </c:pt>
                <c:pt idx="6066" formatCode="General">
                  <c:v>0.0</c:v>
                </c:pt>
                <c:pt idx="6067" formatCode="General">
                  <c:v>0.0</c:v>
                </c:pt>
                <c:pt idx="6068" formatCode="General">
                  <c:v>0.0</c:v>
                </c:pt>
                <c:pt idx="6069" formatCode="General">
                  <c:v>0.0</c:v>
                </c:pt>
                <c:pt idx="6070" formatCode="General">
                  <c:v>0.0</c:v>
                </c:pt>
                <c:pt idx="6071" formatCode="General">
                  <c:v>0.0</c:v>
                </c:pt>
                <c:pt idx="6072" formatCode="General">
                  <c:v>0.0</c:v>
                </c:pt>
                <c:pt idx="6073" formatCode="General">
                  <c:v>0.0</c:v>
                </c:pt>
                <c:pt idx="6074" formatCode="General">
                  <c:v>0.0</c:v>
                </c:pt>
                <c:pt idx="6075" formatCode="General">
                  <c:v>0.0</c:v>
                </c:pt>
                <c:pt idx="6076" formatCode="General">
                  <c:v>0.0</c:v>
                </c:pt>
                <c:pt idx="6077" formatCode="General">
                  <c:v>0.0</c:v>
                </c:pt>
                <c:pt idx="6078" formatCode="General">
                  <c:v>0.0</c:v>
                </c:pt>
                <c:pt idx="6079" formatCode="General">
                  <c:v>0.0</c:v>
                </c:pt>
                <c:pt idx="6080" formatCode="General">
                  <c:v>0.0</c:v>
                </c:pt>
                <c:pt idx="6081" formatCode="General">
                  <c:v>0.0</c:v>
                </c:pt>
                <c:pt idx="6082" formatCode="General">
                  <c:v>0.0</c:v>
                </c:pt>
                <c:pt idx="6083" formatCode="General">
                  <c:v>0.0</c:v>
                </c:pt>
                <c:pt idx="6084" formatCode="General">
                  <c:v>0.0</c:v>
                </c:pt>
                <c:pt idx="6085" formatCode="General">
                  <c:v>0.0</c:v>
                </c:pt>
                <c:pt idx="6086" formatCode="General">
                  <c:v>0.0</c:v>
                </c:pt>
                <c:pt idx="6087" formatCode="General">
                  <c:v>0.0</c:v>
                </c:pt>
                <c:pt idx="6088" formatCode="General">
                  <c:v>0.0</c:v>
                </c:pt>
                <c:pt idx="6089" formatCode="General">
                  <c:v>0.0</c:v>
                </c:pt>
                <c:pt idx="6090" formatCode="General">
                  <c:v>0.0</c:v>
                </c:pt>
                <c:pt idx="6091" formatCode="General">
                  <c:v>0.0</c:v>
                </c:pt>
                <c:pt idx="6092" formatCode="General">
                  <c:v>0.0</c:v>
                </c:pt>
                <c:pt idx="6093" formatCode="General">
                  <c:v>0.0</c:v>
                </c:pt>
                <c:pt idx="6094" formatCode="General">
                  <c:v>0.0</c:v>
                </c:pt>
                <c:pt idx="6095" formatCode="General">
                  <c:v>0.0</c:v>
                </c:pt>
                <c:pt idx="6096" formatCode="General">
                  <c:v>0.0</c:v>
                </c:pt>
                <c:pt idx="6097" formatCode="General">
                  <c:v>0.0</c:v>
                </c:pt>
                <c:pt idx="6098" formatCode="General">
                  <c:v>0.0</c:v>
                </c:pt>
                <c:pt idx="6099" formatCode="General">
                  <c:v>0.0</c:v>
                </c:pt>
                <c:pt idx="6100" formatCode="General">
                  <c:v>0.0</c:v>
                </c:pt>
                <c:pt idx="6101" formatCode="General">
                  <c:v>0.0</c:v>
                </c:pt>
                <c:pt idx="6102" formatCode="General">
                  <c:v>0.0</c:v>
                </c:pt>
                <c:pt idx="6103" formatCode="General">
                  <c:v>0.0</c:v>
                </c:pt>
                <c:pt idx="6104" formatCode="General">
                  <c:v>0.0</c:v>
                </c:pt>
                <c:pt idx="6105" formatCode="General">
                  <c:v>0.0</c:v>
                </c:pt>
                <c:pt idx="6106" formatCode="General">
                  <c:v>0.0</c:v>
                </c:pt>
                <c:pt idx="6107" formatCode="General">
                  <c:v>0.0</c:v>
                </c:pt>
                <c:pt idx="6108" formatCode="General">
                  <c:v>0.0</c:v>
                </c:pt>
                <c:pt idx="6109" formatCode="General">
                  <c:v>0.0</c:v>
                </c:pt>
                <c:pt idx="6110" formatCode="General">
                  <c:v>0.0</c:v>
                </c:pt>
                <c:pt idx="6111" formatCode="General">
                  <c:v>0.0</c:v>
                </c:pt>
                <c:pt idx="6112" formatCode="General">
                  <c:v>0.0</c:v>
                </c:pt>
                <c:pt idx="6113" formatCode="General">
                  <c:v>0.0</c:v>
                </c:pt>
                <c:pt idx="6114" formatCode="General">
                  <c:v>0.0</c:v>
                </c:pt>
                <c:pt idx="6115" formatCode="General">
                  <c:v>0.0</c:v>
                </c:pt>
                <c:pt idx="6116" formatCode="General">
                  <c:v>0.0</c:v>
                </c:pt>
                <c:pt idx="6117" formatCode="General">
                  <c:v>0.0</c:v>
                </c:pt>
                <c:pt idx="6118" formatCode="General">
                  <c:v>0.0</c:v>
                </c:pt>
                <c:pt idx="6119" formatCode="General">
                  <c:v>0.0</c:v>
                </c:pt>
                <c:pt idx="6120" formatCode="General">
                  <c:v>0.0</c:v>
                </c:pt>
                <c:pt idx="6121" formatCode="General">
                  <c:v>0.0</c:v>
                </c:pt>
                <c:pt idx="6122" formatCode="General">
                  <c:v>0.0</c:v>
                </c:pt>
                <c:pt idx="6123" formatCode="General">
                  <c:v>0.0</c:v>
                </c:pt>
                <c:pt idx="6124" formatCode="General">
                  <c:v>0.0</c:v>
                </c:pt>
                <c:pt idx="6125" formatCode="General">
                  <c:v>0.0</c:v>
                </c:pt>
                <c:pt idx="6126" formatCode="General">
                  <c:v>0.0</c:v>
                </c:pt>
                <c:pt idx="6127" formatCode="General">
                  <c:v>0.0</c:v>
                </c:pt>
                <c:pt idx="6128" formatCode="General">
                  <c:v>0.0</c:v>
                </c:pt>
                <c:pt idx="6129" formatCode="General">
                  <c:v>0.0</c:v>
                </c:pt>
                <c:pt idx="6130" formatCode="General">
                  <c:v>0.0</c:v>
                </c:pt>
                <c:pt idx="6131" formatCode="General">
                  <c:v>0.0</c:v>
                </c:pt>
                <c:pt idx="6132" formatCode="General">
                  <c:v>0.0</c:v>
                </c:pt>
                <c:pt idx="6133" formatCode="General">
                  <c:v>0.0</c:v>
                </c:pt>
                <c:pt idx="6134" formatCode="General">
                  <c:v>0.0</c:v>
                </c:pt>
                <c:pt idx="6135" formatCode="General">
                  <c:v>0.0</c:v>
                </c:pt>
                <c:pt idx="6136" formatCode="General">
                  <c:v>0.0</c:v>
                </c:pt>
                <c:pt idx="6137" formatCode="General">
                  <c:v>0.0</c:v>
                </c:pt>
                <c:pt idx="6138" formatCode="General">
                  <c:v>0.0</c:v>
                </c:pt>
                <c:pt idx="6139" formatCode="General">
                  <c:v>0.0</c:v>
                </c:pt>
                <c:pt idx="6140" formatCode="General">
                  <c:v>0.0</c:v>
                </c:pt>
                <c:pt idx="6141" formatCode="General">
                  <c:v>0.0</c:v>
                </c:pt>
                <c:pt idx="6142" formatCode="General">
                  <c:v>0.0</c:v>
                </c:pt>
                <c:pt idx="6143" formatCode="General">
                  <c:v>0.0</c:v>
                </c:pt>
                <c:pt idx="6144" formatCode="General">
                  <c:v>0.0</c:v>
                </c:pt>
                <c:pt idx="6145" formatCode="General">
                  <c:v>0.0</c:v>
                </c:pt>
                <c:pt idx="6146" formatCode="General">
                  <c:v>0.0</c:v>
                </c:pt>
                <c:pt idx="6147" formatCode="General">
                  <c:v>0.0</c:v>
                </c:pt>
                <c:pt idx="6148" formatCode="General">
                  <c:v>0.0</c:v>
                </c:pt>
                <c:pt idx="6149" formatCode="General">
                  <c:v>0.0</c:v>
                </c:pt>
                <c:pt idx="6150" formatCode="General">
                  <c:v>0.0</c:v>
                </c:pt>
                <c:pt idx="6151" formatCode="General">
                  <c:v>0.0</c:v>
                </c:pt>
                <c:pt idx="6152" formatCode="General">
                  <c:v>0.0</c:v>
                </c:pt>
                <c:pt idx="6153" formatCode="General">
                  <c:v>0.0</c:v>
                </c:pt>
                <c:pt idx="6154" formatCode="General">
                  <c:v>0.0</c:v>
                </c:pt>
                <c:pt idx="6155" formatCode="General">
                  <c:v>0.0</c:v>
                </c:pt>
                <c:pt idx="6156" formatCode="General">
                  <c:v>0.0</c:v>
                </c:pt>
                <c:pt idx="6157" formatCode="General">
                  <c:v>0.0</c:v>
                </c:pt>
                <c:pt idx="6158" formatCode="General">
                  <c:v>0.0</c:v>
                </c:pt>
                <c:pt idx="6159" formatCode="General">
                  <c:v>0.0</c:v>
                </c:pt>
                <c:pt idx="6160" formatCode="General">
                  <c:v>0.0</c:v>
                </c:pt>
                <c:pt idx="6161" formatCode="General">
                  <c:v>0.0</c:v>
                </c:pt>
                <c:pt idx="6162" formatCode="General">
                  <c:v>0.0</c:v>
                </c:pt>
                <c:pt idx="6163" formatCode="General">
                  <c:v>0.0</c:v>
                </c:pt>
                <c:pt idx="6164" formatCode="General">
                  <c:v>0.0</c:v>
                </c:pt>
                <c:pt idx="6165" formatCode="General">
                  <c:v>0.0</c:v>
                </c:pt>
                <c:pt idx="6166" formatCode="General">
                  <c:v>0.0</c:v>
                </c:pt>
                <c:pt idx="6167" formatCode="General">
                  <c:v>0.0</c:v>
                </c:pt>
                <c:pt idx="6168" formatCode="General">
                  <c:v>0.0</c:v>
                </c:pt>
                <c:pt idx="6169" formatCode="General">
                  <c:v>0.0</c:v>
                </c:pt>
                <c:pt idx="6170" formatCode="General">
                  <c:v>0.0</c:v>
                </c:pt>
                <c:pt idx="6171" formatCode="General">
                  <c:v>0.0</c:v>
                </c:pt>
                <c:pt idx="6172" formatCode="General">
                  <c:v>0.0</c:v>
                </c:pt>
                <c:pt idx="6173" formatCode="General">
                  <c:v>0.0</c:v>
                </c:pt>
                <c:pt idx="6174" formatCode="General">
                  <c:v>0.0</c:v>
                </c:pt>
                <c:pt idx="6175" formatCode="General">
                  <c:v>0.0</c:v>
                </c:pt>
                <c:pt idx="6176" formatCode="General">
                  <c:v>0.0</c:v>
                </c:pt>
                <c:pt idx="6177" formatCode="General">
                  <c:v>0.0</c:v>
                </c:pt>
                <c:pt idx="6178" formatCode="General">
                  <c:v>0.0</c:v>
                </c:pt>
                <c:pt idx="6179" formatCode="General">
                  <c:v>0.0</c:v>
                </c:pt>
                <c:pt idx="6180" formatCode="General">
                  <c:v>0.0</c:v>
                </c:pt>
                <c:pt idx="6181" formatCode="General">
                  <c:v>0.0</c:v>
                </c:pt>
                <c:pt idx="6182" formatCode="General">
                  <c:v>0.0</c:v>
                </c:pt>
                <c:pt idx="6183" formatCode="General">
                  <c:v>0.0</c:v>
                </c:pt>
                <c:pt idx="6184" formatCode="General">
                  <c:v>0.0</c:v>
                </c:pt>
                <c:pt idx="6185" formatCode="General">
                  <c:v>0.0</c:v>
                </c:pt>
                <c:pt idx="6186" formatCode="General">
                  <c:v>0.0</c:v>
                </c:pt>
                <c:pt idx="6187" formatCode="General">
                  <c:v>0.0</c:v>
                </c:pt>
                <c:pt idx="6188" formatCode="General">
                  <c:v>0.0</c:v>
                </c:pt>
                <c:pt idx="6189" formatCode="General">
                  <c:v>0.0</c:v>
                </c:pt>
                <c:pt idx="6190" formatCode="General">
                  <c:v>0.0</c:v>
                </c:pt>
                <c:pt idx="6191" formatCode="General">
                  <c:v>0.0</c:v>
                </c:pt>
                <c:pt idx="6192" formatCode="General">
                  <c:v>0.0</c:v>
                </c:pt>
                <c:pt idx="6193" formatCode="General">
                  <c:v>0.0</c:v>
                </c:pt>
                <c:pt idx="6194" formatCode="General">
                  <c:v>0.0</c:v>
                </c:pt>
                <c:pt idx="6195" formatCode="General">
                  <c:v>0.0</c:v>
                </c:pt>
                <c:pt idx="6196" formatCode="General">
                  <c:v>0.0</c:v>
                </c:pt>
                <c:pt idx="6197" formatCode="General">
                  <c:v>0.0</c:v>
                </c:pt>
                <c:pt idx="6198" formatCode="General">
                  <c:v>0.0</c:v>
                </c:pt>
                <c:pt idx="6199" formatCode="General">
                  <c:v>0.0</c:v>
                </c:pt>
                <c:pt idx="6200" formatCode="General">
                  <c:v>0.0</c:v>
                </c:pt>
                <c:pt idx="6201" formatCode="General">
                  <c:v>0.0</c:v>
                </c:pt>
                <c:pt idx="6202" formatCode="General">
                  <c:v>0.0</c:v>
                </c:pt>
                <c:pt idx="6203" formatCode="General">
                  <c:v>0.0</c:v>
                </c:pt>
                <c:pt idx="6204" formatCode="General">
                  <c:v>0.0</c:v>
                </c:pt>
                <c:pt idx="6205" formatCode="General">
                  <c:v>0.0</c:v>
                </c:pt>
                <c:pt idx="6206" formatCode="General">
                  <c:v>0.0</c:v>
                </c:pt>
                <c:pt idx="6207" formatCode="General">
                  <c:v>0.0</c:v>
                </c:pt>
                <c:pt idx="6208" formatCode="General">
                  <c:v>0.0</c:v>
                </c:pt>
                <c:pt idx="6209" formatCode="General">
                  <c:v>0.0</c:v>
                </c:pt>
                <c:pt idx="6210" formatCode="General">
                  <c:v>0.0</c:v>
                </c:pt>
                <c:pt idx="6211" formatCode="General">
                  <c:v>0.0</c:v>
                </c:pt>
                <c:pt idx="6212" formatCode="General">
                  <c:v>0.0</c:v>
                </c:pt>
                <c:pt idx="6213" formatCode="General">
                  <c:v>0.0</c:v>
                </c:pt>
                <c:pt idx="6214" formatCode="General">
                  <c:v>0.0</c:v>
                </c:pt>
                <c:pt idx="6215" formatCode="General">
                  <c:v>0.0</c:v>
                </c:pt>
                <c:pt idx="6216" formatCode="General">
                  <c:v>0.0</c:v>
                </c:pt>
                <c:pt idx="6217" formatCode="General">
                  <c:v>0.0</c:v>
                </c:pt>
                <c:pt idx="6218" formatCode="General">
                  <c:v>0.0</c:v>
                </c:pt>
                <c:pt idx="6219" formatCode="General">
                  <c:v>0.0</c:v>
                </c:pt>
                <c:pt idx="6220" formatCode="General">
                  <c:v>0.0</c:v>
                </c:pt>
                <c:pt idx="6221" formatCode="General">
                  <c:v>0.0</c:v>
                </c:pt>
                <c:pt idx="6222" formatCode="General">
                  <c:v>0.0</c:v>
                </c:pt>
                <c:pt idx="6223" formatCode="General">
                  <c:v>0.0</c:v>
                </c:pt>
                <c:pt idx="6224" formatCode="General">
                  <c:v>0.0</c:v>
                </c:pt>
                <c:pt idx="6225" formatCode="General">
                  <c:v>0.0</c:v>
                </c:pt>
                <c:pt idx="6226" formatCode="General">
                  <c:v>0.0</c:v>
                </c:pt>
                <c:pt idx="6227" formatCode="General">
                  <c:v>0.0</c:v>
                </c:pt>
                <c:pt idx="6228" formatCode="General">
                  <c:v>0.0</c:v>
                </c:pt>
                <c:pt idx="6229" formatCode="General">
                  <c:v>0.0</c:v>
                </c:pt>
                <c:pt idx="6230" formatCode="General">
                  <c:v>0.0</c:v>
                </c:pt>
                <c:pt idx="6231" formatCode="General">
                  <c:v>0.0</c:v>
                </c:pt>
                <c:pt idx="6232" formatCode="General">
                  <c:v>0.0</c:v>
                </c:pt>
                <c:pt idx="6233" formatCode="General">
                  <c:v>0.0</c:v>
                </c:pt>
                <c:pt idx="6234" formatCode="General">
                  <c:v>0.0</c:v>
                </c:pt>
                <c:pt idx="6235" formatCode="General">
                  <c:v>0.0</c:v>
                </c:pt>
                <c:pt idx="6236" formatCode="General">
                  <c:v>0.0</c:v>
                </c:pt>
                <c:pt idx="6237" formatCode="General">
                  <c:v>0.0</c:v>
                </c:pt>
                <c:pt idx="6238" formatCode="General">
                  <c:v>0.0</c:v>
                </c:pt>
                <c:pt idx="6239" formatCode="General">
                  <c:v>0.0</c:v>
                </c:pt>
                <c:pt idx="6240" formatCode="General">
                  <c:v>0.0</c:v>
                </c:pt>
                <c:pt idx="6241" formatCode="General">
                  <c:v>0.0</c:v>
                </c:pt>
                <c:pt idx="6242" formatCode="General">
                  <c:v>0.0</c:v>
                </c:pt>
                <c:pt idx="6243" formatCode="General">
                  <c:v>0.0</c:v>
                </c:pt>
                <c:pt idx="6244" formatCode="General">
                  <c:v>0.0</c:v>
                </c:pt>
                <c:pt idx="6245" formatCode="General">
                  <c:v>0.0</c:v>
                </c:pt>
                <c:pt idx="6246" formatCode="General">
                  <c:v>0.0</c:v>
                </c:pt>
                <c:pt idx="6247" formatCode="General">
                  <c:v>0.0</c:v>
                </c:pt>
                <c:pt idx="6248" formatCode="General">
                  <c:v>0.0</c:v>
                </c:pt>
                <c:pt idx="6249" formatCode="General">
                  <c:v>0.0</c:v>
                </c:pt>
                <c:pt idx="6250" formatCode="General">
                  <c:v>0.0</c:v>
                </c:pt>
                <c:pt idx="6251" formatCode="General">
                  <c:v>0.0</c:v>
                </c:pt>
                <c:pt idx="6252" formatCode="General">
                  <c:v>0.0</c:v>
                </c:pt>
                <c:pt idx="6253" formatCode="General">
                  <c:v>0.0</c:v>
                </c:pt>
                <c:pt idx="6254" formatCode="General">
                  <c:v>0.0</c:v>
                </c:pt>
                <c:pt idx="6255" formatCode="General">
                  <c:v>0.0</c:v>
                </c:pt>
                <c:pt idx="6256" formatCode="General">
                  <c:v>0.0</c:v>
                </c:pt>
                <c:pt idx="6257" formatCode="General">
                  <c:v>0.0</c:v>
                </c:pt>
                <c:pt idx="6258" formatCode="General">
                  <c:v>0.0</c:v>
                </c:pt>
                <c:pt idx="6259" formatCode="General">
                  <c:v>0.0</c:v>
                </c:pt>
                <c:pt idx="6260" formatCode="General">
                  <c:v>0.0</c:v>
                </c:pt>
                <c:pt idx="6261" formatCode="General">
                  <c:v>0.0</c:v>
                </c:pt>
                <c:pt idx="6262" formatCode="General">
                  <c:v>0.0</c:v>
                </c:pt>
                <c:pt idx="6263" formatCode="General">
                  <c:v>0.0</c:v>
                </c:pt>
                <c:pt idx="6264" formatCode="General">
                  <c:v>0.0</c:v>
                </c:pt>
                <c:pt idx="6265" formatCode="General">
                  <c:v>0.0</c:v>
                </c:pt>
                <c:pt idx="6266" formatCode="General">
                  <c:v>0.0</c:v>
                </c:pt>
                <c:pt idx="6267" formatCode="General">
                  <c:v>0.0</c:v>
                </c:pt>
                <c:pt idx="6268" formatCode="General">
                  <c:v>0.0</c:v>
                </c:pt>
                <c:pt idx="6269" formatCode="General">
                  <c:v>0.0</c:v>
                </c:pt>
                <c:pt idx="6270" formatCode="General">
                  <c:v>0.0</c:v>
                </c:pt>
                <c:pt idx="6271" formatCode="General">
                  <c:v>0.0</c:v>
                </c:pt>
                <c:pt idx="6272" formatCode="General">
                  <c:v>0.0</c:v>
                </c:pt>
                <c:pt idx="6273" formatCode="General">
                  <c:v>0.0</c:v>
                </c:pt>
                <c:pt idx="6274" formatCode="General">
                  <c:v>0.0</c:v>
                </c:pt>
                <c:pt idx="6275" formatCode="General">
                  <c:v>0.0</c:v>
                </c:pt>
                <c:pt idx="6276" formatCode="General">
                  <c:v>0.0</c:v>
                </c:pt>
                <c:pt idx="6277" formatCode="General">
                  <c:v>0.0</c:v>
                </c:pt>
                <c:pt idx="6278" formatCode="General">
                  <c:v>0.0</c:v>
                </c:pt>
                <c:pt idx="6279" formatCode="General">
                  <c:v>0.0</c:v>
                </c:pt>
                <c:pt idx="6280" formatCode="General">
                  <c:v>0.0</c:v>
                </c:pt>
                <c:pt idx="6281" formatCode="General">
                  <c:v>0.0</c:v>
                </c:pt>
                <c:pt idx="6282" formatCode="General">
                  <c:v>0.0</c:v>
                </c:pt>
                <c:pt idx="6283" formatCode="General">
                  <c:v>0.0</c:v>
                </c:pt>
                <c:pt idx="6284" formatCode="General">
                  <c:v>0.0</c:v>
                </c:pt>
                <c:pt idx="6285" formatCode="General">
                  <c:v>0.0</c:v>
                </c:pt>
                <c:pt idx="6286" formatCode="General">
                  <c:v>0.0</c:v>
                </c:pt>
                <c:pt idx="6287" formatCode="General">
                  <c:v>0.0</c:v>
                </c:pt>
                <c:pt idx="6288" formatCode="General">
                  <c:v>0.0</c:v>
                </c:pt>
                <c:pt idx="6289" formatCode="General">
                  <c:v>0.0</c:v>
                </c:pt>
                <c:pt idx="6290" formatCode="General">
                  <c:v>0.0</c:v>
                </c:pt>
                <c:pt idx="6291" formatCode="General">
                  <c:v>0.0</c:v>
                </c:pt>
                <c:pt idx="6292" formatCode="General">
                  <c:v>0.0</c:v>
                </c:pt>
                <c:pt idx="6293" formatCode="General">
                  <c:v>0.0</c:v>
                </c:pt>
                <c:pt idx="6294" formatCode="General">
                  <c:v>0.0</c:v>
                </c:pt>
                <c:pt idx="6295" formatCode="General">
                  <c:v>0.0</c:v>
                </c:pt>
                <c:pt idx="6296" formatCode="General">
                  <c:v>0.0</c:v>
                </c:pt>
                <c:pt idx="6297" formatCode="General">
                  <c:v>0.0</c:v>
                </c:pt>
                <c:pt idx="6298" formatCode="General">
                  <c:v>0.0</c:v>
                </c:pt>
                <c:pt idx="6299" formatCode="General">
                  <c:v>0.0</c:v>
                </c:pt>
                <c:pt idx="6300" formatCode="General">
                  <c:v>0.0</c:v>
                </c:pt>
                <c:pt idx="6301" formatCode="General">
                  <c:v>0.0</c:v>
                </c:pt>
                <c:pt idx="6302" formatCode="General">
                  <c:v>0.0</c:v>
                </c:pt>
                <c:pt idx="6303" formatCode="General">
                  <c:v>0.0</c:v>
                </c:pt>
                <c:pt idx="6304" formatCode="General">
                  <c:v>0.0</c:v>
                </c:pt>
                <c:pt idx="6305" formatCode="General">
                  <c:v>0.0</c:v>
                </c:pt>
                <c:pt idx="6306" formatCode="General">
                  <c:v>0.0</c:v>
                </c:pt>
                <c:pt idx="6307" formatCode="General">
                  <c:v>0.0</c:v>
                </c:pt>
                <c:pt idx="6308" formatCode="General">
                  <c:v>0.0</c:v>
                </c:pt>
                <c:pt idx="6309" formatCode="General">
                  <c:v>0.0</c:v>
                </c:pt>
                <c:pt idx="6310" formatCode="General">
                  <c:v>0.0</c:v>
                </c:pt>
                <c:pt idx="6311" formatCode="General">
                  <c:v>0.0</c:v>
                </c:pt>
                <c:pt idx="6312" formatCode="General">
                  <c:v>0.0</c:v>
                </c:pt>
                <c:pt idx="6313" formatCode="General">
                  <c:v>0.0</c:v>
                </c:pt>
                <c:pt idx="6314" formatCode="General">
                  <c:v>0.0</c:v>
                </c:pt>
                <c:pt idx="6315" formatCode="General">
                  <c:v>0.0</c:v>
                </c:pt>
                <c:pt idx="6316" formatCode="General">
                  <c:v>0.0</c:v>
                </c:pt>
                <c:pt idx="6317" formatCode="General">
                  <c:v>0.0</c:v>
                </c:pt>
                <c:pt idx="6318" formatCode="General">
                  <c:v>0.0</c:v>
                </c:pt>
                <c:pt idx="6319" formatCode="General">
                  <c:v>0.0</c:v>
                </c:pt>
                <c:pt idx="6320" formatCode="General">
                  <c:v>0.0</c:v>
                </c:pt>
                <c:pt idx="6321" formatCode="General">
                  <c:v>0.0</c:v>
                </c:pt>
                <c:pt idx="6322" formatCode="General">
                  <c:v>0.0</c:v>
                </c:pt>
                <c:pt idx="6323" formatCode="General">
                  <c:v>0.0</c:v>
                </c:pt>
                <c:pt idx="6324" formatCode="General">
                  <c:v>0.0</c:v>
                </c:pt>
                <c:pt idx="6325" formatCode="General">
                  <c:v>0.0</c:v>
                </c:pt>
                <c:pt idx="6326" formatCode="General">
                  <c:v>0.0</c:v>
                </c:pt>
                <c:pt idx="6327" formatCode="General">
                  <c:v>0.0</c:v>
                </c:pt>
                <c:pt idx="6328" formatCode="General">
                  <c:v>0.0</c:v>
                </c:pt>
                <c:pt idx="6329" formatCode="General">
                  <c:v>0.0</c:v>
                </c:pt>
                <c:pt idx="6330" formatCode="General">
                  <c:v>0.0</c:v>
                </c:pt>
                <c:pt idx="6331" formatCode="General">
                  <c:v>0.0</c:v>
                </c:pt>
                <c:pt idx="6332" formatCode="General">
                  <c:v>0.0</c:v>
                </c:pt>
                <c:pt idx="6333" formatCode="General">
                  <c:v>0.0</c:v>
                </c:pt>
                <c:pt idx="6334" formatCode="General">
                  <c:v>0.0</c:v>
                </c:pt>
                <c:pt idx="6335" formatCode="General">
                  <c:v>0.0</c:v>
                </c:pt>
                <c:pt idx="6336" formatCode="General">
                  <c:v>0.0</c:v>
                </c:pt>
                <c:pt idx="6337" formatCode="General">
                  <c:v>0.0</c:v>
                </c:pt>
                <c:pt idx="6338" formatCode="General">
                  <c:v>0.0</c:v>
                </c:pt>
                <c:pt idx="6339" formatCode="General">
                  <c:v>0.0</c:v>
                </c:pt>
                <c:pt idx="6340" formatCode="General">
                  <c:v>0.0</c:v>
                </c:pt>
                <c:pt idx="6341" formatCode="General">
                  <c:v>0.0</c:v>
                </c:pt>
                <c:pt idx="6342" formatCode="General">
                  <c:v>0.0</c:v>
                </c:pt>
                <c:pt idx="6343" formatCode="General">
                  <c:v>0.0</c:v>
                </c:pt>
                <c:pt idx="6344" formatCode="General">
                  <c:v>0.0</c:v>
                </c:pt>
                <c:pt idx="6345" formatCode="General">
                  <c:v>0.0</c:v>
                </c:pt>
                <c:pt idx="6346" formatCode="General">
                  <c:v>0.0</c:v>
                </c:pt>
                <c:pt idx="6347" formatCode="General">
                  <c:v>0.0</c:v>
                </c:pt>
                <c:pt idx="6348" formatCode="General">
                  <c:v>0.0</c:v>
                </c:pt>
                <c:pt idx="6349" formatCode="General">
                  <c:v>0.0</c:v>
                </c:pt>
                <c:pt idx="6350" formatCode="General">
                  <c:v>0.0</c:v>
                </c:pt>
                <c:pt idx="6351" formatCode="General">
                  <c:v>0.0</c:v>
                </c:pt>
                <c:pt idx="6352" formatCode="General">
                  <c:v>0.0</c:v>
                </c:pt>
                <c:pt idx="6353" formatCode="General">
                  <c:v>0.0</c:v>
                </c:pt>
                <c:pt idx="6354" formatCode="General">
                  <c:v>0.0</c:v>
                </c:pt>
                <c:pt idx="6355" formatCode="General">
                  <c:v>0.0</c:v>
                </c:pt>
                <c:pt idx="6356" formatCode="General">
                  <c:v>0.0</c:v>
                </c:pt>
                <c:pt idx="6357" formatCode="General">
                  <c:v>0.0</c:v>
                </c:pt>
                <c:pt idx="6358" formatCode="General">
                  <c:v>0.0</c:v>
                </c:pt>
                <c:pt idx="6359" formatCode="General">
                  <c:v>0.0</c:v>
                </c:pt>
                <c:pt idx="6360" formatCode="General">
                  <c:v>0.0</c:v>
                </c:pt>
                <c:pt idx="6361" formatCode="General">
                  <c:v>0.0</c:v>
                </c:pt>
                <c:pt idx="6362" formatCode="General">
                  <c:v>0.0</c:v>
                </c:pt>
                <c:pt idx="6363" formatCode="General">
                  <c:v>0.0</c:v>
                </c:pt>
                <c:pt idx="6364" formatCode="General">
                  <c:v>0.0</c:v>
                </c:pt>
                <c:pt idx="6365" formatCode="General">
                  <c:v>0.0</c:v>
                </c:pt>
                <c:pt idx="6366" formatCode="General">
                  <c:v>0.0</c:v>
                </c:pt>
                <c:pt idx="6367" formatCode="General">
                  <c:v>0.0</c:v>
                </c:pt>
                <c:pt idx="6368" formatCode="General">
                  <c:v>0.0</c:v>
                </c:pt>
                <c:pt idx="6369" formatCode="General">
                  <c:v>0.0</c:v>
                </c:pt>
                <c:pt idx="6370" formatCode="General">
                  <c:v>0.0</c:v>
                </c:pt>
                <c:pt idx="6371" formatCode="General">
                  <c:v>0.0</c:v>
                </c:pt>
                <c:pt idx="6372" formatCode="General">
                  <c:v>0.0</c:v>
                </c:pt>
                <c:pt idx="6373" formatCode="General">
                  <c:v>0.0</c:v>
                </c:pt>
                <c:pt idx="6374" formatCode="General">
                  <c:v>0.0</c:v>
                </c:pt>
                <c:pt idx="6375" formatCode="General">
                  <c:v>0.0</c:v>
                </c:pt>
                <c:pt idx="6376" formatCode="General">
                  <c:v>0.0</c:v>
                </c:pt>
                <c:pt idx="6377" formatCode="General">
                  <c:v>0.0</c:v>
                </c:pt>
                <c:pt idx="6378" formatCode="General">
                  <c:v>0.0</c:v>
                </c:pt>
                <c:pt idx="6379" formatCode="General">
                  <c:v>0.0</c:v>
                </c:pt>
                <c:pt idx="6380" formatCode="General">
                  <c:v>0.0</c:v>
                </c:pt>
                <c:pt idx="6381" formatCode="General">
                  <c:v>0.0</c:v>
                </c:pt>
                <c:pt idx="6382" formatCode="General">
                  <c:v>0.0</c:v>
                </c:pt>
                <c:pt idx="6383" formatCode="General">
                  <c:v>0.0</c:v>
                </c:pt>
                <c:pt idx="6384" formatCode="General">
                  <c:v>0.0</c:v>
                </c:pt>
                <c:pt idx="6385" formatCode="General">
                  <c:v>0.0</c:v>
                </c:pt>
                <c:pt idx="6386" formatCode="General">
                  <c:v>0.0</c:v>
                </c:pt>
                <c:pt idx="6387" formatCode="General">
                  <c:v>0.0</c:v>
                </c:pt>
                <c:pt idx="6388" formatCode="General">
                  <c:v>0.0</c:v>
                </c:pt>
                <c:pt idx="6389" formatCode="General">
                  <c:v>0.0</c:v>
                </c:pt>
                <c:pt idx="6390" formatCode="General">
                  <c:v>0.0</c:v>
                </c:pt>
                <c:pt idx="6391" formatCode="General">
                  <c:v>0.0</c:v>
                </c:pt>
                <c:pt idx="6392" formatCode="General">
                  <c:v>0.0</c:v>
                </c:pt>
                <c:pt idx="6393" formatCode="General">
                  <c:v>0.0</c:v>
                </c:pt>
                <c:pt idx="6394" formatCode="General">
                  <c:v>0.0</c:v>
                </c:pt>
                <c:pt idx="6395" formatCode="General">
                  <c:v>0.0</c:v>
                </c:pt>
                <c:pt idx="6396" formatCode="General">
                  <c:v>0.0</c:v>
                </c:pt>
                <c:pt idx="6397" formatCode="General">
                  <c:v>0.0</c:v>
                </c:pt>
                <c:pt idx="6398" formatCode="General">
                  <c:v>0.0</c:v>
                </c:pt>
                <c:pt idx="6399" formatCode="General">
                  <c:v>0.0</c:v>
                </c:pt>
                <c:pt idx="6400" formatCode="General">
                  <c:v>0.0</c:v>
                </c:pt>
                <c:pt idx="6401" formatCode="General">
                  <c:v>0.0</c:v>
                </c:pt>
                <c:pt idx="6402" formatCode="General">
                  <c:v>0.0</c:v>
                </c:pt>
                <c:pt idx="6403" formatCode="General">
                  <c:v>0.0</c:v>
                </c:pt>
                <c:pt idx="6404" formatCode="General">
                  <c:v>0.0</c:v>
                </c:pt>
                <c:pt idx="6405" formatCode="General">
                  <c:v>0.0</c:v>
                </c:pt>
                <c:pt idx="6406" formatCode="General">
                  <c:v>0.0</c:v>
                </c:pt>
                <c:pt idx="6407" formatCode="General">
                  <c:v>0.0</c:v>
                </c:pt>
                <c:pt idx="6408" formatCode="General">
                  <c:v>0.0</c:v>
                </c:pt>
                <c:pt idx="6409" formatCode="General">
                  <c:v>0.0</c:v>
                </c:pt>
                <c:pt idx="6410" formatCode="General">
                  <c:v>0.0</c:v>
                </c:pt>
                <c:pt idx="6411" formatCode="General">
                  <c:v>0.0</c:v>
                </c:pt>
                <c:pt idx="6412" formatCode="General">
                  <c:v>0.0</c:v>
                </c:pt>
                <c:pt idx="6413" formatCode="General">
                  <c:v>0.0</c:v>
                </c:pt>
                <c:pt idx="6414" formatCode="General">
                  <c:v>0.0</c:v>
                </c:pt>
                <c:pt idx="6415" formatCode="General">
                  <c:v>0.0</c:v>
                </c:pt>
                <c:pt idx="6416" formatCode="General">
                  <c:v>0.0</c:v>
                </c:pt>
                <c:pt idx="6417" formatCode="General">
                  <c:v>0.0</c:v>
                </c:pt>
                <c:pt idx="6418" formatCode="General">
                  <c:v>0.0</c:v>
                </c:pt>
                <c:pt idx="6419" formatCode="General">
                  <c:v>0.0</c:v>
                </c:pt>
                <c:pt idx="6420" formatCode="General">
                  <c:v>0.0</c:v>
                </c:pt>
                <c:pt idx="6421" formatCode="General">
                  <c:v>0.0</c:v>
                </c:pt>
                <c:pt idx="6422" formatCode="General">
                  <c:v>0.0</c:v>
                </c:pt>
                <c:pt idx="6423" formatCode="General">
                  <c:v>0.0</c:v>
                </c:pt>
                <c:pt idx="6424" formatCode="General">
                  <c:v>0.0</c:v>
                </c:pt>
                <c:pt idx="6425" formatCode="General">
                  <c:v>0.0</c:v>
                </c:pt>
                <c:pt idx="6426" formatCode="General">
                  <c:v>0.0</c:v>
                </c:pt>
                <c:pt idx="6427" formatCode="General">
                  <c:v>0.0</c:v>
                </c:pt>
                <c:pt idx="6428" formatCode="General">
                  <c:v>0.0</c:v>
                </c:pt>
                <c:pt idx="6429" formatCode="General">
                  <c:v>0.0</c:v>
                </c:pt>
                <c:pt idx="6430" formatCode="General">
                  <c:v>0.0</c:v>
                </c:pt>
                <c:pt idx="6431" formatCode="General">
                  <c:v>0.0</c:v>
                </c:pt>
                <c:pt idx="6432" formatCode="General">
                  <c:v>0.0</c:v>
                </c:pt>
                <c:pt idx="6433" formatCode="General">
                  <c:v>0.0</c:v>
                </c:pt>
                <c:pt idx="6434" formatCode="General">
                  <c:v>0.0</c:v>
                </c:pt>
                <c:pt idx="6435" formatCode="General">
                  <c:v>0.0</c:v>
                </c:pt>
                <c:pt idx="6436" formatCode="General">
                  <c:v>0.0</c:v>
                </c:pt>
                <c:pt idx="6437" formatCode="General">
                  <c:v>0.0</c:v>
                </c:pt>
                <c:pt idx="6438" formatCode="General">
                  <c:v>0.0</c:v>
                </c:pt>
                <c:pt idx="6439" formatCode="General">
                  <c:v>0.0</c:v>
                </c:pt>
                <c:pt idx="6440" formatCode="General">
                  <c:v>0.0</c:v>
                </c:pt>
                <c:pt idx="6441" formatCode="General">
                  <c:v>0.0</c:v>
                </c:pt>
                <c:pt idx="6442" formatCode="General">
                  <c:v>0.0</c:v>
                </c:pt>
                <c:pt idx="6443" formatCode="General">
                  <c:v>0.0</c:v>
                </c:pt>
                <c:pt idx="6444" formatCode="General">
                  <c:v>0.0</c:v>
                </c:pt>
                <c:pt idx="6445" formatCode="General">
                  <c:v>0.0</c:v>
                </c:pt>
                <c:pt idx="6446" formatCode="General">
                  <c:v>0.0</c:v>
                </c:pt>
                <c:pt idx="6447" formatCode="General">
                  <c:v>0.0</c:v>
                </c:pt>
                <c:pt idx="6448" formatCode="General">
                  <c:v>0.0</c:v>
                </c:pt>
                <c:pt idx="6449" formatCode="General">
                  <c:v>0.0</c:v>
                </c:pt>
                <c:pt idx="6450" formatCode="General">
                  <c:v>0.0</c:v>
                </c:pt>
                <c:pt idx="6451" formatCode="General">
                  <c:v>0.0</c:v>
                </c:pt>
                <c:pt idx="6452" formatCode="General">
                  <c:v>0.0</c:v>
                </c:pt>
                <c:pt idx="6453" formatCode="General">
                  <c:v>0.0</c:v>
                </c:pt>
                <c:pt idx="6454" formatCode="General">
                  <c:v>0.0</c:v>
                </c:pt>
                <c:pt idx="6455" formatCode="General">
                  <c:v>0.0</c:v>
                </c:pt>
                <c:pt idx="6456" formatCode="General">
                  <c:v>0.0</c:v>
                </c:pt>
                <c:pt idx="6457" formatCode="General">
                  <c:v>0.0</c:v>
                </c:pt>
                <c:pt idx="6458" formatCode="General">
                  <c:v>0.0</c:v>
                </c:pt>
                <c:pt idx="6459" formatCode="General">
                  <c:v>0.0</c:v>
                </c:pt>
                <c:pt idx="6460" formatCode="General">
                  <c:v>0.0</c:v>
                </c:pt>
                <c:pt idx="6461" formatCode="General">
                  <c:v>0.0</c:v>
                </c:pt>
                <c:pt idx="6462" formatCode="General">
                  <c:v>0.0</c:v>
                </c:pt>
                <c:pt idx="6463" formatCode="General">
                  <c:v>0.0</c:v>
                </c:pt>
                <c:pt idx="6464" formatCode="General">
                  <c:v>0.0</c:v>
                </c:pt>
                <c:pt idx="6465" formatCode="General">
                  <c:v>0.0</c:v>
                </c:pt>
                <c:pt idx="6466" formatCode="General">
                  <c:v>0.0</c:v>
                </c:pt>
                <c:pt idx="6467" formatCode="General">
                  <c:v>0.0</c:v>
                </c:pt>
                <c:pt idx="6468" formatCode="General">
                  <c:v>0.0</c:v>
                </c:pt>
                <c:pt idx="6469" formatCode="General">
                  <c:v>0.0</c:v>
                </c:pt>
                <c:pt idx="6470" formatCode="General">
                  <c:v>0.0</c:v>
                </c:pt>
                <c:pt idx="6471" formatCode="General">
                  <c:v>0.0</c:v>
                </c:pt>
                <c:pt idx="6472" formatCode="General">
                  <c:v>0.0</c:v>
                </c:pt>
                <c:pt idx="6473" formatCode="General">
                  <c:v>0.0</c:v>
                </c:pt>
                <c:pt idx="6474" formatCode="General">
                  <c:v>0.0</c:v>
                </c:pt>
                <c:pt idx="6475" formatCode="General">
                  <c:v>0.0</c:v>
                </c:pt>
                <c:pt idx="6476" formatCode="General">
                  <c:v>0.0</c:v>
                </c:pt>
                <c:pt idx="6477" formatCode="General">
                  <c:v>0.0</c:v>
                </c:pt>
                <c:pt idx="6478" formatCode="General">
                  <c:v>0.0</c:v>
                </c:pt>
                <c:pt idx="6479" formatCode="General">
                  <c:v>0.0</c:v>
                </c:pt>
                <c:pt idx="6480" formatCode="General">
                  <c:v>0.0</c:v>
                </c:pt>
                <c:pt idx="6481" formatCode="General">
                  <c:v>0.0</c:v>
                </c:pt>
                <c:pt idx="6482" formatCode="General">
                  <c:v>0.0</c:v>
                </c:pt>
                <c:pt idx="6483" formatCode="General">
                  <c:v>0.0</c:v>
                </c:pt>
                <c:pt idx="6484" formatCode="General">
                  <c:v>0.0</c:v>
                </c:pt>
                <c:pt idx="6485" formatCode="General">
                  <c:v>0.0</c:v>
                </c:pt>
                <c:pt idx="6486" formatCode="General">
                  <c:v>0.0</c:v>
                </c:pt>
                <c:pt idx="6487" formatCode="General">
                  <c:v>0.0</c:v>
                </c:pt>
                <c:pt idx="6488" formatCode="General">
                  <c:v>0.0</c:v>
                </c:pt>
                <c:pt idx="6489" formatCode="General">
                  <c:v>0.0</c:v>
                </c:pt>
                <c:pt idx="6490" formatCode="General">
                  <c:v>0.0</c:v>
                </c:pt>
                <c:pt idx="6491" formatCode="General">
                  <c:v>0.0</c:v>
                </c:pt>
                <c:pt idx="6492" formatCode="General">
                  <c:v>0.0</c:v>
                </c:pt>
                <c:pt idx="6493" formatCode="General">
                  <c:v>0.0</c:v>
                </c:pt>
                <c:pt idx="6494" formatCode="General">
                  <c:v>0.0</c:v>
                </c:pt>
                <c:pt idx="6495" formatCode="General">
                  <c:v>0.0</c:v>
                </c:pt>
                <c:pt idx="6496" formatCode="General">
                  <c:v>0.0</c:v>
                </c:pt>
                <c:pt idx="6497" formatCode="General">
                  <c:v>0.0</c:v>
                </c:pt>
                <c:pt idx="6498" formatCode="General">
                  <c:v>0.0</c:v>
                </c:pt>
                <c:pt idx="6499" formatCode="General">
                  <c:v>0.0</c:v>
                </c:pt>
                <c:pt idx="6500" formatCode="General">
                  <c:v>0.0</c:v>
                </c:pt>
                <c:pt idx="6501" formatCode="General">
                  <c:v>0.0</c:v>
                </c:pt>
                <c:pt idx="6502" formatCode="General">
                  <c:v>0.0</c:v>
                </c:pt>
                <c:pt idx="6503" formatCode="General">
                  <c:v>0.0</c:v>
                </c:pt>
                <c:pt idx="6504" formatCode="General">
                  <c:v>0.0</c:v>
                </c:pt>
                <c:pt idx="6505" formatCode="General">
                  <c:v>0.0</c:v>
                </c:pt>
                <c:pt idx="6506" formatCode="General">
                  <c:v>0.0</c:v>
                </c:pt>
                <c:pt idx="6507" formatCode="General">
                  <c:v>0.0</c:v>
                </c:pt>
                <c:pt idx="6508" formatCode="General">
                  <c:v>0.0</c:v>
                </c:pt>
                <c:pt idx="6509" formatCode="General">
                  <c:v>0.0</c:v>
                </c:pt>
                <c:pt idx="6510" formatCode="General">
                  <c:v>0.0</c:v>
                </c:pt>
                <c:pt idx="6511" formatCode="General">
                  <c:v>0.0</c:v>
                </c:pt>
                <c:pt idx="6512" formatCode="General">
                  <c:v>0.0</c:v>
                </c:pt>
                <c:pt idx="6513" formatCode="General">
                  <c:v>0.0</c:v>
                </c:pt>
                <c:pt idx="6514" formatCode="General">
                  <c:v>0.0</c:v>
                </c:pt>
                <c:pt idx="6515" formatCode="General">
                  <c:v>0.0</c:v>
                </c:pt>
                <c:pt idx="6516" formatCode="General">
                  <c:v>0.0</c:v>
                </c:pt>
                <c:pt idx="6517" formatCode="General">
                  <c:v>0.0</c:v>
                </c:pt>
                <c:pt idx="6518" formatCode="General">
                  <c:v>0.0</c:v>
                </c:pt>
                <c:pt idx="6519" formatCode="General">
                  <c:v>0.0</c:v>
                </c:pt>
                <c:pt idx="6520" formatCode="General">
                  <c:v>0.0</c:v>
                </c:pt>
                <c:pt idx="6521" formatCode="General">
                  <c:v>0.0</c:v>
                </c:pt>
                <c:pt idx="6522" formatCode="General">
                  <c:v>0.0</c:v>
                </c:pt>
                <c:pt idx="6523" formatCode="General">
                  <c:v>0.0</c:v>
                </c:pt>
                <c:pt idx="6524" formatCode="General">
                  <c:v>0.0</c:v>
                </c:pt>
                <c:pt idx="6525" formatCode="General">
                  <c:v>0.0</c:v>
                </c:pt>
                <c:pt idx="6526" formatCode="General">
                  <c:v>0.0</c:v>
                </c:pt>
                <c:pt idx="6527" formatCode="General">
                  <c:v>0.0</c:v>
                </c:pt>
                <c:pt idx="6528" formatCode="General">
                  <c:v>0.0</c:v>
                </c:pt>
                <c:pt idx="6529" formatCode="General">
                  <c:v>0.0</c:v>
                </c:pt>
                <c:pt idx="6530" formatCode="General">
                  <c:v>0.0</c:v>
                </c:pt>
                <c:pt idx="6531" formatCode="General">
                  <c:v>0.0</c:v>
                </c:pt>
                <c:pt idx="6532" formatCode="General">
                  <c:v>0.0</c:v>
                </c:pt>
                <c:pt idx="6533" formatCode="General">
                  <c:v>0.0</c:v>
                </c:pt>
                <c:pt idx="6534" formatCode="General">
                  <c:v>0.0</c:v>
                </c:pt>
                <c:pt idx="6535" formatCode="General">
                  <c:v>0.0</c:v>
                </c:pt>
                <c:pt idx="6536" formatCode="General">
                  <c:v>0.0</c:v>
                </c:pt>
                <c:pt idx="6537" formatCode="General">
                  <c:v>0.0</c:v>
                </c:pt>
                <c:pt idx="6538" formatCode="General">
                  <c:v>0.0</c:v>
                </c:pt>
                <c:pt idx="6539" formatCode="General">
                  <c:v>0.0</c:v>
                </c:pt>
                <c:pt idx="6540" formatCode="General">
                  <c:v>0.0</c:v>
                </c:pt>
                <c:pt idx="6541" formatCode="General">
                  <c:v>0.0</c:v>
                </c:pt>
                <c:pt idx="6542" formatCode="General">
                  <c:v>0.0</c:v>
                </c:pt>
                <c:pt idx="6543" formatCode="General">
                  <c:v>0.0</c:v>
                </c:pt>
                <c:pt idx="6544" formatCode="General">
                  <c:v>0.0</c:v>
                </c:pt>
                <c:pt idx="6545" formatCode="General">
                  <c:v>0.0</c:v>
                </c:pt>
                <c:pt idx="6546" formatCode="General">
                  <c:v>0.0</c:v>
                </c:pt>
                <c:pt idx="6547" formatCode="General">
                  <c:v>0.0</c:v>
                </c:pt>
                <c:pt idx="6548" formatCode="General">
                  <c:v>0.0</c:v>
                </c:pt>
                <c:pt idx="6549" formatCode="General">
                  <c:v>0.0</c:v>
                </c:pt>
                <c:pt idx="6550" formatCode="General">
                  <c:v>0.0</c:v>
                </c:pt>
                <c:pt idx="6551" formatCode="General">
                  <c:v>0.0</c:v>
                </c:pt>
                <c:pt idx="6552" formatCode="General">
                  <c:v>0.0</c:v>
                </c:pt>
                <c:pt idx="6553" formatCode="General">
                  <c:v>0.0</c:v>
                </c:pt>
                <c:pt idx="6554" formatCode="General">
                  <c:v>0.0</c:v>
                </c:pt>
                <c:pt idx="6555" formatCode="General">
                  <c:v>0.0</c:v>
                </c:pt>
                <c:pt idx="6556" formatCode="General">
                  <c:v>0.0</c:v>
                </c:pt>
                <c:pt idx="6557" formatCode="General">
                  <c:v>0.0</c:v>
                </c:pt>
                <c:pt idx="6558" formatCode="General">
                  <c:v>0.0</c:v>
                </c:pt>
                <c:pt idx="6559" formatCode="General">
                  <c:v>0.0</c:v>
                </c:pt>
                <c:pt idx="6560" formatCode="General">
                  <c:v>0.0</c:v>
                </c:pt>
                <c:pt idx="6561" formatCode="General">
                  <c:v>0.0</c:v>
                </c:pt>
                <c:pt idx="6562" formatCode="General">
                  <c:v>0.0</c:v>
                </c:pt>
                <c:pt idx="6563" formatCode="General">
                  <c:v>0.0</c:v>
                </c:pt>
                <c:pt idx="6564" formatCode="General">
                  <c:v>0.0</c:v>
                </c:pt>
                <c:pt idx="6565" formatCode="General">
                  <c:v>0.0</c:v>
                </c:pt>
                <c:pt idx="6566" formatCode="General">
                  <c:v>0.0</c:v>
                </c:pt>
                <c:pt idx="6567" formatCode="General">
                  <c:v>0.0</c:v>
                </c:pt>
                <c:pt idx="6568" formatCode="General">
                  <c:v>0.0</c:v>
                </c:pt>
                <c:pt idx="6569" formatCode="General">
                  <c:v>0.0</c:v>
                </c:pt>
                <c:pt idx="6570" formatCode="General">
                  <c:v>0.0</c:v>
                </c:pt>
                <c:pt idx="6571" formatCode="General">
                  <c:v>0.0</c:v>
                </c:pt>
                <c:pt idx="6572" formatCode="General">
                  <c:v>0.0</c:v>
                </c:pt>
                <c:pt idx="6573" formatCode="General">
                  <c:v>0.0</c:v>
                </c:pt>
                <c:pt idx="6574" formatCode="General">
                  <c:v>0.0</c:v>
                </c:pt>
                <c:pt idx="6575" formatCode="General">
                  <c:v>0.0</c:v>
                </c:pt>
                <c:pt idx="6576" formatCode="General">
                  <c:v>0.0</c:v>
                </c:pt>
                <c:pt idx="6577" formatCode="General">
                  <c:v>0.0</c:v>
                </c:pt>
                <c:pt idx="6578" formatCode="General">
                  <c:v>0.0</c:v>
                </c:pt>
                <c:pt idx="6579" formatCode="General">
                  <c:v>0.0</c:v>
                </c:pt>
                <c:pt idx="6580" formatCode="General">
                  <c:v>0.0</c:v>
                </c:pt>
                <c:pt idx="6581" formatCode="General">
                  <c:v>0.0</c:v>
                </c:pt>
                <c:pt idx="6582" formatCode="General">
                  <c:v>0.0</c:v>
                </c:pt>
                <c:pt idx="6583" formatCode="General">
                  <c:v>0.0</c:v>
                </c:pt>
                <c:pt idx="6584" formatCode="General">
                  <c:v>0.0</c:v>
                </c:pt>
                <c:pt idx="6585" formatCode="General">
                  <c:v>0.0</c:v>
                </c:pt>
                <c:pt idx="6586" formatCode="General">
                  <c:v>0.0</c:v>
                </c:pt>
                <c:pt idx="6587" formatCode="General">
                  <c:v>0.0</c:v>
                </c:pt>
                <c:pt idx="6588" formatCode="General">
                  <c:v>0.0</c:v>
                </c:pt>
                <c:pt idx="6589" formatCode="General">
                  <c:v>0.0</c:v>
                </c:pt>
                <c:pt idx="6590" formatCode="General">
                  <c:v>0.0</c:v>
                </c:pt>
                <c:pt idx="6591" formatCode="General">
                  <c:v>0.0</c:v>
                </c:pt>
                <c:pt idx="6592" formatCode="General">
                  <c:v>0.0</c:v>
                </c:pt>
                <c:pt idx="6593" formatCode="General">
                  <c:v>0.0</c:v>
                </c:pt>
                <c:pt idx="6594" formatCode="General">
                  <c:v>0.0</c:v>
                </c:pt>
                <c:pt idx="6595" formatCode="General">
                  <c:v>0.0</c:v>
                </c:pt>
                <c:pt idx="6596" formatCode="General">
                  <c:v>0.0</c:v>
                </c:pt>
                <c:pt idx="6597" formatCode="General">
                  <c:v>0.0</c:v>
                </c:pt>
                <c:pt idx="6598" formatCode="General">
                  <c:v>0.0</c:v>
                </c:pt>
                <c:pt idx="6599" formatCode="General">
                  <c:v>0.0</c:v>
                </c:pt>
                <c:pt idx="6600" formatCode="General">
                  <c:v>0.0</c:v>
                </c:pt>
                <c:pt idx="6601" formatCode="General">
                  <c:v>0.0</c:v>
                </c:pt>
                <c:pt idx="6602" formatCode="General">
                  <c:v>0.0</c:v>
                </c:pt>
                <c:pt idx="6603" formatCode="General">
                  <c:v>0.0</c:v>
                </c:pt>
                <c:pt idx="6604" formatCode="General">
                  <c:v>0.0</c:v>
                </c:pt>
                <c:pt idx="6605" formatCode="General">
                  <c:v>0.0</c:v>
                </c:pt>
                <c:pt idx="6606" formatCode="General">
                  <c:v>0.0</c:v>
                </c:pt>
                <c:pt idx="6607" formatCode="General">
                  <c:v>0.0</c:v>
                </c:pt>
                <c:pt idx="6608" formatCode="General">
                  <c:v>0.0</c:v>
                </c:pt>
                <c:pt idx="6609" formatCode="General">
                  <c:v>0.0</c:v>
                </c:pt>
                <c:pt idx="6610" formatCode="General">
                  <c:v>0.0</c:v>
                </c:pt>
                <c:pt idx="6611" formatCode="General">
                  <c:v>0.0</c:v>
                </c:pt>
                <c:pt idx="6612" formatCode="General">
                  <c:v>0.0</c:v>
                </c:pt>
                <c:pt idx="6613" formatCode="General">
                  <c:v>0.0</c:v>
                </c:pt>
                <c:pt idx="6614" formatCode="General">
                  <c:v>0.0</c:v>
                </c:pt>
                <c:pt idx="6615" formatCode="General">
                  <c:v>0.0</c:v>
                </c:pt>
                <c:pt idx="6616" formatCode="General">
                  <c:v>0.0</c:v>
                </c:pt>
                <c:pt idx="6617" formatCode="General">
                  <c:v>0.0</c:v>
                </c:pt>
                <c:pt idx="6618" formatCode="General">
                  <c:v>0.0</c:v>
                </c:pt>
                <c:pt idx="6619" formatCode="General">
                  <c:v>0.0</c:v>
                </c:pt>
                <c:pt idx="6620" formatCode="General">
                  <c:v>0.0</c:v>
                </c:pt>
                <c:pt idx="6621" formatCode="General">
                  <c:v>0.0</c:v>
                </c:pt>
                <c:pt idx="6622" formatCode="General">
                  <c:v>0.0</c:v>
                </c:pt>
                <c:pt idx="6623" formatCode="General">
                  <c:v>0.0</c:v>
                </c:pt>
                <c:pt idx="6624" formatCode="General">
                  <c:v>0.0</c:v>
                </c:pt>
                <c:pt idx="6625" formatCode="General">
                  <c:v>0.0</c:v>
                </c:pt>
                <c:pt idx="6626" formatCode="General">
                  <c:v>0.0</c:v>
                </c:pt>
                <c:pt idx="6627" formatCode="General">
                  <c:v>0.0</c:v>
                </c:pt>
                <c:pt idx="6628" formatCode="General">
                  <c:v>0.0</c:v>
                </c:pt>
                <c:pt idx="6629" formatCode="General">
                  <c:v>0.0</c:v>
                </c:pt>
                <c:pt idx="6630" formatCode="General">
                  <c:v>0.0</c:v>
                </c:pt>
                <c:pt idx="6631" formatCode="General">
                  <c:v>0.0</c:v>
                </c:pt>
                <c:pt idx="6632" formatCode="General">
                  <c:v>0.0</c:v>
                </c:pt>
                <c:pt idx="6633" formatCode="General">
                  <c:v>0.0</c:v>
                </c:pt>
                <c:pt idx="6634" formatCode="General">
                  <c:v>0.0</c:v>
                </c:pt>
                <c:pt idx="6635" formatCode="General">
                  <c:v>0.0</c:v>
                </c:pt>
                <c:pt idx="6636" formatCode="General">
                  <c:v>0.0</c:v>
                </c:pt>
                <c:pt idx="6637" formatCode="General">
                  <c:v>0.0</c:v>
                </c:pt>
                <c:pt idx="6638" formatCode="General">
                  <c:v>0.0</c:v>
                </c:pt>
                <c:pt idx="6639" formatCode="General">
                  <c:v>0.0</c:v>
                </c:pt>
                <c:pt idx="6640" formatCode="General">
                  <c:v>0.0</c:v>
                </c:pt>
                <c:pt idx="6641" formatCode="General">
                  <c:v>0.0</c:v>
                </c:pt>
                <c:pt idx="6642" formatCode="General">
                  <c:v>0.0</c:v>
                </c:pt>
                <c:pt idx="6643" formatCode="General">
                  <c:v>0.0</c:v>
                </c:pt>
                <c:pt idx="6644" formatCode="General">
                  <c:v>0.0</c:v>
                </c:pt>
                <c:pt idx="6645" formatCode="General">
                  <c:v>0.0</c:v>
                </c:pt>
                <c:pt idx="6646" formatCode="General">
                  <c:v>0.0</c:v>
                </c:pt>
                <c:pt idx="6647" formatCode="General">
                  <c:v>0.0</c:v>
                </c:pt>
                <c:pt idx="6648" formatCode="General">
                  <c:v>0.0</c:v>
                </c:pt>
                <c:pt idx="6649" formatCode="General">
                  <c:v>0.0</c:v>
                </c:pt>
                <c:pt idx="6650" formatCode="General">
                  <c:v>0.0</c:v>
                </c:pt>
                <c:pt idx="6651" formatCode="General">
                  <c:v>0.0</c:v>
                </c:pt>
                <c:pt idx="6652" formatCode="General">
                  <c:v>0.0</c:v>
                </c:pt>
                <c:pt idx="6653" formatCode="General">
                  <c:v>0.0</c:v>
                </c:pt>
                <c:pt idx="6654" formatCode="General">
                  <c:v>0.0</c:v>
                </c:pt>
                <c:pt idx="6655" formatCode="General">
                  <c:v>0.0</c:v>
                </c:pt>
                <c:pt idx="6656" formatCode="General">
                  <c:v>0.0</c:v>
                </c:pt>
                <c:pt idx="6657" formatCode="General">
                  <c:v>0.0</c:v>
                </c:pt>
                <c:pt idx="6658" formatCode="General">
                  <c:v>0.0</c:v>
                </c:pt>
                <c:pt idx="6659" formatCode="General">
                  <c:v>0.0</c:v>
                </c:pt>
                <c:pt idx="6660" formatCode="General">
                  <c:v>0.0</c:v>
                </c:pt>
                <c:pt idx="6661" formatCode="General">
                  <c:v>0.0</c:v>
                </c:pt>
                <c:pt idx="6662" formatCode="General">
                  <c:v>0.0</c:v>
                </c:pt>
                <c:pt idx="6663" formatCode="General">
                  <c:v>0.0</c:v>
                </c:pt>
                <c:pt idx="6664" formatCode="General">
                  <c:v>0.0</c:v>
                </c:pt>
                <c:pt idx="6665" formatCode="General">
                  <c:v>0.0</c:v>
                </c:pt>
                <c:pt idx="6666" formatCode="General">
                  <c:v>0.0</c:v>
                </c:pt>
                <c:pt idx="6667" formatCode="General">
                  <c:v>0.0</c:v>
                </c:pt>
                <c:pt idx="6668" formatCode="General">
                  <c:v>0.0</c:v>
                </c:pt>
                <c:pt idx="6669" formatCode="General">
                  <c:v>0.0</c:v>
                </c:pt>
                <c:pt idx="6670" formatCode="General">
                  <c:v>0.0</c:v>
                </c:pt>
                <c:pt idx="6671" formatCode="General">
                  <c:v>0.0</c:v>
                </c:pt>
                <c:pt idx="6672" formatCode="General">
                  <c:v>0.0</c:v>
                </c:pt>
                <c:pt idx="6673" formatCode="General">
                  <c:v>0.0</c:v>
                </c:pt>
                <c:pt idx="6674" formatCode="General">
                  <c:v>0.0</c:v>
                </c:pt>
                <c:pt idx="6675" formatCode="General">
                  <c:v>0.0</c:v>
                </c:pt>
                <c:pt idx="6676" formatCode="General">
                  <c:v>0.0</c:v>
                </c:pt>
                <c:pt idx="6677" formatCode="General">
                  <c:v>0.0</c:v>
                </c:pt>
                <c:pt idx="6678" formatCode="General">
                  <c:v>0.0</c:v>
                </c:pt>
                <c:pt idx="6679" formatCode="General">
                  <c:v>0.0</c:v>
                </c:pt>
                <c:pt idx="6680" formatCode="General">
                  <c:v>0.0</c:v>
                </c:pt>
                <c:pt idx="6681" formatCode="General">
                  <c:v>0.0</c:v>
                </c:pt>
                <c:pt idx="6682" formatCode="General">
                  <c:v>0.0</c:v>
                </c:pt>
                <c:pt idx="6683" formatCode="General">
                  <c:v>0.0</c:v>
                </c:pt>
                <c:pt idx="6684" formatCode="General">
                  <c:v>0.0</c:v>
                </c:pt>
                <c:pt idx="6685" formatCode="General">
                  <c:v>0.0</c:v>
                </c:pt>
                <c:pt idx="6686" formatCode="General">
                  <c:v>0.0</c:v>
                </c:pt>
                <c:pt idx="6687" formatCode="General">
                  <c:v>0.0</c:v>
                </c:pt>
                <c:pt idx="6688" formatCode="General">
                  <c:v>0.0</c:v>
                </c:pt>
                <c:pt idx="6689" formatCode="General">
                  <c:v>0.0</c:v>
                </c:pt>
                <c:pt idx="6690" formatCode="General">
                  <c:v>0.0</c:v>
                </c:pt>
                <c:pt idx="6691" formatCode="General">
                  <c:v>0.0</c:v>
                </c:pt>
                <c:pt idx="6692" formatCode="General">
                  <c:v>0.0</c:v>
                </c:pt>
                <c:pt idx="6693" formatCode="General">
                  <c:v>0.0</c:v>
                </c:pt>
                <c:pt idx="6694" formatCode="General">
                  <c:v>0.0</c:v>
                </c:pt>
                <c:pt idx="6695" formatCode="General">
                  <c:v>0.0</c:v>
                </c:pt>
                <c:pt idx="6696" formatCode="General">
                  <c:v>0.0</c:v>
                </c:pt>
                <c:pt idx="6697" formatCode="General">
                  <c:v>0.0</c:v>
                </c:pt>
                <c:pt idx="6698" formatCode="General">
                  <c:v>0.0</c:v>
                </c:pt>
                <c:pt idx="6699" formatCode="General">
                  <c:v>0.0</c:v>
                </c:pt>
                <c:pt idx="6700" formatCode="General">
                  <c:v>0.0</c:v>
                </c:pt>
                <c:pt idx="6701" formatCode="General">
                  <c:v>0.0</c:v>
                </c:pt>
                <c:pt idx="6702" formatCode="General">
                  <c:v>0.0</c:v>
                </c:pt>
                <c:pt idx="6703" formatCode="General">
                  <c:v>0.0</c:v>
                </c:pt>
                <c:pt idx="6704" formatCode="General">
                  <c:v>0.0</c:v>
                </c:pt>
                <c:pt idx="6705" formatCode="General">
                  <c:v>0.0</c:v>
                </c:pt>
                <c:pt idx="6706" formatCode="General">
                  <c:v>0.0</c:v>
                </c:pt>
                <c:pt idx="6707" formatCode="General">
                  <c:v>0.0</c:v>
                </c:pt>
                <c:pt idx="6708" formatCode="General">
                  <c:v>0.0</c:v>
                </c:pt>
                <c:pt idx="6709" formatCode="General">
                  <c:v>0.0</c:v>
                </c:pt>
                <c:pt idx="6710" formatCode="General">
                  <c:v>0.0</c:v>
                </c:pt>
                <c:pt idx="6711" formatCode="General">
                  <c:v>0.0</c:v>
                </c:pt>
                <c:pt idx="6712" formatCode="General">
                  <c:v>0.0</c:v>
                </c:pt>
                <c:pt idx="6713" formatCode="General">
                  <c:v>0.0</c:v>
                </c:pt>
                <c:pt idx="6714" formatCode="General">
                  <c:v>0.0</c:v>
                </c:pt>
                <c:pt idx="6715" formatCode="General">
                  <c:v>0.0</c:v>
                </c:pt>
                <c:pt idx="6716" formatCode="General">
                  <c:v>0.0</c:v>
                </c:pt>
                <c:pt idx="6717" formatCode="General">
                  <c:v>0.0</c:v>
                </c:pt>
                <c:pt idx="6718" formatCode="General">
                  <c:v>0.0</c:v>
                </c:pt>
                <c:pt idx="6719" formatCode="General">
                  <c:v>0.0</c:v>
                </c:pt>
                <c:pt idx="6720" formatCode="General">
                  <c:v>0.0</c:v>
                </c:pt>
                <c:pt idx="6721" formatCode="General">
                  <c:v>0.0</c:v>
                </c:pt>
                <c:pt idx="6722" formatCode="General">
                  <c:v>0.0</c:v>
                </c:pt>
                <c:pt idx="6723" formatCode="General">
                  <c:v>0.0</c:v>
                </c:pt>
                <c:pt idx="6724" formatCode="General">
                  <c:v>0.0</c:v>
                </c:pt>
                <c:pt idx="6725" formatCode="General">
                  <c:v>0.0</c:v>
                </c:pt>
                <c:pt idx="6726" formatCode="General">
                  <c:v>0.0</c:v>
                </c:pt>
                <c:pt idx="6727" formatCode="General">
                  <c:v>0.0</c:v>
                </c:pt>
                <c:pt idx="6728" formatCode="General">
                  <c:v>0.0</c:v>
                </c:pt>
                <c:pt idx="6729" formatCode="General">
                  <c:v>0.0</c:v>
                </c:pt>
                <c:pt idx="6730" formatCode="General">
                  <c:v>0.0</c:v>
                </c:pt>
                <c:pt idx="6731" formatCode="General">
                  <c:v>0.0</c:v>
                </c:pt>
                <c:pt idx="6732" formatCode="General">
                  <c:v>0.0</c:v>
                </c:pt>
                <c:pt idx="6733" formatCode="General">
                  <c:v>0.0</c:v>
                </c:pt>
                <c:pt idx="6734" formatCode="General">
                  <c:v>0.0</c:v>
                </c:pt>
                <c:pt idx="6735" formatCode="General">
                  <c:v>0.0</c:v>
                </c:pt>
                <c:pt idx="6736" formatCode="General">
                  <c:v>0.0</c:v>
                </c:pt>
                <c:pt idx="6737" formatCode="General">
                  <c:v>0.0</c:v>
                </c:pt>
                <c:pt idx="6738" formatCode="General">
                  <c:v>0.0</c:v>
                </c:pt>
                <c:pt idx="6739" formatCode="General">
                  <c:v>0.0</c:v>
                </c:pt>
                <c:pt idx="6740" formatCode="General">
                  <c:v>0.0</c:v>
                </c:pt>
                <c:pt idx="6741" formatCode="General">
                  <c:v>0.0</c:v>
                </c:pt>
                <c:pt idx="6742" formatCode="General">
                  <c:v>0.0</c:v>
                </c:pt>
                <c:pt idx="6743" formatCode="General">
                  <c:v>0.0</c:v>
                </c:pt>
                <c:pt idx="6744" formatCode="General">
                  <c:v>0.0</c:v>
                </c:pt>
                <c:pt idx="6745" formatCode="General">
                  <c:v>0.0</c:v>
                </c:pt>
                <c:pt idx="6746" formatCode="General">
                  <c:v>0.0</c:v>
                </c:pt>
                <c:pt idx="6747" formatCode="General">
                  <c:v>0.0</c:v>
                </c:pt>
                <c:pt idx="6748" formatCode="General">
                  <c:v>0.0</c:v>
                </c:pt>
                <c:pt idx="6749" formatCode="General">
                  <c:v>0.0</c:v>
                </c:pt>
                <c:pt idx="6750" formatCode="General">
                  <c:v>0.0</c:v>
                </c:pt>
                <c:pt idx="6751" formatCode="General">
                  <c:v>0.0</c:v>
                </c:pt>
                <c:pt idx="6752" formatCode="General">
                  <c:v>0.0</c:v>
                </c:pt>
                <c:pt idx="6753" formatCode="General">
                  <c:v>0.0</c:v>
                </c:pt>
                <c:pt idx="6754" formatCode="General">
                  <c:v>0.0</c:v>
                </c:pt>
                <c:pt idx="6755" formatCode="General">
                  <c:v>0.0</c:v>
                </c:pt>
                <c:pt idx="6756" formatCode="General">
                  <c:v>0.0</c:v>
                </c:pt>
                <c:pt idx="6757" formatCode="General">
                  <c:v>0.0</c:v>
                </c:pt>
                <c:pt idx="6758" formatCode="General">
                  <c:v>0.0</c:v>
                </c:pt>
                <c:pt idx="6759" formatCode="General">
                  <c:v>0.0</c:v>
                </c:pt>
                <c:pt idx="6760" formatCode="General">
                  <c:v>0.0</c:v>
                </c:pt>
                <c:pt idx="6761" formatCode="General">
                  <c:v>0.0</c:v>
                </c:pt>
                <c:pt idx="6762" formatCode="General">
                  <c:v>0.0</c:v>
                </c:pt>
                <c:pt idx="6763" formatCode="General">
                  <c:v>0.0</c:v>
                </c:pt>
                <c:pt idx="6764" formatCode="General">
                  <c:v>0.0</c:v>
                </c:pt>
                <c:pt idx="6765" formatCode="General">
                  <c:v>0.0</c:v>
                </c:pt>
                <c:pt idx="6766" formatCode="General">
                  <c:v>0.0</c:v>
                </c:pt>
                <c:pt idx="6767" formatCode="General">
                  <c:v>0.0</c:v>
                </c:pt>
                <c:pt idx="6768" formatCode="General">
                  <c:v>0.0</c:v>
                </c:pt>
                <c:pt idx="6769" formatCode="General">
                  <c:v>0.0</c:v>
                </c:pt>
                <c:pt idx="6770" formatCode="General">
                  <c:v>0.0</c:v>
                </c:pt>
                <c:pt idx="6771" formatCode="General">
                  <c:v>0.0</c:v>
                </c:pt>
                <c:pt idx="6772" formatCode="General">
                  <c:v>0.0</c:v>
                </c:pt>
                <c:pt idx="6773" formatCode="General">
                  <c:v>0.0</c:v>
                </c:pt>
                <c:pt idx="6774" formatCode="General">
                  <c:v>0.0</c:v>
                </c:pt>
                <c:pt idx="6775" formatCode="General">
                  <c:v>0.0</c:v>
                </c:pt>
                <c:pt idx="6776" formatCode="General">
                  <c:v>0.0</c:v>
                </c:pt>
                <c:pt idx="6777" formatCode="General">
                  <c:v>0.0</c:v>
                </c:pt>
                <c:pt idx="6778" formatCode="General">
                  <c:v>0.0</c:v>
                </c:pt>
                <c:pt idx="6779" formatCode="General">
                  <c:v>0.0</c:v>
                </c:pt>
                <c:pt idx="6780" formatCode="General">
                  <c:v>0.0</c:v>
                </c:pt>
                <c:pt idx="6781" formatCode="General">
                  <c:v>0.0</c:v>
                </c:pt>
                <c:pt idx="6782" formatCode="General">
                  <c:v>0.0</c:v>
                </c:pt>
                <c:pt idx="6783" formatCode="General">
                  <c:v>0.0</c:v>
                </c:pt>
                <c:pt idx="6784" formatCode="General">
                  <c:v>0.0</c:v>
                </c:pt>
                <c:pt idx="6785" formatCode="General">
                  <c:v>0.0</c:v>
                </c:pt>
                <c:pt idx="6786" formatCode="General">
                  <c:v>0.0</c:v>
                </c:pt>
                <c:pt idx="6787" formatCode="General">
                  <c:v>0.0</c:v>
                </c:pt>
                <c:pt idx="6788" formatCode="General">
                  <c:v>0.0</c:v>
                </c:pt>
                <c:pt idx="6789" formatCode="General">
                  <c:v>0.0</c:v>
                </c:pt>
                <c:pt idx="6790" formatCode="General">
                  <c:v>0.0</c:v>
                </c:pt>
                <c:pt idx="6791" formatCode="General">
                  <c:v>0.0</c:v>
                </c:pt>
                <c:pt idx="6792" formatCode="General">
                  <c:v>0.0</c:v>
                </c:pt>
                <c:pt idx="6793" formatCode="General">
                  <c:v>0.0</c:v>
                </c:pt>
                <c:pt idx="6794" formatCode="General">
                  <c:v>0.0</c:v>
                </c:pt>
                <c:pt idx="6795" formatCode="General">
                  <c:v>0.0</c:v>
                </c:pt>
                <c:pt idx="6796" formatCode="General">
                  <c:v>0.0</c:v>
                </c:pt>
                <c:pt idx="6797" formatCode="General">
                  <c:v>0.0</c:v>
                </c:pt>
                <c:pt idx="6798" formatCode="General">
                  <c:v>0.0</c:v>
                </c:pt>
                <c:pt idx="6799" formatCode="General">
                  <c:v>0.0</c:v>
                </c:pt>
                <c:pt idx="6800" formatCode="General">
                  <c:v>0.0</c:v>
                </c:pt>
                <c:pt idx="6801" formatCode="General">
                  <c:v>0.0</c:v>
                </c:pt>
                <c:pt idx="6802" formatCode="General">
                  <c:v>0.0</c:v>
                </c:pt>
                <c:pt idx="6803" formatCode="General">
                  <c:v>0.0</c:v>
                </c:pt>
                <c:pt idx="6804" formatCode="General">
                  <c:v>0.0</c:v>
                </c:pt>
                <c:pt idx="6805" formatCode="General">
                  <c:v>0.0</c:v>
                </c:pt>
                <c:pt idx="6806" formatCode="General">
                  <c:v>0.0</c:v>
                </c:pt>
                <c:pt idx="6807" formatCode="General">
                  <c:v>0.0</c:v>
                </c:pt>
                <c:pt idx="6808" formatCode="General">
                  <c:v>0.0</c:v>
                </c:pt>
                <c:pt idx="6809" formatCode="General">
                  <c:v>0.0</c:v>
                </c:pt>
                <c:pt idx="6810" formatCode="General">
                  <c:v>0.0</c:v>
                </c:pt>
                <c:pt idx="6811" formatCode="General">
                  <c:v>0.0</c:v>
                </c:pt>
                <c:pt idx="6812" formatCode="General">
                  <c:v>0.0</c:v>
                </c:pt>
                <c:pt idx="6813" formatCode="General">
                  <c:v>0.0</c:v>
                </c:pt>
                <c:pt idx="6814" formatCode="General">
                  <c:v>0.0</c:v>
                </c:pt>
                <c:pt idx="6815" formatCode="General">
                  <c:v>0.0</c:v>
                </c:pt>
                <c:pt idx="6816" formatCode="General">
                  <c:v>0.0</c:v>
                </c:pt>
                <c:pt idx="6817" formatCode="General">
                  <c:v>0.0</c:v>
                </c:pt>
                <c:pt idx="6818" formatCode="General">
                  <c:v>0.0</c:v>
                </c:pt>
                <c:pt idx="6819" formatCode="General">
                  <c:v>0.0</c:v>
                </c:pt>
                <c:pt idx="6820" formatCode="General">
                  <c:v>0.0</c:v>
                </c:pt>
                <c:pt idx="6821" formatCode="General">
                  <c:v>0.0</c:v>
                </c:pt>
                <c:pt idx="6822" formatCode="General">
                  <c:v>0.0</c:v>
                </c:pt>
                <c:pt idx="6823" formatCode="General">
                  <c:v>0.0</c:v>
                </c:pt>
                <c:pt idx="6824" formatCode="General">
                  <c:v>0.0</c:v>
                </c:pt>
                <c:pt idx="6825" formatCode="General">
                  <c:v>0.0</c:v>
                </c:pt>
                <c:pt idx="6826" formatCode="General">
                  <c:v>0.0</c:v>
                </c:pt>
                <c:pt idx="6827" formatCode="General">
                  <c:v>0.0</c:v>
                </c:pt>
                <c:pt idx="6828" formatCode="General">
                  <c:v>0.0</c:v>
                </c:pt>
                <c:pt idx="6829" formatCode="General">
                  <c:v>0.0</c:v>
                </c:pt>
                <c:pt idx="6830" formatCode="General">
                  <c:v>0.0</c:v>
                </c:pt>
                <c:pt idx="6831" formatCode="General">
                  <c:v>0.0</c:v>
                </c:pt>
                <c:pt idx="6832" formatCode="General">
                  <c:v>0.0</c:v>
                </c:pt>
                <c:pt idx="6833" formatCode="General">
                  <c:v>0.0</c:v>
                </c:pt>
                <c:pt idx="6834" formatCode="General">
                  <c:v>0.0</c:v>
                </c:pt>
                <c:pt idx="6835" formatCode="General">
                  <c:v>0.0</c:v>
                </c:pt>
                <c:pt idx="6836" formatCode="General">
                  <c:v>0.0</c:v>
                </c:pt>
                <c:pt idx="6837" formatCode="General">
                  <c:v>0.0</c:v>
                </c:pt>
                <c:pt idx="6838" formatCode="General">
                  <c:v>0.0</c:v>
                </c:pt>
                <c:pt idx="6839" formatCode="General">
                  <c:v>0.0</c:v>
                </c:pt>
                <c:pt idx="6840" formatCode="General">
                  <c:v>0.0</c:v>
                </c:pt>
                <c:pt idx="6841" formatCode="General">
                  <c:v>0.0</c:v>
                </c:pt>
                <c:pt idx="6842" formatCode="General">
                  <c:v>0.0</c:v>
                </c:pt>
                <c:pt idx="6843" formatCode="General">
                  <c:v>0.0</c:v>
                </c:pt>
                <c:pt idx="6844" formatCode="General">
                  <c:v>0.0</c:v>
                </c:pt>
                <c:pt idx="6845" formatCode="General">
                  <c:v>0.0</c:v>
                </c:pt>
                <c:pt idx="6846" formatCode="General">
                  <c:v>0.0</c:v>
                </c:pt>
                <c:pt idx="6847" formatCode="General">
                  <c:v>0.0</c:v>
                </c:pt>
                <c:pt idx="6848" formatCode="General">
                  <c:v>0.0</c:v>
                </c:pt>
                <c:pt idx="6849" formatCode="General">
                  <c:v>0.0</c:v>
                </c:pt>
                <c:pt idx="6850" formatCode="General">
                  <c:v>0.0</c:v>
                </c:pt>
                <c:pt idx="6851" formatCode="General">
                  <c:v>0.0</c:v>
                </c:pt>
                <c:pt idx="6852" formatCode="General">
                  <c:v>0.0</c:v>
                </c:pt>
                <c:pt idx="6853" formatCode="General">
                  <c:v>0.0</c:v>
                </c:pt>
                <c:pt idx="6854" formatCode="General">
                  <c:v>0.0</c:v>
                </c:pt>
                <c:pt idx="6855" formatCode="General">
                  <c:v>0.0</c:v>
                </c:pt>
                <c:pt idx="6856" formatCode="General">
                  <c:v>0.0</c:v>
                </c:pt>
                <c:pt idx="6857" formatCode="General">
                  <c:v>0.0</c:v>
                </c:pt>
                <c:pt idx="6858" formatCode="General">
                  <c:v>0.0</c:v>
                </c:pt>
                <c:pt idx="6859" formatCode="General">
                  <c:v>0.0</c:v>
                </c:pt>
                <c:pt idx="6860" formatCode="General">
                  <c:v>0.0</c:v>
                </c:pt>
                <c:pt idx="6861" formatCode="General">
                  <c:v>0.0</c:v>
                </c:pt>
                <c:pt idx="6862" formatCode="General">
                  <c:v>0.0</c:v>
                </c:pt>
                <c:pt idx="6863" formatCode="General">
                  <c:v>0.0</c:v>
                </c:pt>
                <c:pt idx="6864" formatCode="General">
                  <c:v>0.0</c:v>
                </c:pt>
                <c:pt idx="6865" formatCode="General">
                  <c:v>0.0</c:v>
                </c:pt>
                <c:pt idx="6866" formatCode="General">
                  <c:v>0.0</c:v>
                </c:pt>
                <c:pt idx="6867" formatCode="General">
                  <c:v>0.0</c:v>
                </c:pt>
                <c:pt idx="6868" formatCode="General">
                  <c:v>0.0</c:v>
                </c:pt>
                <c:pt idx="6869" formatCode="General">
                  <c:v>0.0</c:v>
                </c:pt>
                <c:pt idx="6870" formatCode="General">
                  <c:v>0.0</c:v>
                </c:pt>
                <c:pt idx="6871" formatCode="General">
                  <c:v>0.0</c:v>
                </c:pt>
                <c:pt idx="6872" formatCode="General">
                  <c:v>0.0</c:v>
                </c:pt>
                <c:pt idx="6873" formatCode="General">
                  <c:v>0.0</c:v>
                </c:pt>
                <c:pt idx="6874" formatCode="General">
                  <c:v>0.0</c:v>
                </c:pt>
                <c:pt idx="6875" formatCode="General">
                  <c:v>0.0</c:v>
                </c:pt>
                <c:pt idx="6876" formatCode="General">
                  <c:v>0.0</c:v>
                </c:pt>
                <c:pt idx="6877" formatCode="General">
                  <c:v>0.0</c:v>
                </c:pt>
                <c:pt idx="6878" formatCode="General">
                  <c:v>0.0</c:v>
                </c:pt>
                <c:pt idx="6879" formatCode="General">
                  <c:v>0.0</c:v>
                </c:pt>
                <c:pt idx="6880" formatCode="General">
                  <c:v>0.0</c:v>
                </c:pt>
                <c:pt idx="6881" formatCode="General">
                  <c:v>0.0</c:v>
                </c:pt>
                <c:pt idx="6882" formatCode="General">
                  <c:v>0.0</c:v>
                </c:pt>
                <c:pt idx="6883" formatCode="General">
                  <c:v>0.0</c:v>
                </c:pt>
                <c:pt idx="6884" formatCode="General">
                  <c:v>0.0</c:v>
                </c:pt>
                <c:pt idx="6885" formatCode="General">
                  <c:v>0.0</c:v>
                </c:pt>
                <c:pt idx="6886" formatCode="General">
                  <c:v>0.0</c:v>
                </c:pt>
                <c:pt idx="6887" formatCode="General">
                  <c:v>0.0</c:v>
                </c:pt>
                <c:pt idx="6888" formatCode="General">
                  <c:v>0.0</c:v>
                </c:pt>
                <c:pt idx="6889" formatCode="General">
                  <c:v>0.0</c:v>
                </c:pt>
                <c:pt idx="6890" formatCode="General">
                  <c:v>0.0</c:v>
                </c:pt>
                <c:pt idx="6891" formatCode="General">
                  <c:v>0.0</c:v>
                </c:pt>
                <c:pt idx="6892" formatCode="General">
                  <c:v>0.0</c:v>
                </c:pt>
                <c:pt idx="6893" formatCode="General">
                  <c:v>0.0</c:v>
                </c:pt>
                <c:pt idx="6894" formatCode="General">
                  <c:v>0.0</c:v>
                </c:pt>
                <c:pt idx="6895" formatCode="General">
                  <c:v>0.0</c:v>
                </c:pt>
                <c:pt idx="6896" formatCode="General">
                  <c:v>0.0</c:v>
                </c:pt>
                <c:pt idx="6897" formatCode="General">
                  <c:v>0.0</c:v>
                </c:pt>
                <c:pt idx="6898" formatCode="General">
                  <c:v>0.0</c:v>
                </c:pt>
                <c:pt idx="6899" formatCode="General">
                  <c:v>0.0</c:v>
                </c:pt>
                <c:pt idx="6900" formatCode="General">
                  <c:v>0.0</c:v>
                </c:pt>
                <c:pt idx="6901" formatCode="General">
                  <c:v>0.0</c:v>
                </c:pt>
                <c:pt idx="6902" formatCode="General">
                  <c:v>0.0</c:v>
                </c:pt>
                <c:pt idx="6903" formatCode="General">
                  <c:v>0.0</c:v>
                </c:pt>
                <c:pt idx="6904" formatCode="General">
                  <c:v>0.0</c:v>
                </c:pt>
                <c:pt idx="6905" formatCode="General">
                  <c:v>0.0</c:v>
                </c:pt>
                <c:pt idx="6906" formatCode="General">
                  <c:v>0.0</c:v>
                </c:pt>
                <c:pt idx="6907" formatCode="General">
                  <c:v>0.0</c:v>
                </c:pt>
                <c:pt idx="6908" formatCode="General">
                  <c:v>0.0</c:v>
                </c:pt>
                <c:pt idx="6909" formatCode="General">
                  <c:v>0.0</c:v>
                </c:pt>
                <c:pt idx="6910" formatCode="General">
                  <c:v>0.0</c:v>
                </c:pt>
                <c:pt idx="6911" formatCode="General">
                  <c:v>0.0</c:v>
                </c:pt>
                <c:pt idx="6912" formatCode="General">
                  <c:v>0.0</c:v>
                </c:pt>
                <c:pt idx="6913" formatCode="General">
                  <c:v>0.0</c:v>
                </c:pt>
                <c:pt idx="6914" formatCode="General">
                  <c:v>0.0</c:v>
                </c:pt>
                <c:pt idx="6915" formatCode="General">
                  <c:v>0.0</c:v>
                </c:pt>
                <c:pt idx="6916" formatCode="General">
                  <c:v>0.0</c:v>
                </c:pt>
                <c:pt idx="6917" formatCode="General">
                  <c:v>0.0</c:v>
                </c:pt>
                <c:pt idx="6918" formatCode="General">
                  <c:v>0.0</c:v>
                </c:pt>
                <c:pt idx="6919" formatCode="General">
                  <c:v>0.0</c:v>
                </c:pt>
                <c:pt idx="6920" formatCode="General">
                  <c:v>0.0</c:v>
                </c:pt>
                <c:pt idx="6921" formatCode="General">
                  <c:v>0.0</c:v>
                </c:pt>
                <c:pt idx="6922" formatCode="General">
                  <c:v>0.0</c:v>
                </c:pt>
                <c:pt idx="6923" formatCode="General">
                  <c:v>0.0</c:v>
                </c:pt>
                <c:pt idx="6924" formatCode="General">
                  <c:v>0.0</c:v>
                </c:pt>
                <c:pt idx="6925" formatCode="General">
                  <c:v>0.0</c:v>
                </c:pt>
                <c:pt idx="6926" formatCode="General">
                  <c:v>0.0</c:v>
                </c:pt>
                <c:pt idx="6927" formatCode="General">
                  <c:v>0.0</c:v>
                </c:pt>
                <c:pt idx="6928" formatCode="General">
                  <c:v>0.0</c:v>
                </c:pt>
                <c:pt idx="6929" formatCode="General">
                  <c:v>0.0</c:v>
                </c:pt>
                <c:pt idx="6930" formatCode="General">
                  <c:v>0.0</c:v>
                </c:pt>
                <c:pt idx="6931" formatCode="General">
                  <c:v>0.0</c:v>
                </c:pt>
                <c:pt idx="6932" formatCode="General">
                  <c:v>0.0</c:v>
                </c:pt>
                <c:pt idx="6933" formatCode="General">
                  <c:v>0.0</c:v>
                </c:pt>
                <c:pt idx="6934" formatCode="General">
                  <c:v>0.0</c:v>
                </c:pt>
                <c:pt idx="6935" formatCode="General">
                  <c:v>0.0</c:v>
                </c:pt>
                <c:pt idx="6936" formatCode="General">
                  <c:v>0.0</c:v>
                </c:pt>
                <c:pt idx="6937" formatCode="General">
                  <c:v>0.0</c:v>
                </c:pt>
                <c:pt idx="6938" formatCode="General">
                  <c:v>0.0</c:v>
                </c:pt>
                <c:pt idx="6939" formatCode="General">
                  <c:v>0.0</c:v>
                </c:pt>
                <c:pt idx="6940" formatCode="General">
                  <c:v>0.0</c:v>
                </c:pt>
                <c:pt idx="6941" formatCode="General">
                  <c:v>0.0</c:v>
                </c:pt>
                <c:pt idx="6942" formatCode="General">
                  <c:v>0.0</c:v>
                </c:pt>
                <c:pt idx="6943" formatCode="General">
                  <c:v>0.0</c:v>
                </c:pt>
                <c:pt idx="6944" formatCode="General">
                  <c:v>0.0</c:v>
                </c:pt>
                <c:pt idx="6945" formatCode="General">
                  <c:v>0.0</c:v>
                </c:pt>
                <c:pt idx="6946" formatCode="General">
                  <c:v>0.0</c:v>
                </c:pt>
                <c:pt idx="6947" formatCode="General">
                  <c:v>0.0</c:v>
                </c:pt>
                <c:pt idx="6948" formatCode="General">
                  <c:v>0.0</c:v>
                </c:pt>
                <c:pt idx="6949" formatCode="General">
                  <c:v>0.0</c:v>
                </c:pt>
                <c:pt idx="6950" formatCode="General">
                  <c:v>0.0</c:v>
                </c:pt>
                <c:pt idx="6951" formatCode="General">
                  <c:v>0.0</c:v>
                </c:pt>
                <c:pt idx="6952" formatCode="General">
                  <c:v>0.0</c:v>
                </c:pt>
                <c:pt idx="6953" formatCode="General">
                  <c:v>0.0</c:v>
                </c:pt>
                <c:pt idx="6954" formatCode="General">
                  <c:v>0.0</c:v>
                </c:pt>
                <c:pt idx="6955" formatCode="General">
                  <c:v>0.0</c:v>
                </c:pt>
                <c:pt idx="6956" formatCode="General">
                  <c:v>0.0</c:v>
                </c:pt>
                <c:pt idx="6957" formatCode="General">
                  <c:v>0.0</c:v>
                </c:pt>
                <c:pt idx="6958" formatCode="General">
                  <c:v>0.0</c:v>
                </c:pt>
                <c:pt idx="6959" formatCode="General">
                  <c:v>0.0</c:v>
                </c:pt>
                <c:pt idx="6960" formatCode="General">
                  <c:v>0.0</c:v>
                </c:pt>
                <c:pt idx="6961" formatCode="General">
                  <c:v>0.0</c:v>
                </c:pt>
                <c:pt idx="6962" formatCode="General">
                  <c:v>0.0</c:v>
                </c:pt>
                <c:pt idx="6963" formatCode="General">
                  <c:v>0.0</c:v>
                </c:pt>
                <c:pt idx="6964" formatCode="General">
                  <c:v>0.0</c:v>
                </c:pt>
                <c:pt idx="6965" formatCode="General">
                  <c:v>0.0</c:v>
                </c:pt>
                <c:pt idx="6966" formatCode="General">
                  <c:v>0.0</c:v>
                </c:pt>
                <c:pt idx="6967" formatCode="General">
                  <c:v>0.0</c:v>
                </c:pt>
                <c:pt idx="6968" formatCode="General">
                  <c:v>0.0</c:v>
                </c:pt>
                <c:pt idx="6969" formatCode="General">
                  <c:v>0.0</c:v>
                </c:pt>
                <c:pt idx="6970" formatCode="General">
                  <c:v>0.0</c:v>
                </c:pt>
                <c:pt idx="6971" formatCode="General">
                  <c:v>0.0</c:v>
                </c:pt>
                <c:pt idx="6972" formatCode="General">
                  <c:v>0.0</c:v>
                </c:pt>
                <c:pt idx="6973" formatCode="General">
                  <c:v>0.0</c:v>
                </c:pt>
                <c:pt idx="6974" formatCode="General">
                  <c:v>0.0</c:v>
                </c:pt>
                <c:pt idx="6975" formatCode="General">
                  <c:v>0.0</c:v>
                </c:pt>
                <c:pt idx="6976" formatCode="General">
                  <c:v>0.0</c:v>
                </c:pt>
                <c:pt idx="6977" formatCode="General">
                  <c:v>0.0</c:v>
                </c:pt>
                <c:pt idx="6978" formatCode="General">
                  <c:v>0.0</c:v>
                </c:pt>
                <c:pt idx="6979" formatCode="General">
                  <c:v>0.0</c:v>
                </c:pt>
                <c:pt idx="6980" formatCode="General">
                  <c:v>0.0</c:v>
                </c:pt>
                <c:pt idx="6981" formatCode="General">
                  <c:v>0.0</c:v>
                </c:pt>
                <c:pt idx="6982" formatCode="General">
                  <c:v>0.0</c:v>
                </c:pt>
                <c:pt idx="6983" formatCode="General">
                  <c:v>0.0</c:v>
                </c:pt>
                <c:pt idx="6984" formatCode="General">
                  <c:v>0.0</c:v>
                </c:pt>
                <c:pt idx="6985" formatCode="General">
                  <c:v>0.0</c:v>
                </c:pt>
                <c:pt idx="6986" formatCode="General">
                  <c:v>0.0</c:v>
                </c:pt>
                <c:pt idx="6987" formatCode="General">
                  <c:v>0.0</c:v>
                </c:pt>
                <c:pt idx="6988" formatCode="General">
                  <c:v>0.0</c:v>
                </c:pt>
                <c:pt idx="6989" formatCode="General">
                  <c:v>0.0</c:v>
                </c:pt>
                <c:pt idx="6990" formatCode="General">
                  <c:v>0.0</c:v>
                </c:pt>
                <c:pt idx="6991" formatCode="General">
                  <c:v>0.0</c:v>
                </c:pt>
                <c:pt idx="6992" formatCode="General">
                  <c:v>0.0</c:v>
                </c:pt>
                <c:pt idx="6993" formatCode="General">
                  <c:v>0.0</c:v>
                </c:pt>
                <c:pt idx="6994" formatCode="General">
                  <c:v>0.0</c:v>
                </c:pt>
                <c:pt idx="6995" formatCode="General">
                  <c:v>0.0</c:v>
                </c:pt>
                <c:pt idx="6996" formatCode="General">
                  <c:v>0.0</c:v>
                </c:pt>
                <c:pt idx="6997" formatCode="General">
                  <c:v>0.0</c:v>
                </c:pt>
                <c:pt idx="6998" formatCode="General">
                  <c:v>0.0</c:v>
                </c:pt>
                <c:pt idx="6999" formatCode="General">
                  <c:v>0.0</c:v>
                </c:pt>
                <c:pt idx="7000" formatCode="General">
                  <c:v>0.0</c:v>
                </c:pt>
                <c:pt idx="7001" formatCode="General">
                  <c:v>0.0</c:v>
                </c:pt>
                <c:pt idx="7002" formatCode="General">
                  <c:v>0.0</c:v>
                </c:pt>
                <c:pt idx="7003" formatCode="General">
                  <c:v>0.0</c:v>
                </c:pt>
                <c:pt idx="7004" formatCode="General">
                  <c:v>0.0</c:v>
                </c:pt>
                <c:pt idx="7005" formatCode="General">
                  <c:v>0.0</c:v>
                </c:pt>
                <c:pt idx="7006" formatCode="General">
                  <c:v>0.0</c:v>
                </c:pt>
                <c:pt idx="7007" formatCode="General">
                  <c:v>0.0</c:v>
                </c:pt>
                <c:pt idx="7008" formatCode="General">
                  <c:v>0.0</c:v>
                </c:pt>
                <c:pt idx="7009" formatCode="General">
                  <c:v>0.0</c:v>
                </c:pt>
                <c:pt idx="7010" formatCode="General">
                  <c:v>0.0</c:v>
                </c:pt>
                <c:pt idx="7011" formatCode="General">
                  <c:v>0.0</c:v>
                </c:pt>
                <c:pt idx="7012" formatCode="General">
                  <c:v>0.0</c:v>
                </c:pt>
                <c:pt idx="7013" formatCode="General">
                  <c:v>0.0</c:v>
                </c:pt>
                <c:pt idx="7014" formatCode="General">
                  <c:v>0.0</c:v>
                </c:pt>
                <c:pt idx="7015" formatCode="General">
                  <c:v>0.0</c:v>
                </c:pt>
                <c:pt idx="7016" formatCode="General">
                  <c:v>0.0</c:v>
                </c:pt>
                <c:pt idx="7017" formatCode="General">
                  <c:v>0.0</c:v>
                </c:pt>
                <c:pt idx="7018" formatCode="General">
                  <c:v>0.0</c:v>
                </c:pt>
                <c:pt idx="7019" formatCode="General">
                  <c:v>0.0</c:v>
                </c:pt>
                <c:pt idx="7020" formatCode="General">
                  <c:v>0.0</c:v>
                </c:pt>
                <c:pt idx="7021" formatCode="General">
                  <c:v>0.0</c:v>
                </c:pt>
                <c:pt idx="7022" formatCode="General">
                  <c:v>0.0</c:v>
                </c:pt>
                <c:pt idx="7023" formatCode="General">
                  <c:v>0.0</c:v>
                </c:pt>
                <c:pt idx="7024" formatCode="General">
                  <c:v>0.0</c:v>
                </c:pt>
                <c:pt idx="7025" formatCode="General">
                  <c:v>0.0</c:v>
                </c:pt>
                <c:pt idx="7026" formatCode="General">
                  <c:v>0.0</c:v>
                </c:pt>
                <c:pt idx="7027" formatCode="General">
                  <c:v>0.0</c:v>
                </c:pt>
                <c:pt idx="7028" formatCode="General">
                  <c:v>0.0</c:v>
                </c:pt>
                <c:pt idx="7029" formatCode="General">
                  <c:v>0.0</c:v>
                </c:pt>
                <c:pt idx="7030" formatCode="General">
                  <c:v>0.0</c:v>
                </c:pt>
                <c:pt idx="7031" formatCode="General">
                  <c:v>0.0</c:v>
                </c:pt>
                <c:pt idx="7032" formatCode="General">
                  <c:v>0.0</c:v>
                </c:pt>
                <c:pt idx="7033" formatCode="General">
                  <c:v>0.0</c:v>
                </c:pt>
                <c:pt idx="7034" formatCode="General">
                  <c:v>0.0</c:v>
                </c:pt>
                <c:pt idx="7035" formatCode="General">
                  <c:v>0.0</c:v>
                </c:pt>
                <c:pt idx="7036" formatCode="General">
                  <c:v>0.0</c:v>
                </c:pt>
                <c:pt idx="7037" formatCode="General">
                  <c:v>0.0</c:v>
                </c:pt>
                <c:pt idx="7038" formatCode="General">
                  <c:v>0.0</c:v>
                </c:pt>
                <c:pt idx="7039" formatCode="General">
                  <c:v>0.0</c:v>
                </c:pt>
                <c:pt idx="7040" formatCode="General">
                  <c:v>0.0</c:v>
                </c:pt>
                <c:pt idx="7041" formatCode="General">
                  <c:v>0.0</c:v>
                </c:pt>
                <c:pt idx="7042" formatCode="General">
                  <c:v>0.0</c:v>
                </c:pt>
                <c:pt idx="7043" formatCode="General">
                  <c:v>0.0</c:v>
                </c:pt>
                <c:pt idx="7044" formatCode="General">
                  <c:v>0.0</c:v>
                </c:pt>
                <c:pt idx="7045" formatCode="General">
                  <c:v>0.0</c:v>
                </c:pt>
                <c:pt idx="7046" formatCode="General">
                  <c:v>0.0</c:v>
                </c:pt>
                <c:pt idx="7047" formatCode="General">
                  <c:v>0.0</c:v>
                </c:pt>
                <c:pt idx="7048" formatCode="General">
                  <c:v>0.0</c:v>
                </c:pt>
                <c:pt idx="7049" formatCode="General">
                  <c:v>0.0</c:v>
                </c:pt>
                <c:pt idx="7050" formatCode="General">
                  <c:v>0.0</c:v>
                </c:pt>
                <c:pt idx="7051" formatCode="General">
                  <c:v>0.0</c:v>
                </c:pt>
                <c:pt idx="7052" formatCode="General">
                  <c:v>0.0</c:v>
                </c:pt>
                <c:pt idx="7053" formatCode="General">
                  <c:v>0.0</c:v>
                </c:pt>
                <c:pt idx="7054" formatCode="General">
                  <c:v>0.0</c:v>
                </c:pt>
                <c:pt idx="7055" formatCode="General">
                  <c:v>0.0</c:v>
                </c:pt>
                <c:pt idx="7056" formatCode="General">
                  <c:v>0.0</c:v>
                </c:pt>
                <c:pt idx="7057" formatCode="General">
                  <c:v>0.0</c:v>
                </c:pt>
                <c:pt idx="7058" formatCode="General">
                  <c:v>0.0</c:v>
                </c:pt>
                <c:pt idx="7059" formatCode="General">
                  <c:v>0.0</c:v>
                </c:pt>
                <c:pt idx="7060" formatCode="General">
                  <c:v>0.0</c:v>
                </c:pt>
                <c:pt idx="7061" formatCode="General">
                  <c:v>0.0</c:v>
                </c:pt>
                <c:pt idx="7062" formatCode="General">
                  <c:v>0.0</c:v>
                </c:pt>
                <c:pt idx="7063" formatCode="General">
                  <c:v>0.0</c:v>
                </c:pt>
                <c:pt idx="7064" formatCode="General">
                  <c:v>0.0</c:v>
                </c:pt>
                <c:pt idx="7065" formatCode="General">
                  <c:v>0.0</c:v>
                </c:pt>
                <c:pt idx="7066" formatCode="General">
                  <c:v>0.0</c:v>
                </c:pt>
                <c:pt idx="7067" formatCode="General">
                  <c:v>0.0</c:v>
                </c:pt>
                <c:pt idx="7068" formatCode="General">
                  <c:v>0.0</c:v>
                </c:pt>
                <c:pt idx="7069" formatCode="General">
                  <c:v>0.0</c:v>
                </c:pt>
                <c:pt idx="7070" formatCode="General">
                  <c:v>0.0</c:v>
                </c:pt>
                <c:pt idx="7071" formatCode="General">
                  <c:v>0.0</c:v>
                </c:pt>
                <c:pt idx="7072" formatCode="General">
                  <c:v>0.0</c:v>
                </c:pt>
                <c:pt idx="7073" formatCode="General">
                  <c:v>0.0</c:v>
                </c:pt>
                <c:pt idx="7074" formatCode="General">
                  <c:v>0.0</c:v>
                </c:pt>
                <c:pt idx="7075" formatCode="General">
                  <c:v>0.0</c:v>
                </c:pt>
                <c:pt idx="7076" formatCode="General">
                  <c:v>0.0</c:v>
                </c:pt>
                <c:pt idx="7077" formatCode="General">
                  <c:v>0.0</c:v>
                </c:pt>
                <c:pt idx="7078" formatCode="General">
                  <c:v>0.0</c:v>
                </c:pt>
                <c:pt idx="7079" formatCode="General">
                  <c:v>0.0</c:v>
                </c:pt>
                <c:pt idx="7080" formatCode="General">
                  <c:v>0.0</c:v>
                </c:pt>
                <c:pt idx="7081" formatCode="General">
                  <c:v>0.0</c:v>
                </c:pt>
                <c:pt idx="7082" formatCode="General">
                  <c:v>0.0</c:v>
                </c:pt>
                <c:pt idx="7083" formatCode="General">
                  <c:v>0.0</c:v>
                </c:pt>
                <c:pt idx="7084" formatCode="General">
                  <c:v>0.0</c:v>
                </c:pt>
                <c:pt idx="7085" formatCode="General">
                  <c:v>0.0</c:v>
                </c:pt>
                <c:pt idx="7086" formatCode="General">
                  <c:v>0.0</c:v>
                </c:pt>
                <c:pt idx="7087" formatCode="General">
                  <c:v>0.0</c:v>
                </c:pt>
                <c:pt idx="7088" formatCode="General">
                  <c:v>0.0</c:v>
                </c:pt>
                <c:pt idx="7089" formatCode="General">
                  <c:v>0.0</c:v>
                </c:pt>
                <c:pt idx="7090" formatCode="General">
                  <c:v>0.0</c:v>
                </c:pt>
                <c:pt idx="7091" formatCode="General">
                  <c:v>0.0</c:v>
                </c:pt>
                <c:pt idx="7092" formatCode="General">
                  <c:v>0.0</c:v>
                </c:pt>
                <c:pt idx="7093" formatCode="General">
                  <c:v>0.0</c:v>
                </c:pt>
                <c:pt idx="7094" formatCode="General">
                  <c:v>0.0</c:v>
                </c:pt>
                <c:pt idx="7095" formatCode="General">
                  <c:v>0.0</c:v>
                </c:pt>
                <c:pt idx="7096" formatCode="General">
                  <c:v>0.0</c:v>
                </c:pt>
                <c:pt idx="7097" formatCode="General">
                  <c:v>0.0</c:v>
                </c:pt>
                <c:pt idx="7098" formatCode="General">
                  <c:v>0.0</c:v>
                </c:pt>
                <c:pt idx="7099" formatCode="General">
                  <c:v>0.0</c:v>
                </c:pt>
                <c:pt idx="7100" formatCode="General">
                  <c:v>0.0</c:v>
                </c:pt>
                <c:pt idx="7101" formatCode="General">
                  <c:v>0.0</c:v>
                </c:pt>
                <c:pt idx="7102" formatCode="General">
                  <c:v>0.0</c:v>
                </c:pt>
                <c:pt idx="7103" formatCode="General">
                  <c:v>0.0</c:v>
                </c:pt>
                <c:pt idx="7104" formatCode="General">
                  <c:v>0.0</c:v>
                </c:pt>
                <c:pt idx="7105" formatCode="General">
                  <c:v>0.0</c:v>
                </c:pt>
                <c:pt idx="7106" formatCode="General">
                  <c:v>0.0</c:v>
                </c:pt>
                <c:pt idx="7107" formatCode="General">
                  <c:v>0.0</c:v>
                </c:pt>
                <c:pt idx="7108" formatCode="General">
                  <c:v>0.0</c:v>
                </c:pt>
                <c:pt idx="7109" formatCode="General">
                  <c:v>0.0</c:v>
                </c:pt>
                <c:pt idx="7110" formatCode="General">
                  <c:v>0.0</c:v>
                </c:pt>
                <c:pt idx="7111" formatCode="General">
                  <c:v>0.0</c:v>
                </c:pt>
                <c:pt idx="7112" formatCode="General">
                  <c:v>0.0</c:v>
                </c:pt>
                <c:pt idx="7113" formatCode="General">
                  <c:v>0.0</c:v>
                </c:pt>
                <c:pt idx="7114" formatCode="General">
                  <c:v>0.0</c:v>
                </c:pt>
                <c:pt idx="7115" formatCode="General">
                  <c:v>0.0</c:v>
                </c:pt>
                <c:pt idx="7116" formatCode="General">
                  <c:v>0.0</c:v>
                </c:pt>
                <c:pt idx="7117" formatCode="General">
                  <c:v>0.0</c:v>
                </c:pt>
                <c:pt idx="7118" formatCode="General">
                  <c:v>0.0</c:v>
                </c:pt>
                <c:pt idx="7119" formatCode="General">
                  <c:v>0.0</c:v>
                </c:pt>
                <c:pt idx="7120" formatCode="General">
                  <c:v>0.0</c:v>
                </c:pt>
                <c:pt idx="7121" formatCode="General">
                  <c:v>0.0</c:v>
                </c:pt>
                <c:pt idx="7122" formatCode="General">
                  <c:v>0.0</c:v>
                </c:pt>
                <c:pt idx="7123" formatCode="General">
                  <c:v>0.0</c:v>
                </c:pt>
                <c:pt idx="7124" formatCode="General">
                  <c:v>0.0</c:v>
                </c:pt>
                <c:pt idx="7125" formatCode="General">
                  <c:v>0.0</c:v>
                </c:pt>
                <c:pt idx="7126" formatCode="General">
                  <c:v>0.0</c:v>
                </c:pt>
                <c:pt idx="7127" formatCode="General">
                  <c:v>0.0</c:v>
                </c:pt>
                <c:pt idx="7128" formatCode="General">
                  <c:v>0.0</c:v>
                </c:pt>
                <c:pt idx="7129" formatCode="General">
                  <c:v>0.0</c:v>
                </c:pt>
                <c:pt idx="7130" formatCode="General">
                  <c:v>0.0</c:v>
                </c:pt>
                <c:pt idx="7131" formatCode="General">
                  <c:v>0.0</c:v>
                </c:pt>
                <c:pt idx="7132" formatCode="General">
                  <c:v>0.0</c:v>
                </c:pt>
                <c:pt idx="7133" formatCode="General">
                  <c:v>0.0</c:v>
                </c:pt>
                <c:pt idx="7134" formatCode="General">
                  <c:v>0.0</c:v>
                </c:pt>
                <c:pt idx="7135" formatCode="General">
                  <c:v>0.0</c:v>
                </c:pt>
                <c:pt idx="7136" formatCode="General">
                  <c:v>0.0</c:v>
                </c:pt>
                <c:pt idx="7137" formatCode="General">
                  <c:v>0.0</c:v>
                </c:pt>
                <c:pt idx="7138" formatCode="General">
                  <c:v>0.0</c:v>
                </c:pt>
                <c:pt idx="7139" formatCode="General">
                  <c:v>0.0</c:v>
                </c:pt>
                <c:pt idx="7140" formatCode="General">
                  <c:v>0.0</c:v>
                </c:pt>
                <c:pt idx="7141" formatCode="General">
                  <c:v>0.0</c:v>
                </c:pt>
                <c:pt idx="7142" formatCode="General">
                  <c:v>0.0</c:v>
                </c:pt>
                <c:pt idx="7143" formatCode="General">
                  <c:v>0.0</c:v>
                </c:pt>
                <c:pt idx="7144" formatCode="General">
                  <c:v>0.0</c:v>
                </c:pt>
                <c:pt idx="7145" formatCode="General">
                  <c:v>0.0</c:v>
                </c:pt>
                <c:pt idx="7146" formatCode="General">
                  <c:v>0.0</c:v>
                </c:pt>
                <c:pt idx="7147" formatCode="General">
                  <c:v>0.0</c:v>
                </c:pt>
                <c:pt idx="7148" formatCode="General">
                  <c:v>0.0</c:v>
                </c:pt>
                <c:pt idx="7149" formatCode="General">
                  <c:v>0.0</c:v>
                </c:pt>
                <c:pt idx="7150" formatCode="General">
                  <c:v>0.0</c:v>
                </c:pt>
                <c:pt idx="7151" formatCode="General">
                  <c:v>0.0</c:v>
                </c:pt>
                <c:pt idx="7152" formatCode="General">
                  <c:v>0.0</c:v>
                </c:pt>
                <c:pt idx="7153" formatCode="General">
                  <c:v>0.0</c:v>
                </c:pt>
                <c:pt idx="7154" formatCode="General">
                  <c:v>0.0</c:v>
                </c:pt>
                <c:pt idx="7155" formatCode="General">
                  <c:v>0.0</c:v>
                </c:pt>
                <c:pt idx="7156" formatCode="General">
                  <c:v>0.0</c:v>
                </c:pt>
                <c:pt idx="7157" formatCode="General">
                  <c:v>0.0</c:v>
                </c:pt>
                <c:pt idx="7158" formatCode="General">
                  <c:v>0.0</c:v>
                </c:pt>
                <c:pt idx="7159" formatCode="General">
                  <c:v>0.0</c:v>
                </c:pt>
                <c:pt idx="7160" formatCode="General">
                  <c:v>0.0</c:v>
                </c:pt>
                <c:pt idx="7161" formatCode="General">
                  <c:v>0.0</c:v>
                </c:pt>
                <c:pt idx="7162" formatCode="General">
                  <c:v>0.0</c:v>
                </c:pt>
                <c:pt idx="7163" formatCode="General">
                  <c:v>0.0</c:v>
                </c:pt>
                <c:pt idx="7164" formatCode="General">
                  <c:v>0.0</c:v>
                </c:pt>
                <c:pt idx="7165" formatCode="General">
                  <c:v>0.0</c:v>
                </c:pt>
                <c:pt idx="7166" formatCode="General">
                  <c:v>0.0</c:v>
                </c:pt>
                <c:pt idx="7167" formatCode="General">
                  <c:v>0.0</c:v>
                </c:pt>
                <c:pt idx="7168" formatCode="General">
                  <c:v>0.0</c:v>
                </c:pt>
                <c:pt idx="7169" formatCode="General">
                  <c:v>0.0</c:v>
                </c:pt>
                <c:pt idx="7170" formatCode="General">
                  <c:v>0.0</c:v>
                </c:pt>
                <c:pt idx="7171" formatCode="General">
                  <c:v>0.0</c:v>
                </c:pt>
                <c:pt idx="7172" formatCode="General">
                  <c:v>0.0</c:v>
                </c:pt>
                <c:pt idx="7173" formatCode="General">
                  <c:v>0.0</c:v>
                </c:pt>
                <c:pt idx="7174" formatCode="General">
                  <c:v>0.0</c:v>
                </c:pt>
                <c:pt idx="7175" formatCode="General">
                  <c:v>0.0</c:v>
                </c:pt>
                <c:pt idx="7176" formatCode="General">
                  <c:v>0.0</c:v>
                </c:pt>
                <c:pt idx="7177" formatCode="General">
                  <c:v>0.0</c:v>
                </c:pt>
                <c:pt idx="7178" formatCode="General">
                  <c:v>0.0</c:v>
                </c:pt>
                <c:pt idx="7179" formatCode="General">
                  <c:v>0.0</c:v>
                </c:pt>
                <c:pt idx="7180" formatCode="General">
                  <c:v>0.0</c:v>
                </c:pt>
                <c:pt idx="7181" formatCode="General">
                  <c:v>0.0</c:v>
                </c:pt>
                <c:pt idx="7182" formatCode="General">
                  <c:v>0.0</c:v>
                </c:pt>
                <c:pt idx="7183" formatCode="General">
                  <c:v>0.0</c:v>
                </c:pt>
                <c:pt idx="7184" formatCode="General">
                  <c:v>0.0</c:v>
                </c:pt>
                <c:pt idx="7185" formatCode="General">
                  <c:v>0.0</c:v>
                </c:pt>
                <c:pt idx="7186" formatCode="General">
                  <c:v>0.0</c:v>
                </c:pt>
                <c:pt idx="7187" formatCode="General">
                  <c:v>0.0</c:v>
                </c:pt>
                <c:pt idx="7188" formatCode="General">
                  <c:v>0.0</c:v>
                </c:pt>
                <c:pt idx="7189" formatCode="General">
                  <c:v>0.0</c:v>
                </c:pt>
                <c:pt idx="7190" formatCode="General">
                  <c:v>0.0</c:v>
                </c:pt>
                <c:pt idx="7191" formatCode="General">
                  <c:v>0.0</c:v>
                </c:pt>
                <c:pt idx="7192" formatCode="General">
                  <c:v>0.0</c:v>
                </c:pt>
                <c:pt idx="7193" formatCode="General">
                  <c:v>0.0</c:v>
                </c:pt>
                <c:pt idx="7194" formatCode="General">
                  <c:v>0.0</c:v>
                </c:pt>
                <c:pt idx="7195" formatCode="General">
                  <c:v>0.0</c:v>
                </c:pt>
                <c:pt idx="7196" formatCode="General">
                  <c:v>0.0</c:v>
                </c:pt>
                <c:pt idx="7197" formatCode="General">
                  <c:v>0.0</c:v>
                </c:pt>
                <c:pt idx="7198" formatCode="General">
                  <c:v>0.0</c:v>
                </c:pt>
                <c:pt idx="7199" formatCode="General">
                  <c:v>0.0</c:v>
                </c:pt>
                <c:pt idx="7200" formatCode="General">
                  <c:v>0.0</c:v>
                </c:pt>
                <c:pt idx="7201" formatCode="General">
                  <c:v>0.0</c:v>
                </c:pt>
                <c:pt idx="7202" formatCode="General">
                  <c:v>0.0</c:v>
                </c:pt>
                <c:pt idx="7203" formatCode="General">
                  <c:v>0.0</c:v>
                </c:pt>
                <c:pt idx="7204" formatCode="General">
                  <c:v>0.0</c:v>
                </c:pt>
                <c:pt idx="7205" formatCode="General">
                  <c:v>0.0</c:v>
                </c:pt>
                <c:pt idx="7206" formatCode="General">
                  <c:v>0.0</c:v>
                </c:pt>
                <c:pt idx="7207" formatCode="General">
                  <c:v>0.0</c:v>
                </c:pt>
                <c:pt idx="7208" formatCode="General">
                  <c:v>0.0</c:v>
                </c:pt>
                <c:pt idx="7209" formatCode="General">
                  <c:v>0.0</c:v>
                </c:pt>
                <c:pt idx="7210" formatCode="General">
                  <c:v>0.0</c:v>
                </c:pt>
                <c:pt idx="7211" formatCode="General">
                  <c:v>0.0</c:v>
                </c:pt>
                <c:pt idx="7212" formatCode="General">
                  <c:v>0.0</c:v>
                </c:pt>
                <c:pt idx="7213" formatCode="General">
                  <c:v>0.0</c:v>
                </c:pt>
                <c:pt idx="7214" formatCode="General">
                  <c:v>0.0</c:v>
                </c:pt>
                <c:pt idx="7215" formatCode="General">
                  <c:v>0.0</c:v>
                </c:pt>
                <c:pt idx="7216" formatCode="General">
                  <c:v>0.0</c:v>
                </c:pt>
                <c:pt idx="7217" formatCode="General">
                  <c:v>0.0</c:v>
                </c:pt>
                <c:pt idx="7218" formatCode="General">
                  <c:v>0.0</c:v>
                </c:pt>
                <c:pt idx="7219" formatCode="General">
                  <c:v>0.0</c:v>
                </c:pt>
                <c:pt idx="7220" formatCode="General">
                  <c:v>0.0</c:v>
                </c:pt>
                <c:pt idx="7221" formatCode="General">
                  <c:v>0.0</c:v>
                </c:pt>
                <c:pt idx="7222" formatCode="General">
                  <c:v>0.0</c:v>
                </c:pt>
                <c:pt idx="7223" formatCode="General">
                  <c:v>0.0</c:v>
                </c:pt>
                <c:pt idx="7224" formatCode="General">
                  <c:v>0.0</c:v>
                </c:pt>
                <c:pt idx="7225" formatCode="General">
                  <c:v>0.0</c:v>
                </c:pt>
                <c:pt idx="7226" formatCode="General">
                  <c:v>0.0</c:v>
                </c:pt>
                <c:pt idx="7227" formatCode="General">
                  <c:v>0.0</c:v>
                </c:pt>
                <c:pt idx="7228" formatCode="General">
                  <c:v>0.0</c:v>
                </c:pt>
                <c:pt idx="7229" formatCode="General">
                  <c:v>0.0</c:v>
                </c:pt>
                <c:pt idx="7230" formatCode="General">
                  <c:v>0.0</c:v>
                </c:pt>
                <c:pt idx="7231" formatCode="General">
                  <c:v>0.0</c:v>
                </c:pt>
                <c:pt idx="7232" formatCode="General">
                  <c:v>0.0</c:v>
                </c:pt>
                <c:pt idx="7233" formatCode="General">
                  <c:v>0.0</c:v>
                </c:pt>
                <c:pt idx="7234" formatCode="General">
                  <c:v>0.0</c:v>
                </c:pt>
                <c:pt idx="7235" formatCode="General">
                  <c:v>0.0</c:v>
                </c:pt>
                <c:pt idx="7236" formatCode="General">
                  <c:v>0.0</c:v>
                </c:pt>
                <c:pt idx="7237" formatCode="General">
                  <c:v>0.0</c:v>
                </c:pt>
                <c:pt idx="7238" formatCode="General">
                  <c:v>0.0</c:v>
                </c:pt>
                <c:pt idx="7239" formatCode="General">
                  <c:v>0.0</c:v>
                </c:pt>
                <c:pt idx="7240" formatCode="General">
                  <c:v>0.0</c:v>
                </c:pt>
                <c:pt idx="7241" formatCode="General">
                  <c:v>0.0</c:v>
                </c:pt>
                <c:pt idx="7242" formatCode="General">
                  <c:v>0.0</c:v>
                </c:pt>
                <c:pt idx="7243" formatCode="General">
                  <c:v>0.0</c:v>
                </c:pt>
                <c:pt idx="7244" formatCode="General">
                  <c:v>0.0</c:v>
                </c:pt>
                <c:pt idx="7245" formatCode="General">
                  <c:v>0.0</c:v>
                </c:pt>
                <c:pt idx="7246" formatCode="General">
                  <c:v>0.0</c:v>
                </c:pt>
                <c:pt idx="7247" formatCode="General">
                  <c:v>0.0</c:v>
                </c:pt>
                <c:pt idx="7248" formatCode="General">
                  <c:v>0.0</c:v>
                </c:pt>
                <c:pt idx="7249" formatCode="General">
                  <c:v>0.0</c:v>
                </c:pt>
                <c:pt idx="7250" formatCode="General">
                  <c:v>0.0</c:v>
                </c:pt>
                <c:pt idx="7251" formatCode="General">
                  <c:v>0.0</c:v>
                </c:pt>
                <c:pt idx="7252" formatCode="General">
                  <c:v>0.0</c:v>
                </c:pt>
                <c:pt idx="7253" formatCode="General">
                  <c:v>0.0</c:v>
                </c:pt>
                <c:pt idx="7254" formatCode="General">
                  <c:v>0.0</c:v>
                </c:pt>
                <c:pt idx="7255" formatCode="General">
                  <c:v>0.0</c:v>
                </c:pt>
                <c:pt idx="7256" formatCode="General">
                  <c:v>0.0</c:v>
                </c:pt>
                <c:pt idx="7257" formatCode="General">
                  <c:v>0.0</c:v>
                </c:pt>
                <c:pt idx="7258" formatCode="General">
                  <c:v>0.0</c:v>
                </c:pt>
                <c:pt idx="7259" formatCode="General">
                  <c:v>0.0</c:v>
                </c:pt>
                <c:pt idx="7260" formatCode="General">
                  <c:v>0.0</c:v>
                </c:pt>
                <c:pt idx="7261" formatCode="General">
                  <c:v>0.0</c:v>
                </c:pt>
                <c:pt idx="7262" formatCode="General">
                  <c:v>0.0</c:v>
                </c:pt>
                <c:pt idx="7263" formatCode="General">
                  <c:v>0.0</c:v>
                </c:pt>
                <c:pt idx="7264" formatCode="General">
                  <c:v>0.0</c:v>
                </c:pt>
                <c:pt idx="7265" formatCode="General">
                  <c:v>0.0</c:v>
                </c:pt>
                <c:pt idx="7266" formatCode="General">
                  <c:v>0.0</c:v>
                </c:pt>
                <c:pt idx="7267" formatCode="General">
                  <c:v>0.0</c:v>
                </c:pt>
                <c:pt idx="7268" formatCode="General">
                  <c:v>0.0</c:v>
                </c:pt>
                <c:pt idx="7269" formatCode="General">
                  <c:v>0.0</c:v>
                </c:pt>
                <c:pt idx="7270" formatCode="General">
                  <c:v>0.0</c:v>
                </c:pt>
                <c:pt idx="7271" formatCode="General">
                  <c:v>0.0</c:v>
                </c:pt>
                <c:pt idx="7272" formatCode="General">
                  <c:v>0.0</c:v>
                </c:pt>
                <c:pt idx="7273" formatCode="General">
                  <c:v>0.0</c:v>
                </c:pt>
                <c:pt idx="7274" formatCode="General">
                  <c:v>0.0</c:v>
                </c:pt>
                <c:pt idx="7275" formatCode="General">
                  <c:v>0.0</c:v>
                </c:pt>
                <c:pt idx="7276" formatCode="General">
                  <c:v>0.0</c:v>
                </c:pt>
                <c:pt idx="7277" formatCode="General">
                  <c:v>0.0</c:v>
                </c:pt>
                <c:pt idx="7278" formatCode="General">
                  <c:v>0.0</c:v>
                </c:pt>
                <c:pt idx="7279" formatCode="General">
                  <c:v>0.0</c:v>
                </c:pt>
                <c:pt idx="7280" formatCode="General">
                  <c:v>0.0</c:v>
                </c:pt>
                <c:pt idx="7281" formatCode="General">
                  <c:v>0.0</c:v>
                </c:pt>
                <c:pt idx="7282" formatCode="General">
                  <c:v>0.0</c:v>
                </c:pt>
                <c:pt idx="7283" formatCode="General">
                  <c:v>0.0</c:v>
                </c:pt>
                <c:pt idx="7284" formatCode="General">
                  <c:v>0.0</c:v>
                </c:pt>
                <c:pt idx="7285" formatCode="General">
                  <c:v>0.0</c:v>
                </c:pt>
                <c:pt idx="7286" formatCode="General">
                  <c:v>0.0</c:v>
                </c:pt>
                <c:pt idx="7287" formatCode="General">
                  <c:v>0.0</c:v>
                </c:pt>
                <c:pt idx="7288" formatCode="General">
                  <c:v>0.0</c:v>
                </c:pt>
                <c:pt idx="7289" formatCode="General">
                  <c:v>0.0</c:v>
                </c:pt>
                <c:pt idx="7290" formatCode="General">
                  <c:v>0.0</c:v>
                </c:pt>
                <c:pt idx="7291" formatCode="General">
                  <c:v>0.0</c:v>
                </c:pt>
                <c:pt idx="7292" formatCode="General">
                  <c:v>0.0</c:v>
                </c:pt>
                <c:pt idx="7293" formatCode="General">
                  <c:v>0.0</c:v>
                </c:pt>
                <c:pt idx="7294" formatCode="General">
                  <c:v>0.0</c:v>
                </c:pt>
                <c:pt idx="7295" formatCode="General">
                  <c:v>0.0</c:v>
                </c:pt>
                <c:pt idx="7296" formatCode="General">
                  <c:v>0.0</c:v>
                </c:pt>
                <c:pt idx="7297" formatCode="General">
                  <c:v>0.0</c:v>
                </c:pt>
                <c:pt idx="7298" formatCode="General">
                  <c:v>0.0</c:v>
                </c:pt>
                <c:pt idx="7299" formatCode="General">
                  <c:v>0.0</c:v>
                </c:pt>
                <c:pt idx="7300" formatCode="General">
                  <c:v>0.0</c:v>
                </c:pt>
                <c:pt idx="7301" formatCode="General">
                  <c:v>0.0</c:v>
                </c:pt>
                <c:pt idx="7302" formatCode="General">
                  <c:v>0.0</c:v>
                </c:pt>
                <c:pt idx="7303" formatCode="General">
                  <c:v>0.0</c:v>
                </c:pt>
                <c:pt idx="7304" formatCode="General">
                  <c:v>0.0</c:v>
                </c:pt>
                <c:pt idx="7305" formatCode="General">
                  <c:v>0.0</c:v>
                </c:pt>
                <c:pt idx="7306" formatCode="General">
                  <c:v>0.0</c:v>
                </c:pt>
                <c:pt idx="7307" formatCode="General">
                  <c:v>0.0</c:v>
                </c:pt>
                <c:pt idx="7308" formatCode="General">
                  <c:v>0.0</c:v>
                </c:pt>
                <c:pt idx="7309" formatCode="General">
                  <c:v>0.0</c:v>
                </c:pt>
                <c:pt idx="7310" formatCode="General">
                  <c:v>0.0</c:v>
                </c:pt>
                <c:pt idx="7311" formatCode="General">
                  <c:v>0.0</c:v>
                </c:pt>
                <c:pt idx="7312" formatCode="General">
                  <c:v>0.0</c:v>
                </c:pt>
                <c:pt idx="7313" formatCode="General">
                  <c:v>0.0</c:v>
                </c:pt>
                <c:pt idx="7314" formatCode="General">
                  <c:v>0.0</c:v>
                </c:pt>
                <c:pt idx="7315" formatCode="General">
                  <c:v>0.0</c:v>
                </c:pt>
                <c:pt idx="7316" formatCode="General">
                  <c:v>0.0</c:v>
                </c:pt>
                <c:pt idx="7317" formatCode="General">
                  <c:v>0.0</c:v>
                </c:pt>
                <c:pt idx="7318" formatCode="General">
                  <c:v>0.0</c:v>
                </c:pt>
                <c:pt idx="7319" formatCode="General">
                  <c:v>0.0</c:v>
                </c:pt>
                <c:pt idx="7320" formatCode="General">
                  <c:v>0.0</c:v>
                </c:pt>
                <c:pt idx="7321" formatCode="General">
                  <c:v>0.0</c:v>
                </c:pt>
                <c:pt idx="7322" formatCode="General">
                  <c:v>0.0</c:v>
                </c:pt>
                <c:pt idx="7323" formatCode="General">
                  <c:v>0.0</c:v>
                </c:pt>
                <c:pt idx="7324" formatCode="General">
                  <c:v>0.0</c:v>
                </c:pt>
                <c:pt idx="7325" formatCode="General">
                  <c:v>0.0</c:v>
                </c:pt>
                <c:pt idx="7326" formatCode="General">
                  <c:v>0.0</c:v>
                </c:pt>
                <c:pt idx="7327" formatCode="General">
                  <c:v>0.0</c:v>
                </c:pt>
                <c:pt idx="7328" formatCode="General">
                  <c:v>0.0</c:v>
                </c:pt>
                <c:pt idx="7329" formatCode="General">
                  <c:v>0.0</c:v>
                </c:pt>
                <c:pt idx="7330" formatCode="General">
                  <c:v>0.0</c:v>
                </c:pt>
                <c:pt idx="7331" formatCode="General">
                  <c:v>0.0</c:v>
                </c:pt>
                <c:pt idx="7332" formatCode="General">
                  <c:v>0.0</c:v>
                </c:pt>
                <c:pt idx="7333" formatCode="General">
                  <c:v>0.0</c:v>
                </c:pt>
                <c:pt idx="7334" formatCode="General">
                  <c:v>0.0</c:v>
                </c:pt>
                <c:pt idx="7335" formatCode="General">
                  <c:v>0.0</c:v>
                </c:pt>
                <c:pt idx="7336" formatCode="General">
                  <c:v>0.0</c:v>
                </c:pt>
                <c:pt idx="7337" formatCode="General">
                  <c:v>0.0</c:v>
                </c:pt>
                <c:pt idx="7338" formatCode="General">
                  <c:v>0.0</c:v>
                </c:pt>
                <c:pt idx="7339" formatCode="General">
                  <c:v>0.0</c:v>
                </c:pt>
                <c:pt idx="7340" formatCode="General">
                  <c:v>0.0</c:v>
                </c:pt>
                <c:pt idx="7341" formatCode="General">
                  <c:v>0.0</c:v>
                </c:pt>
                <c:pt idx="7342" formatCode="General">
                  <c:v>0.0</c:v>
                </c:pt>
                <c:pt idx="7343" formatCode="General">
                  <c:v>0.0</c:v>
                </c:pt>
                <c:pt idx="7344" formatCode="General">
                  <c:v>0.0</c:v>
                </c:pt>
                <c:pt idx="7345" formatCode="General">
                  <c:v>0.0</c:v>
                </c:pt>
                <c:pt idx="7346" formatCode="General">
                  <c:v>0.0</c:v>
                </c:pt>
                <c:pt idx="7347" formatCode="General">
                  <c:v>0.0</c:v>
                </c:pt>
                <c:pt idx="7348" formatCode="General">
                  <c:v>0.0</c:v>
                </c:pt>
                <c:pt idx="7349" formatCode="General">
                  <c:v>0.0</c:v>
                </c:pt>
                <c:pt idx="7350" formatCode="General">
                  <c:v>0.0</c:v>
                </c:pt>
                <c:pt idx="7351" formatCode="General">
                  <c:v>0.0</c:v>
                </c:pt>
                <c:pt idx="7352" formatCode="General">
                  <c:v>0.0</c:v>
                </c:pt>
                <c:pt idx="7353" formatCode="General">
                  <c:v>0.0</c:v>
                </c:pt>
                <c:pt idx="7354" formatCode="General">
                  <c:v>0.0</c:v>
                </c:pt>
                <c:pt idx="7355" formatCode="General">
                  <c:v>0.0</c:v>
                </c:pt>
                <c:pt idx="7356" formatCode="General">
                  <c:v>0.0</c:v>
                </c:pt>
                <c:pt idx="7357" formatCode="General">
                  <c:v>0.0</c:v>
                </c:pt>
                <c:pt idx="7358" formatCode="General">
                  <c:v>0.0</c:v>
                </c:pt>
                <c:pt idx="7359" formatCode="General">
                  <c:v>0.0</c:v>
                </c:pt>
                <c:pt idx="7360" formatCode="General">
                  <c:v>0.0</c:v>
                </c:pt>
                <c:pt idx="7361" formatCode="General">
                  <c:v>0.0</c:v>
                </c:pt>
                <c:pt idx="7362" formatCode="General">
                  <c:v>0.0</c:v>
                </c:pt>
                <c:pt idx="7363" formatCode="General">
                  <c:v>0.0</c:v>
                </c:pt>
                <c:pt idx="7364" formatCode="General">
                  <c:v>0.0</c:v>
                </c:pt>
                <c:pt idx="7365" formatCode="General">
                  <c:v>0.0</c:v>
                </c:pt>
                <c:pt idx="7366" formatCode="General">
                  <c:v>0.0</c:v>
                </c:pt>
                <c:pt idx="7367" formatCode="General">
                  <c:v>0.0</c:v>
                </c:pt>
                <c:pt idx="7368" formatCode="General">
                  <c:v>0.0</c:v>
                </c:pt>
                <c:pt idx="7369" formatCode="General">
                  <c:v>0.0</c:v>
                </c:pt>
                <c:pt idx="7370" formatCode="General">
                  <c:v>0.0</c:v>
                </c:pt>
                <c:pt idx="7371" formatCode="General">
                  <c:v>0.0</c:v>
                </c:pt>
                <c:pt idx="7372" formatCode="General">
                  <c:v>0.0</c:v>
                </c:pt>
                <c:pt idx="7373" formatCode="General">
                  <c:v>0.0</c:v>
                </c:pt>
                <c:pt idx="7374" formatCode="General">
                  <c:v>0.0</c:v>
                </c:pt>
                <c:pt idx="7375" formatCode="General">
                  <c:v>0.0</c:v>
                </c:pt>
                <c:pt idx="7376" formatCode="General">
                  <c:v>0.0</c:v>
                </c:pt>
                <c:pt idx="7377" formatCode="General">
                  <c:v>0.0</c:v>
                </c:pt>
                <c:pt idx="7378" formatCode="General">
                  <c:v>0.0</c:v>
                </c:pt>
                <c:pt idx="7379" formatCode="General">
                  <c:v>0.0</c:v>
                </c:pt>
                <c:pt idx="7380" formatCode="General">
                  <c:v>0.0</c:v>
                </c:pt>
                <c:pt idx="7381" formatCode="General">
                  <c:v>0.0</c:v>
                </c:pt>
                <c:pt idx="7382" formatCode="General">
                  <c:v>0.0</c:v>
                </c:pt>
                <c:pt idx="7383" formatCode="General">
                  <c:v>0.0</c:v>
                </c:pt>
                <c:pt idx="7384" formatCode="General">
                  <c:v>0.0</c:v>
                </c:pt>
                <c:pt idx="7385" formatCode="General">
                  <c:v>0.0</c:v>
                </c:pt>
                <c:pt idx="7386" formatCode="General">
                  <c:v>0.0</c:v>
                </c:pt>
                <c:pt idx="7387" formatCode="General">
                  <c:v>0.0</c:v>
                </c:pt>
                <c:pt idx="7388" formatCode="General">
                  <c:v>0.0</c:v>
                </c:pt>
                <c:pt idx="7389" formatCode="General">
                  <c:v>0.0</c:v>
                </c:pt>
                <c:pt idx="7390" formatCode="General">
                  <c:v>0.0</c:v>
                </c:pt>
                <c:pt idx="7391" formatCode="General">
                  <c:v>0.0</c:v>
                </c:pt>
                <c:pt idx="7392" formatCode="General">
                  <c:v>0.0</c:v>
                </c:pt>
                <c:pt idx="7393" formatCode="General">
                  <c:v>0.0</c:v>
                </c:pt>
                <c:pt idx="7394" formatCode="General">
                  <c:v>0.0</c:v>
                </c:pt>
                <c:pt idx="7395" formatCode="General">
                  <c:v>0.0</c:v>
                </c:pt>
                <c:pt idx="7396" formatCode="General">
                  <c:v>0.0</c:v>
                </c:pt>
                <c:pt idx="7397" formatCode="General">
                  <c:v>0.0</c:v>
                </c:pt>
                <c:pt idx="7398" formatCode="General">
                  <c:v>0.0</c:v>
                </c:pt>
                <c:pt idx="7399" formatCode="General">
                  <c:v>0.0</c:v>
                </c:pt>
                <c:pt idx="7400" formatCode="General">
                  <c:v>0.0</c:v>
                </c:pt>
                <c:pt idx="7401" formatCode="General">
                  <c:v>0.0</c:v>
                </c:pt>
                <c:pt idx="7402" formatCode="General">
                  <c:v>0.0</c:v>
                </c:pt>
                <c:pt idx="7403" formatCode="General">
                  <c:v>0.0</c:v>
                </c:pt>
                <c:pt idx="7404" formatCode="General">
                  <c:v>0.0</c:v>
                </c:pt>
                <c:pt idx="7405" formatCode="General">
                  <c:v>0.0</c:v>
                </c:pt>
                <c:pt idx="7406" formatCode="General">
                  <c:v>0.0</c:v>
                </c:pt>
                <c:pt idx="7407" formatCode="General">
                  <c:v>0.0</c:v>
                </c:pt>
                <c:pt idx="7408" formatCode="General">
                  <c:v>0.0</c:v>
                </c:pt>
                <c:pt idx="7409" formatCode="General">
                  <c:v>0.0</c:v>
                </c:pt>
                <c:pt idx="7410" formatCode="General">
                  <c:v>0.0</c:v>
                </c:pt>
                <c:pt idx="7411" formatCode="General">
                  <c:v>0.0</c:v>
                </c:pt>
                <c:pt idx="7412" formatCode="General">
                  <c:v>0.0</c:v>
                </c:pt>
                <c:pt idx="7413" formatCode="General">
                  <c:v>0.0</c:v>
                </c:pt>
                <c:pt idx="7414" formatCode="General">
                  <c:v>0.0</c:v>
                </c:pt>
                <c:pt idx="7415" formatCode="General">
                  <c:v>0.0</c:v>
                </c:pt>
                <c:pt idx="7416" formatCode="General">
                  <c:v>0.0</c:v>
                </c:pt>
                <c:pt idx="7417" formatCode="General">
                  <c:v>0.0</c:v>
                </c:pt>
                <c:pt idx="7418" formatCode="General">
                  <c:v>0.0</c:v>
                </c:pt>
                <c:pt idx="7419" formatCode="General">
                  <c:v>0.0</c:v>
                </c:pt>
                <c:pt idx="7420" formatCode="General">
                  <c:v>0.0</c:v>
                </c:pt>
                <c:pt idx="7421" formatCode="General">
                  <c:v>0.0</c:v>
                </c:pt>
                <c:pt idx="7422" formatCode="General">
                  <c:v>0.0</c:v>
                </c:pt>
                <c:pt idx="7423" formatCode="General">
                  <c:v>0.0</c:v>
                </c:pt>
                <c:pt idx="7424" formatCode="General">
                  <c:v>0.0</c:v>
                </c:pt>
                <c:pt idx="7425" formatCode="General">
                  <c:v>0.0</c:v>
                </c:pt>
                <c:pt idx="7426" formatCode="General">
                  <c:v>0.0</c:v>
                </c:pt>
                <c:pt idx="7427" formatCode="General">
                  <c:v>0.0</c:v>
                </c:pt>
                <c:pt idx="7428" formatCode="General">
                  <c:v>0.0</c:v>
                </c:pt>
                <c:pt idx="7429" formatCode="General">
                  <c:v>0.0</c:v>
                </c:pt>
                <c:pt idx="7430" formatCode="General">
                  <c:v>0.0</c:v>
                </c:pt>
                <c:pt idx="7431" formatCode="General">
                  <c:v>0.0</c:v>
                </c:pt>
                <c:pt idx="7432" formatCode="General">
                  <c:v>0.0</c:v>
                </c:pt>
                <c:pt idx="7433" formatCode="General">
                  <c:v>0.0</c:v>
                </c:pt>
                <c:pt idx="7434" formatCode="General">
                  <c:v>0.0</c:v>
                </c:pt>
                <c:pt idx="7435" formatCode="General">
                  <c:v>0.0</c:v>
                </c:pt>
                <c:pt idx="7436" formatCode="General">
                  <c:v>0.0</c:v>
                </c:pt>
                <c:pt idx="7437" formatCode="General">
                  <c:v>0.0</c:v>
                </c:pt>
                <c:pt idx="7438" formatCode="General">
                  <c:v>0.0</c:v>
                </c:pt>
                <c:pt idx="7439" formatCode="General">
                  <c:v>0.0</c:v>
                </c:pt>
                <c:pt idx="7440" formatCode="General">
                  <c:v>0.0</c:v>
                </c:pt>
                <c:pt idx="7441" formatCode="General">
                  <c:v>0.0</c:v>
                </c:pt>
                <c:pt idx="7442" formatCode="General">
                  <c:v>0.0</c:v>
                </c:pt>
                <c:pt idx="7443" formatCode="General">
                  <c:v>0.0</c:v>
                </c:pt>
                <c:pt idx="7444" formatCode="General">
                  <c:v>0.0</c:v>
                </c:pt>
                <c:pt idx="7445" formatCode="General">
                  <c:v>0.0</c:v>
                </c:pt>
                <c:pt idx="7446" formatCode="General">
                  <c:v>0.0</c:v>
                </c:pt>
                <c:pt idx="7447" formatCode="General">
                  <c:v>0.0</c:v>
                </c:pt>
                <c:pt idx="7448" formatCode="General">
                  <c:v>0.0</c:v>
                </c:pt>
                <c:pt idx="7449" formatCode="General">
                  <c:v>0.0</c:v>
                </c:pt>
                <c:pt idx="7450" formatCode="General">
                  <c:v>0.0</c:v>
                </c:pt>
                <c:pt idx="7451" formatCode="General">
                  <c:v>0.0</c:v>
                </c:pt>
                <c:pt idx="7452" formatCode="General">
                  <c:v>0.0</c:v>
                </c:pt>
                <c:pt idx="7453" formatCode="General">
                  <c:v>0.0</c:v>
                </c:pt>
                <c:pt idx="7454" formatCode="General">
                  <c:v>0.0</c:v>
                </c:pt>
                <c:pt idx="7455" formatCode="General">
                  <c:v>0.0</c:v>
                </c:pt>
                <c:pt idx="7456" formatCode="General">
                  <c:v>0.0</c:v>
                </c:pt>
                <c:pt idx="7457" formatCode="General">
                  <c:v>0.0</c:v>
                </c:pt>
                <c:pt idx="7458" formatCode="General">
                  <c:v>0.0</c:v>
                </c:pt>
                <c:pt idx="7459" formatCode="General">
                  <c:v>0.0</c:v>
                </c:pt>
                <c:pt idx="7460" formatCode="General">
                  <c:v>0.0</c:v>
                </c:pt>
                <c:pt idx="7461" formatCode="General">
                  <c:v>0.0</c:v>
                </c:pt>
                <c:pt idx="7462" formatCode="General">
                  <c:v>0.0</c:v>
                </c:pt>
                <c:pt idx="7463" formatCode="General">
                  <c:v>0.0</c:v>
                </c:pt>
                <c:pt idx="7464" formatCode="General">
                  <c:v>0.0</c:v>
                </c:pt>
                <c:pt idx="7465" formatCode="General">
                  <c:v>0.0</c:v>
                </c:pt>
                <c:pt idx="7466" formatCode="General">
                  <c:v>0.0</c:v>
                </c:pt>
                <c:pt idx="7467" formatCode="General">
                  <c:v>0.0</c:v>
                </c:pt>
                <c:pt idx="7468" formatCode="General">
                  <c:v>0.0</c:v>
                </c:pt>
                <c:pt idx="7469" formatCode="General">
                  <c:v>0.0</c:v>
                </c:pt>
                <c:pt idx="7470" formatCode="General">
                  <c:v>0.0</c:v>
                </c:pt>
                <c:pt idx="7471" formatCode="General">
                  <c:v>0.0</c:v>
                </c:pt>
                <c:pt idx="7472" formatCode="General">
                  <c:v>0.0</c:v>
                </c:pt>
                <c:pt idx="7473" formatCode="General">
                  <c:v>0.0</c:v>
                </c:pt>
                <c:pt idx="7474" formatCode="General">
                  <c:v>0.0</c:v>
                </c:pt>
                <c:pt idx="7475" formatCode="General">
                  <c:v>0.0</c:v>
                </c:pt>
                <c:pt idx="7476" formatCode="General">
                  <c:v>0.0</c:v>
                </c:pt>
                <c:pt idx="7477" formatCode="General">
                  <c:v>0.0</c:v>
                </c:pt>
                <c:pt idx="7478" formatCode="General">
                  <c:v>0.0</c:v>
                </c:pt>
                <c:pt idx="7479" formatCode="General">
                  <c:v>0.0</c:v>
                </c:pt>
                <c:pt idx="7480" formatCode="General">
                  <c:v>0.0</c:v>
                </c:pt>
                <c:pt idx="7481" formatCode="General">
                  <c:v>0.0</c:v>
                </c:pt>
                <c:pt idx="7482" formatCode="General">
                  <c:v>0.0</c:v>
                </c:pt>
                <c:pt idx="7483" formatCode="General">
                  <c:v>0.0</c:v>
                </c:pt>
                <c:pt idx="7484" formatCode="General">
                  <c:v>0.0</c:v>
                </c:pt>
                <c:pt idx="7485" formatCode="General">
                  <c:v>0.0</c:v>
                </c:pt>
                <c:pt idx="7486" formatCode="General">
                  <c:v>0.0</c:v>
                </c:pt>
                <c:pt idx="7487" formatCode="General">
                  <c:v>0.0</c:v>
                </c:pt>
                <c:pt idx="7488" formatCode="General">
                  <c:v>0.0</c:v>
                </c:pt>
                <c:pt idx="7489" formatCode="General">
                  <c:v>0.0</c:v>
                </c:pt>
                <c:pt idx="7490" formatCode="General">
                  <c:v>0.0</c:v>
                </c:pt>
                <c:pt idx="7491" formatCode="General">
                  <c:v>0.0</c:v>
                </c:pt>
                <c:pt idx="7492" formatCode="General">
                  <c:v>0.0</c:v>
                </c:pt>
                <c:pt idx="7493" formatCode="General">
                  <c:v>0.0</c:v>
                </c:pt>
                <c:pt idx="7494" formatCode="General">
                  <c:v>0.0</c:v>
                </c:pt>
                <c:pt idx="7495" formatCode="General">
                  <c:v>0.0</c:v>
                </c:pt>
                <c:pt idx="7496" formatCode="General">
                  <c:v>0.0</c:v>
                </c:pt>
                <c:pt idx="7497" formatCode="General">
                  <c:v>0.0</c:v>
                </c:pt>
                <c:pt idx="7498" formatCode="General">
                  <c:v>0.0</c:v>
                </c:pt>
                <c:pt idx="7499" formatCode="General">
                  <c:v>0.0</c:v>
                </c:pt>
                <c:pt idx="7500" formatCode="General">
                  <c:v>0.0</c:v>
                </c:pt>
                <c:pt idx="7501" formatCode="General">
                  <c:v>0.0</c:v>
                </c:pt>
                <c:pt idx="7502" formatCode="General">
                  <c:v>0.0</c:v>
                </c:pt>
                <c:pt idx="7503" formatCode="General">
                  <c:v>0.0</c:v>
                </c:pt>
                <c:pt idx="7504" formatCode="General">
                  <c:v>0.0</c:v>
                </c:pt>
                <c:pt idx="7505" formatCode="General">
                  <c:v>0.0</c:v>
                </c:pt>
                <c:pt idx="7506" formatCode="General">
                  <c:v>0.0</c:v>
                </c:pt>
                <c:pt idx="7507" formatCode="General">
                  <c:v>0.0</c:v>
                </c:pt>
                <c:pt idx="7508" formatCode="General">
                  <c:v>0.0</c:v>
                </c:pt>
                <c:pt idx="7509" formatCode="General">
                  <c:v>0.0</c:v>
                </c:pt>
                <c:pt idx="7510" formatCode="General">
                  <c:v>0.0</c:v>
                </c:pt>
                <c:pt idx="7511" formatCode="General">
                  <c:v>0.0</c:v>
                </c:pt>
                <c:pt idx="7512" formatCode="General">
                  <c:v>0.0</c:v>
                </c:pt>
                <c:pt idx="7513" formatCode="General">
                  <c:v>0.0</c:v>
                </c:pt>
                <c:pt idx="7514" formatCode="General">
                  <c:v>0.0</c:v>
                </c:pt>
                <c:pt idx="7515" formatCode="General">
                  <c:v>0.0</c:v>
                </c:pt>
                <c:pt idx="7516" formatCode="General">
                  <c:v>0.0</c:v>
                </c:pt>
                <c:pt idx="7517" formatCode="General">
                  <c:v>0.0</c:v>
                </c:pt>
                <c:pt idx="7518" formatCode="General">
                  <c:v>0.0</c:v>
                </c:pt>
                <c:pt idx="7519" formatCode="General">
                  <c:v>0.0</c:v>
                </c:pt>
                <c:pt idx="7520" formatCode="General">
                  <c:v>0.0</c:v>
                </c:pt>
                <c:pt idx="7521" formatCode="General">
                  <c:v>0.0</c:v>
                </c:pt>
                <c:pt idx="7522" formatCode="General">
                  <c:v>0.0</c:v>
                </c:pt>
                <c:pt idx="7523" formatCode="General">
                  <c:v>0.0</c:v>
                </c:pt>
                <c:pt idx="7524" formatCode="General">
                  <c:v>0.0</c:v>
                </c:pt>
                <c:pt idx="7525" formatCode="General">
                  <c:v>0.0</c:v>
                </c:pt>
                <c:pt idx="7526" formatCode="General">
                  <c:v>0.0</c:v>
                </c:pt>
                <c:pt idx="7527" formatCode="General">
                  <c:v>0.0</c:v>
                </c:pt>
                <c:pt idx="7528" formatCode="General">
                  <c:v>0.0</c:v>
                </c:pt>
                <c:pt idx="7529" formatCode="General">
                  <c:v>0.0</c:v>
                </c:pt>
                <c:pt idx="7530" formatCode="General">
                  <c:v>0.0</c:v>
                </c:pt>
                <c:pt idx="7531" formatCode="General">
                  <c:v>0.0</c:v>
                </c:pt>
                <c:pt idx="7532" formatCode="General">
                  <c:v>0.0</c:v>
                </c:pt>
                <c:pt idx="7533" formatCode="General">
                  <c:v>0.0</c:v>
                </c:pt>
                <c:pt idx="7534" formatCode="General">
                  <c:v>0.0</c:v>
                </c:pt>
                <c:pt idx="7535" formatCode="General">
                  <c:v>0.0</c:v>
                </c:pt>
                <c:pt idx="7536" formatCode="General">
                  <c:v>0.0</c:v>
                </c:pt>
                <c:pt idx="7537" formatCode="General">
                  <c:v>0.0</c:v>
                </c:pt>
                <c:pt idx="7538" formatCode="General">
                  <c:v>0.0</c:v>
                </c:pt>
                <c:pt idx="7539" formatCode="General">
                  <c:v>0.0</c:v>
                </c:pt>
                <c:pt idx="7540" formatCode="General">
                  <c:v>0.0</c:v>
                </c:pt>
                <c:pt idx="7541" formatCode="General">
                  <c:v>0.0</c:v>
                </c:pt>
                <c:pt idx="7542" formatCode="General">
                  <c:v>0.0</c:v>
                </c:pt>
                <c:pt idx="7543" formatCode="General">
                  <c:v>0.0</c:v>
                </c:pt>
                <c:pt idx="7544" formatCode="General">
                  <c:v>0.0</c:v>
                </c:pt>
                <c:pt idx="7545" formatCode="General">
                  <c:v>0.0</c:v>
                </c:pt>
                <c:pt idx="7546" formatCode="General">
                  <c:v>0.0</c:v>
                </c:pt>
                <c:pt idx="7547" formatCode="General">
                  <c:v>0.0</c:v>
                </c:pt>
                <c:pt idx="7548" formatCode="General">
                  <c:v>0.0</c:v>
                </c:pt>
                <c:pt idx="7549" formatCode="General">
                  <c:v>0.0</c:v>
                </c:pt>
                <c:pt idx="7550" formatCode="General">
                  <c:v>0.0</c:v>
                </c:pt>
                <c:pt idx="7551" formatCode="General">
                  <c:v>0.0</c:v>
                </c:pt>
                <c:pt idx="7552" formatCode="General">
                  <c:v>0.0</c:v>
                </c:pt>
                <c:pt idx="7553" formatCode="General">
                  <c:v>0.0</c:v>
                </c:pt>
                <c:pt idx="7554" formatCode="General">
                  <c:v>0.0</c:v>
                </c:pt>
                <c:pt idx="7555" formatCode="General">
                  <c:v>0.0</c:v>
                </c:pt>
                <c:pt idx="7556" formatCode="General">
                  <c:v>0.0</c:v>
                </c:pt>
                <c:pt idx="7557" formatCode="General">
                  <c:v>0.0</c:v>
                </c:pt>
                <c:pt idx="7558" formatCode="General">
                  <c:v>0.0</c:v>
                </c:pt>
                <c:pt idx="7559" formatCode="General">
                  <c:v>0.0</c:v>
                </c:pt>
                <c:pt idx="7560" formatCode="General">
                  <c:v>0.0</c:v>
                </c:pt>
                <c:pt idx="7561" formatCode="General">
                  <c:v>0.0</c:v>
                </c:pt>
                <c:pt idx="7562" formatCode="General">
                  <c:v>0.0</c:v>
                </c:pt>
                <c:pt idx="7563" formatCode="General">
                  <c:v>0.0</c:v>
                </c:pt>
                <c:pt idx="7564" formatCode="General">
                  <c:v>0.0</c:v>
                </c:pt>
                <c:pt idx="7565" formatCode="General">
                  <c:v>0.0</c:v>
                </c:pt>
                <c:pt idx="7566" formatCode="General">
                  <c:v>0.0</c:v>
                </c:pt>
                <c:pt idx="7567" formatCode="General">
                  <c:v>0.0</c:v>
                </c:pt>
                <c:pt idx="7568" formatCode="General">
                  <c:v>0.0</c:v>
                </c:pt>
                <c:pt idx="7569" formatCode="General">
                  <c:v>0.0</c:v>
                </c:pt>
                <c:pt idx="7570" formatCode="General">
                  <c:v>0.0</c:v>
                </c:pt>
                <c:pt idx="7571" formatCode="General">
                  <c:v>0.0</c:v>
                </c:pt>
                <c:pt idx="7572" formatCode="General">
                  <c:v>0.0</c:v>
                </c:pt>
                <c:pt idx="7573" formatCode="General">
                  <c:v>0.0</c:v>
                </c:pt>
                <c:pt idx="7574" formatCode="General">
                  <c:v>0.0</c:v>
                </c:pt>
                <c:pt idx="7575" formatCode="General">
                  <c:v>0.0</c:v>
                </c:pt>
                <c:pt idx="7576" formatCode="General">
                  <c:v>0.0</c:v>
                </c:pt>
                <c:pt idx="7577" formatCode="General">
                  <c:v>0.0</c:v>
                </c:pt>
                <c:pt idx="7578" formatCode="General">
                  <c:v>0.0</c:v>
                </c:pt>
                <c:pt idx="7579" formatCode="General">
                  <c:v>0.0</c:v>
                </c:pt>
                <c:pt idx="7580" formatCode="General">
                  <c:v>0.0</c:v>
                </c:pt>
                <c:pt idx="7581" formatCode="General">
                  <c:v>0.0</c:v>
                </c:pt>
                <c:pt idx="7582" formatCode="General">
                  <c:v>0.0</c:v>
                </c:pt>
                <c:pt idx="7583" formatCode="General">
                  <c:v>0.0</c:v>
                </c:pt>
                <c:pt idx="7584" formatCode="General">
                  <c:v>0.0</c:v>
                </c:pt>
                <c:pt idx="7585" formatCode="General">
                  <c:v>0.0</c:v>
                </c:pt>
                <c:pt idx="7586" formatCode="General">
                  <c:v>0.0</c:v>
                </c:pt>
                <c:pt idx="7587" formatCode="General">
                  <c:v>0.0</c:v>
                </c:pt>
                <c:pt idx="7588" formatCode="General">
                  <c:v>0.0</c:v>
                </c:pt>
                <c:pt idx="7589" formatCode="General">
                  <c:v>0.0</c:v>
                </c:pt>
                <c:pt idx="7590" formatCode="General">
                  <c:v>0.0</c:v>
                </c:pt>
                <c:pt idx="7591" formatCode="General">
                  <c:v>0.0</c:v>
                </c:pt>
                <c:pt idx="7592" formatCode="General">
                  <c:v>0.0</c:v>
                </c:pt>
                <c:pt idx="7593" formatCode="General">
                  <c:v>0.0</c:v>
                </c:pt>
                <c:pt idx="7594" formatCode="General">
                  <c:v>0.0</c:v>
                </c:pt>
                <c:pt idx="7595" formatCode="General">
                  <c:v>0.0</c:v>
                </c:pt>
                <c:pt idx="7596" formatCode="General">
                  <c:v>0.0</c:v>
                </c:pt>
                <c:pt idx="7597" formatCode="General">
                  <c:v>0.0</c:v>
                </c:pt>
                <c:pt idx="7598" formatCode="General">
                  <c:v>0.0</c:v>
                </c:pt>
                <c:pt idx="7599" formatCode="General">
                  <c:v>0.0</c:v>
                </c:pt>
                <c:pt idx="7600" formatCode="General">
                  <c:v>0.0</c:v>
                </c:pt>
                <c:pt idx="7601" formatCode="General">
                  <c:v>0.0</c:v>
                </c:pt>
                <c:pt idx="7602" formatCode="General">
                  <c:v>0.0</c:v>
                </c:pt>
                <c:pt idx="7603" formatCode="General">
                  <c:v>0.0</c:v>
                </c:pt>
                <c:pt idx="7604" formatCode="General">
                  <c:v>0.0</c:v>
                </c:pt>
                <c:pt idx="7605" formatCode="General">
                  <c:v>0.0</c:v>
                </c:pt>
                <c:pt idx="7606" formatCode="General">
                  <c:v>0.0</c:v>
                </c:pt>
                <c:pt idx="7607" formatCode="General">
                  <c:v>0.0</c:v>
                </c:pt>
                <c:pt idx="7608" formatCode="General">
                  <c:v>0.0</c:v>
                </c:pt>
                <c:pt idx="7609" formatCode="General">
                  <c:v>0.0</c:v>
                </c:pt>
                <c:pt idx="7610" formatCode="General">
                  <c:v>0.0</c:v>
                </c:pt>
                <c:pt idx="7611" formatCode="General">
                  <c:v>0.0</c:v>
                </c:pt>
                <c:pt idx="7612" formatCode="General">
                  <c:v>0.0</c:v>
                </c:pt>
                <c:pt idx="7613" formatCode="General">
                  <c:v>0.0</c:v>
                </c:pt>
                <c:pt idx="7614" formatCode="General">
                  <c:v>0.0</c:v>
                </c:pt>
                <c:pt idx="7615" formatCode="General">
                  <c:v>0.0</c:v>
                </c:pt>
                <c:pt idx="7616" formatCode="General">
                  <c:v>0.0</c:v>
                </c:pt>
                <c:pt idx="7617" formatCode="General">
                  <c:v>0.0</c:v>
                </c:pt>
                <c:pt idx="7618" formatCode="General">
                  <c:v>0.0</c:v>
                </c:pt>
                <c:pt idx="7619" formatCode="General">
                  <c:v>0.0</c:v>
                </c:pt>
                <c:pt idx="7620" formatCode="General">
                  <c:v>0.0</c:v>
                </c:pt>
                <c:pt idx="7621" formatCode="General">
                  <c:v>0.0</c:v>
                </c:pt>
                <c:pt idx="7622" formatCode="General">
                  <c:v>0.0</c:v>
                </c:pt>
                <c:pt idx="7623" formatCode="General">
                  <c:v>0.0</c:v>
                </c:pt>
                <c:pt idx="7624" formatCode="General">
                  <c:v>0.0</c:v>
                </c:pt>
                <c:pt idx="7625" formatCode="General">
                  <c:v>0.0</c:v>
                </c:pt>
                <c:pt idx="7626" formatCode="General">
                  <c:v>0.0</c:v>
                </c:pt>
                <c:pt idx="7627" formatCode="General">
                  <c:v>0.0</c:v>
                </c:pt>
                <c:pt idx="7628" formatCode="General">
                  <c:v>0.0</c:v>
                </c:pt>
                <c:pt idx="7629" formatCode="General">
                  <c:v>0.0</c:v>
                </c:pt>
                <c:pt idx="7630" formatCode="General">
                  <c:v>0.0</c:v>
                </c:pt>
                <c:pt idx="7631" formatCode="General">
                  <c:v>0.0</c:v>
                </c:pt>
                <c:pt idx="7632" formatCode="General">
                  <c:v>0.0</c:v>
                </c:pt>
                <c:pt idx="7633" formatCode="General">
                  <c:v>0.0</c:v>
                </c:pt>
                <c:pt idx="7634" formatCode="General">
                  <c:v>0.0</c:v>
                </c:pt>
                <c:pt idx="7635" formatCode="General">
                  <c:v>0.0</c:v>
                </c:pt>
                <c:pt idx="7636" formatCode="General">
                  <c:v>0.0</c:v>
                </c:pt>
                <c:pt idx="7637" formatCode="General">
                  <c:v>0.0</c:v>
                </c:pt>
                <c:pt idx="7638" formatCode="General">
                  <c:v>0.0</c:v>
                </c:pt>
                <c:pt idx="7639" formatCode="General">
                  <c:v>0.0</c:v>
                </c:pt>
                <c:pt idx="7640" formatCode="General">
                  <c:v>0.0</c:v>
                </c:pt>
                <c:pt idx="7641" formatCode="General">
                  <c:v>0.0</c:v>
                </c:pt>
                <c:pt idx="7642" formatCode="General">
                  <c:v>0.0</c:v>
                </c:pt>
                <c:pt idx="7643" formatCode="General">
                  <c:v>0.0</c:v>
                </c:pt>
                <c:pt idx="7644" formatCode="General">
                  <c:v>0.0</c:v>
                </c:pt>
                <c:pt idx="7645" formatCode="General">
                  <c:v>0.0</c:v>
                </c:pt>
                <c:pt idx="7646" formatCode="General">
                  <c:v>0.0</c:v>
                </c:pt>
                <c:pt idx="7647" formatCode="General">
                  <c:v>0.0</c:v>
                </c:pt>
                <c:pt idx="7648" formatCode="General">
                  <c:v>0.0</c:v>
                </c:pt>
                <c:pt idx="7649" formatCode="General">
                  <c:v>0.0</c:v>
                </c:pt>
                <c:pt idx="7650" formatCode="General">
                  <c:v>0.0</c:v>
                </c:pt>
                <c:pt idx="7651" formatCode="General">
                  <c:v>0.0</c:v>
                </c:pt>
                <c:pt idx="7652" formatCode="General">
                  <c:v>0.0</c:v>
                </c:pt>
                <c:pt idx="7653" formatCode="General">
                  <c:v>0.0</c:v>
                </c:pt>
                <c:pt idx="7654" formatCode="General">
                  <c:v>0.0</c:v>
                </c:pt>
                <c:pt idx="7655" formatCode="General">
                  <c:v>0.0</c:v>
                </c:pt>
                <c:pt idx="7656" formatCode="General">
                  <c:v>0.0</c:v>
                </c:pt>
                <c:pt idx="7657" formatCode="General">
                  <c:v>0.0</c:v>
                </c:pt>
                <c:pt idx="7658" formatCode="General">
                  <c:v>0.0</c:v>
                </c:pt>
                <c:pt idx="7659" formatCode="General">
                  <c:v>0.0</c:v>
                </c:pt>
                <c:pt idx="7660" formatCode="General">
                  <c:v>0.0</c:v>
                </c:pt>
                <c:pt idx="7661" formatCode="General">
                  <c:v>0.0</c:v>
                </c:pt>
                <c:pt idx="7662" formatCode="General">
                  <c:v>0.0</c:v>
                </c:pt>
                <c:pt idx="7663" formatCode="General">
                  <c:v>0.0</c:v>
                </c:pt>
                <c:pt idx="7664" formatCode="General">
                  <c:v>0.0</c:v>
                </c:pt>
                <c:pt idx="7665" formatCode="General">
                  <c:v>0.0</c:v>
                </c:pt>
                <c:pt idx="7666" formatCode="General">
                  <c:v>0.0</c:v>
                </c:pt>
                <c:pt idx="7667" formatCode="General">
                  <c:v>0.0</c:v>
                </c:pt>
                <c:pt idx="7668" formatCode="General">
                  <c:v>0.0</c:v>
                </c:pt>
                <c:pt idx="7669" formatCode="General">
                  <c:v>0.0</c:v>
                </c:pt>
                <c:pt idx="7670" formatCode="General">
                  <c:v>0.0</c:v>
                </c:pt>
                <c:pt idx="7671" formatCode="General">
                  <c:v>0.0</c:v>
                </c:pt>
                <c:pt idx="7672" formatCode="General">
                  <c:v>0.0</c:v>
                </c:pt>
                <c:pt idx="7673" formatCode="General">
                  <c:v>0.0</c:v>
                </c:pt>
                <c:pt idx="7674" formatCode="General">
                  <c:v>0.0</c:v>
                </c:pt>
                <c:pt idx="7675" formatCode="General">
                  <c:v>0.0</c:v>
                </c:pt>
                <c:pt idx="7676" formatCode="General">
                  <c:v>0.0</c:v>
                </c:pt>
                <c:pt idx="7677" formatCode="General">
                  <c:v>0.0</c:v>
                </c:pt>
                <c:pt idx="7678" formatCode="General">
                  <c:v>0.0</c:v>
                </c:pt>
                <c:pt idx="7679" formatCode="General">
                  <c:v>0.0</c:v>
                </c:pt>
                <c:pt idx="7680" formatCode="General">
                  <c:v>0.0</c:v>
                </c:pt>
                <c:pt idx="7681" formatCode="General">
                  <c:v>0.0</c:v>
                </c:pt>
                <c:pt idx="7682" formatCode="General">
                  <c:v>0.0</c:v>
                </c:pt>
                <c:pt idx="7683" formatCode="General">
                  <c:v>0.0</c:v>
                </c:pt>
                <c:pt idx="7684" formatCode="General">
                  <c:v>0.0</c:v>
                </c:pt>
                <c:pt idx="7685" formatCode="General">
                  <c:v>0.0</c:v>
                </c:pt>
                <c:pt idx="7686" formatCode="General">
                  <c:v>0.0</c:v>
                </c:pt>
                <c:pt idx="7687" formatCode="General">
                  <c:v>0.0</c:v>
                </c:pt>
                <c:pt idx="7688" formatCode="General">
                  <c:v>0.0</c:v>
                </c:pt>
                <c:pt idx="7689" formatCode="General">
                  <c:v>0.0</c:v>
                </c:pt>
                <c:pt idx="7690" formatCode="General">
                  <c:v>0.0</c:v>
                </c:pt>
                <c:pt idx="7691" formatCode="General">
                  <c:v>0.0</c:v>
                </c:pt>
                <c:pt idx="7692" formatCode="General">
                  <c:v>0.0</c:v>
                </c:pt>
                <c:pt idx="7693" formatCode="General">
                  <c:v>0.0</c:v>
                </c:pt>
                <c:pt idx="7694" formatCode="General">
                  <c:v>0.0</c:v>
                </c:pt>
                <c:pt idx="7695" formatCode="General">
                  <c:v>0.0</c:v>
                </c:pt>
                <c:pt idx="7696" formatCode="General">
                  <c:v>0.0</c:v>
                </c:pt>
                <c:pt idx="7697" formatCode="General">
                  <c:v>0.0</c:v>
                </c:pt>
                <c:pt idx="7698" formatCode="General">
                  <c:v>0.0</c:v>
                </c:pt>
                <c:pt idx="7699" formatCode="General">
                  <c:v>0.0</c:v>
                </c:pt>
                <c:pt idx="7700" formatCode="General">
                  <c:v>0.0</c:v>
                </c:pt>
                <c:pt idx="7701" formatCode="General">
                  <c:v>0.0</c:v>
                </c:pt>
                <c:pt idx="7702" formatCode="General">
                  <c:v>0.0</c:v>
                </c:pt>
                <c:pt idx="7703" formatCode="General">
                  <c:v>0.0</c:v>
                </c:pt>
                <c:pt idx="7704" formatCode="General">
                  <c:v>0.0</c:v>
                </c:pt>
                <c:pt idx="7705" formatCode="General">
                  <c:v>0.0</c:v>
                </c:pt>
                <c:pt idx="7706" formatCode="General">
                  <c:v>0.0</c:v>
                </c:pt>
                <c:pt idx="7707" formatCode="General">
                  <c:v>0.0</c:v>
                </c:pt>
                <c:pt idx="7708" formatCode="General">
                  <c:v>0.0</c:v>
                </c:pt>
                <c:pt idx="7709" formatCode="General">
                  <c:v>0.0</c:v>
                </c:pt>
                <c:pt idx="7710" formatCode="General">
                  <c:v>0.0</c:v>
                </c:pt>
                <c:pt idx="7711" formatCode="General">
                  <c:v>0.0</c:v>
                </c:pt>
                <c:pt idx="7712" formatCode="General">
                  <c:v>0.0</c:v>
                </c:pt>
                <c:pt idx="7713" formatCode="General">
                  <c:v>0.0</c:v>
                </c:pt>
                <c:pt idx="7714" formatCode="General">
                  <c:v>0.0</c:v>
                </c:pt>
                <c:pt idx="7715" formatCode="General">
                  <c:v>0.0</c:v>
                </c:pt>
                <c:pt idx="7716" formatCode="General">
                  <c:v>0.0</c:v>
                </c:pt>
                <c:pt idx="7717" formatCode="General">
                  <c:v>0.0</c:v>
                </c:pt>
                <c:pt idx="7718" formatCode="General">
                  <c:v>0.0</c:v>
                </c:pt>
                <c:pt idx="7719" formatCode="General">
                  <c:v>0.0</c:v>
                </c:pt>
                <c:pt idx="7720" formatCode="General">
                  <c:v>0.0</c:v>
                </c:pt>
                <c:pt idx="7721" formatCode="General">
                  <c:v>0.0</c:v>
                </c:pt>
                <c:pt idx="7722" formatCode="General">
                  <c:v>0.0</c:v>
                </c:pt>
                <c:pt idx="7723" formatCode="General">
                  <c:v>0.0</c:v>
                </c:pt>
                <c:pt idx="7724" formatCode="General">
                  <c:v>0.0</c:v>
                </c:pt>
                <c:pt idx="7725" formatCode="General">
                  <c:v>0.0</c:v>
                </c:pt>
                <c:pt idx="7726" formatCode="General">
                  <c:v>0.0</c:v>
                </c:pt>
                <c:pt idx="7727" formatCode="General">
                  <c:v>0.0</c:v>
                </c:pt>
                <c:pt idx="7728" formatCode="General">
                  <c:v>0.0</c:v>
                </c:pt>
                <c:pt idx="7729" formatCode="General">
                  <c:v>0.0</c:v>
                </c:pt>
                <c:pt idx="7730" formatCode="General">
                  <c:v>0.0</c:v>
                </c:pt>
                <c:pt idx="7731" formatCode="General">
                  <c:v>0.0</c:v>
                </c:pt>
                <c:pt idx="7732" formatCode="General">
                  <c:v>0.0</c:v>
                </c:pt>
                <c:pt idx="7733" formatCode="General">
                  <c:v>0.0</c:v>
                </c:pt>
                <c:pt idx="7734" formatCode="General">
                  <c:v>0.0</c:v>
                </c:pt>
                <c:pt idx="7735" formatCode="General">
                  <c:v>0.0</c:v>
                </c:pt>
                <c:pt idx="7736" formatCode="General">
                  <c:v>0.0</c:v>
                </c:pt>
                <c:pt idx="7737" formatCode="General">
                  <c:v>0.0</c:v>
                </c:pt>
                <c:pt idx="7738" formatCode="General">
                  <c:v>0.0</c:v>
                </c:pt>
                <c:pt idx="7739" formatCode="General">
                  <c:v>0.0</c:v>
                </c:pt>
                <c:pt idx="7740" formatCode="General">
                  <c:v>0.0</c:v>
                </c:pt>
                <c:pt idx="7741" formatCode="General">
                  <c:v>0.0</c:v>
                </c:pt>
                <c:pt idx="7742" formatCode="General">
                  <c:v>0.0</c:v>
                </c:pt>
                <c:pt idx="7743" formatCode="General">
                  <c:v>0.0</c:v>
                </c:pt>
                <c:pt idx="7744" formatCode="General">
                  <c:v>0.0</c:v>
                </c:pt>
                <c:pt idx="7745" formatCode="General">
                  <c:v>0.0</c:v>
                </c:pt>
                <c:pt idx="7746" formatCode="General">
                  <c:v>0.0</c:v>
                </c:pt>
                <c:pt idx="7747" formatCode="General">
                  <c:v>0.0</c:v>
                </c:pt>
                <c:pt idx="7748" formatCode="General">
                  <c:v>0.0</c:v>
                </c:pt>
                <c:pt idx="7749" formatCode="General">
                  <c:v>0.0</c:v>
                </c:pt>
                <c:pt idx="7750" formatCode="General">
                  <c:v>0.0</c:v>
                </c:pt>
                <c:pt idx="7751" formatCode="General">
                  <c:v>0.0</c:v>
                </c:pt>
                <c:pt idx="7752" formatCode="General">
                  <c:v>0.0</c:v>
                </c:pt>
                <c:pt idx="7753" formatCode="General">
                  <c:v>0.0</c:v>
                </c:pt>
                <c:pt idx="7754" formatCode="General">
                  <c:v>0.0</c:v>
                </c:pt>
                <c:pt idx="7755" formatCode="General">
                  <c:v>0.0</c:v>
                </c:pt>
                <c:pt idx="7756" formatCode="General">
                  <c:v>0.0</c:v>
                </c:pt>
                <c:pt idx="7757" formatCode="General">
                  <c:v>0.0</c:v>
                </c:pt>
                <c:pt idx="7758" formatCode="General">
                  <c:v>0.0</c:v>
                </c:pt>
                <c:pt idx="7759" formatCode="General">
                  <c:v>0.0</c:v>
                </c:pt>
                <c:pt idx="7760" formatCode="General">
                  <c:v>0.0</c:v>
                </c:pt>
                <c:pt idx="7761" formatCode="General">
                  <c:v>0.0</c:v>
                </c:pt>
                <c:pt idx="7762" formatCode="General">
                  <c:v>0.0</c:v>
                </c:pt>
                <c:pt idx="7763" formatCode="General">
                  <c:v>0.0</c:v>
                </c:pt>
                <c:pt idx="7764" formatCode="General">
                  <c:v>0.0</c:v>
                </c:pt>
                <c:pt idx="7765" formatCode="General">
                  <c:v>0.0</c:v>
                </c:pt>
                <c:pt idx="7766" formatCode="General">
                  <c:v>0.0</c:v>
                </c:pt>
                <c:pt idx="7767" formatCode="General">
                  <c:v>0.0</c:v>
                </c:pt>
                <c:pt idx="7768" formatCode="General">
                  <c:v>0.0</c:v>
                </c:pt>
                <c:pt idx="7769" formatCode="General">
                  <c:v>0.0</c:v>
                </c:pt>
                <c:pt idx="7770" formatCode="General">
                  <c:v>0.0</c:v>
                </c:pt>
                <c:pt idx="7771" formatCode="General">
                  <c:v>0.0</c:v>
                </c:pt>
                <c:pt idx="7772" formatCode="General">
                  <c:v>0.0</c:v>
                </c:pt>
                <c:pt idx="7773" formatCode="General">
                  <c:v>0.0</c:v>
                </c:pt>
                <c:pt idx="7774" formatCode="General">
                  <c:v>0.0</c:v>
                </c:pt>
                <c:pt idx="7775" formatCode="General">
                  <c:v>0.0</c:v>
                </c:pt>
                <c:pt idx="7776" formatCode="General">
                  <c:v>0.0</c:v>
                </c:pt>
                <c:pt idx="7777" formatCode="General">
                  <c:v>0.0</c:v>
                </c:pt>
                <c:pt idx="7778" formatCode="General">
                  <c:v>0.0</c:v>
                </c:pt>
                <c:pt idx="7779" formatCode="General">
                  <c:v>0.0</c:v>
                </c:pt>
                <c:pt idx="7780" formatCode="General">
                  <c:v>0.0</c:v>
                </c:pt>
                <c:pt idx="7781" formatCode="General">
                  <c:v>0.0</c:v>
                </c:pt>
                <c:pt idx="7782" formatCode="General">
                  <c:v>0.0</c:v>
                </c:pt>
                <c:pt idx="7783" formatCode="General">
                  <c:v>0.0</c:v>
                </c:pt>
                <c:pt idx="7784" formatCode="General">
                  <c:v>0.0</c:v>
                </c:pt>
                <c:pt idx="7785" formatCode="General">
                  <c:v>0.0</c:v>
                </c:pt>
                <c:pt idx="7786" formatCode="General">
                  <c:v>0.0</c:v>
                </c:pt>
                <c:pt idx="7787" formatCode="General">
                  <c:v>0.0</c:v>
                </c:pt>
                <c:pt idx="7788" formatCode="General">
                  <c:v>0.0</c:v>
                </c:pt>
                <c:pt idx="7789" formatCode="General">
                  <c:v>0.0</c:v>
                </c:pt>
                <c:pt idx="7790" formatCode="General">
                  <c:v>0.0</c:v>
                </c:pt>
                <c:pt idx="7791" formatCode="General">
                  <c:v>0.0</c:v>
                </c:pt>
                <c:pt idx="7792" formatCode="General">
                  <c:v>0.0</c:v>
                </c:pt>
                <c:pt idx="7793" formatCode="General">
                  <c:v>0.0</c:v>
                </c:pt>
                <c:pt idx="7794" formatCode="General">
                  <c:v>0.0</c:v>
                </c:pt>
                <c:pt idx="7795" formatCode="General">
                  <c:v>0.0</c:v>
                </c:pt>
                <c:pt idx="7796" formatCode="General">
                  <c:v>0.0</c:v>
                </c:pt>
                <c:pt idx="7797" formatCode="General">
                  <c:v>0.0</c:v>
                </c:pt>
                <c:pt idx="7798" formatCode="General">
                  <c:v>0.0</c:v>
                </c:pt>
                <c:pt idx="7799" formatCode="General">
                  <c:v>0.0</c:v>
                </c:pt>
                <c:pt idx="7800" formatCode="General">
                  <c:v>0.0</c:v>
                </c:pt>
                <c:pt idx="7801" formatCode="General">
                  <c:v>0.0</c:v>
                </c:pt>
                <c:pt idx="7802" formatCode="General">
                  <c:v>0.0</c:v>
                </c:pt>
                <c:pt idx="7803" formatCode="General">
                  <c:v>0.0</c:v>
                </c:pt>
                <c:pt idx="7804" formatCode="General">
                  <c:v>0.0</c:v>
                </c:pt>
                <c:pt idx="7805" formatCode="General">
                  <c:v>0.0</c:v>
                </c:pt>
                <c:pt idx="7806" formatCode="General">
                  <c:v>0.0</c:v>
                </c:pt>
                <c:pt idx="7807" formatCode="General">
                  <c:v>0.0</c:v>
                </c:pt>
                <c:pt idx="7808" formatCode="General">
                  <c:v>0.0</c:v>
                </c:pt>
                <c:pt idx="7809" formatCode="General">
                  <c:v>0.0</c:v>
                </c:pt>
                <c:pt idx="7810" formatCode="General">
                  <c:v>0.0</c:v>
                </c:pt>
                <c:pt idx="7811" formatCode="General">
                  <c:v>0.0</c:v>
                </c:pt>
                <c:pt idx="7812" formatCode="General">
                  <c:v>0.0</c:v>
                </c:pt>
                <c:pt idx="7813" formatCode="General">
                  <c:v>0.0</c:v>
                </c:pt>
                <c:pt idx="7814" formatCode="General">
                  <c:v>0.0</c:v>
                </c:pt>
                <c:pt idx="7815" formatCode="General">
                  <c:v>0.0</c:v>
                </c:pt>
                <c:pt idx="7816" formatCode="General">
                  <c:v>0.0</c:v>
                </c:pt>
                <c:pt idx="7817" formatCode="General">
                  <c:v>0.0</c:v>
                </c:pt>
                <c:pt idx="7818" formatCode="General">
                  <c:v>0.0</c:v>
                </c:pt>
                <c:pt idx="7819" formatCode="General">
                  <c:v>0.0</c:v>
                </c:pt>
                <c:pt idx="7820" formatCode="General">
                  <c:v>0.0</c:v>
                </c:pt>
                <c:pt idx="7821" formatCode="General">
                  <c:v>0.0</c:v>
                </c:pt>
                <c:pt idx="7822" formatCode="General">
                  <c:v>0.0</c:v>
                </c:pt>
                <c:pt idx="7823" formatCode="General">
                  <c:v>0.0</c:v>
                </c:pt>
                <c:pt idx="7824" formatCode="General">
                  <c:v>0.0</c:v>
                </c:pt>
                <c:pt idx="7825" formatCode="General">
                  <c:v>0.0</c:v>
                </c:pt>
                <c:pt idx="7826" formatCode="General">
                  <c:v>0.0</c:v>
                </c:pt>
                <c:pt idx="7827" formatCode="General">
                  <c:v>0.0</c:v>
                </c:pt>
                <c:pt idx="7828" formatCode="General">
                  <c:v>0.0</c:v>
                </c:pt>
                <c:pt idx="7829" formatCode="General">
                  <c:v>0.0</c:v>
                </c:pt>
                <c:pt idx="7830" formatCode="General">
                  <c:v>0.0</c:v>
                </c:pt>
                <c:pt idx="7831" formatCode="General">
                  <c:v>0.0</c:v>
                </c:pt>
                <c:pt idx="7832" formatCode="General">
                  <c:v>0.0</c:v>
                </c:pt>
                <c:pt idx="7833" formatCode="General">
                  <c:v>0.0</c:v>
                </c:pt>
                <c:pt idx="7834" formatCode="General">
                  <c:v>0.0</c:v>
                </c:pt>
                <c:pt idx="7835" formatCode="General">
                  <c:v>0.0</c:v>
                </c:pt>
                <c:pt idx="7836" formatCode="General">
                  <c:v>0.0</c:v>
                </c:pt>
                <c:pt idx="7837" formatCode="General">
                  <c:v>0.0</c:v>
                </c:pt>
                <c:pt idx="7838" formatCode="General">
                  <c:v>0.0</c:v>
                </c:pt>
                <c:pt idx="7839" formatCode="General">
                  <c:v>0.0</c:v>
                </c:pt>
                <c:pt idx="7840" formatCode="General">
                  <c:v>0.0</c:v>
                </c:pt>
                <c:pt idx="7841" formatCode="General">
                  <c:v>0.0</c:v>
                </c:pt>
                <c:pt idx="7842" formatCode="General">
                  <c:v>0.0</c:v>
                </c:pt>
                <c:pt idx="7843" formatCode="General">
                  <c:v>0.0</c:v>
                </c:pt>
                <c:pt idx="7844" formatCode="General">
                  <c:v>0.0</c:v>
                </c:pt>
                <c:pt idx="7845" formatCode="General">
                  <c:v>0.0</c:v>
                </c:pt>
                <c:pt idx="7846" formatCode="General">
                  <c:v>0.0</c:v>
                </c:pt>
                <c:pt idx="7847" formatCode="General">
                  <c:v>0.0</c:v>
                </c:pt>
                <c:pt idx="7848" formatCode="General">
                  <c:v>0.0</c:v>
                </c:pt>
                <c:pt idx="7849" formatCode="General">
                  <c:v>0.0</c:v>
                </c:pt>
                <c:pt idx="7850" formatCode="General">
                  <c:v>0.0</c:v>
                </c:pt>
                <c:pt idx="7851" formatCode="General">
                  <c:v>0.0</c:v>
                </c:pt>
                <c:pt idx="7852" formatCode="General">
                  <c:v>0.0</c:v>
                </c:pt>
                <c:pt idx="7853" formatCode="General">
                  <c:v>0.0</c:v>
                </c:pt>
                <c:pt idx="7854" formatCode="General">
                  <c:v>0.0</c:v>
                </c:pt>
                <c:pt idx="7855" formatCode="General">
                  <c:v>0.0</c:v>
                </c:pt>
                <c:pt idx="7856" formatCode="General">
                  <c:v>0.0</c:v>
                </c:pt>
                <c:pt idx="7857" formatCode="General">
                  <c:v>0.0</c:v>
                </c:pt>
                <c:pt idx="7858" formatCode="General">
                  <c:v>0.0</c:v>
                </c:pt>
                <c:pt idx="7859" formatCode="General">
                  <c:v>0.0</c:v>
                </c:pt>
                <c:pt idx="7860" formatCode="General">
                  <c:v>0.0</c:v>
                </c:pt>
                <c:pt idx="7861" formatCode="General">
                  <c:v>0.0</c:v>
                </c:pt>
                <c:pt idx="7862" formatCode="General">
                  <c:v>0.0</c:v>
                </c:pt>
                <c:pt idx="7863" formatCode="General">
                  <c:v>0.0</c:v>
                </c:pt>
                <c:pt idx="7864" formatCode="General">
                  <c:v>0.0</c:v>
                </c:pt>
                <c:pt idx="7865" formatCode="General">
                  <c:v>0.0</c:v>
                </c:pt>
                <c:pt idx="7866" formatCode="General">
                  <c:v>0.0</c:v>
                </c:pt>
                <c:pt idx="7867" formatCode="General">
                  <c:v>0.0</c:v>
                </c:pt>
                <c:pt idx="7868" formatCode="General">
                  <c:v>0.0</c:v>
                </c:pt>
                <c:pt idx="7869" formatCode="General">
                  <c:v>0.0</c:v>
                </c:pt>
                <c:pt idx="7870" formatCode="General">
                  <c:v>0.0</c:v>
                </c:pt>
                <c:pt idx="7871" formatCode="General">
                  <c:v>0.0</c:v>
                </c:pt>
                <c:pt idx="7872" formatCode="General">
                  <c:v>0.0</c:v>
                </c:pt>
                <c:pt idx="7873" formatCode="General">
                  <c:v>0.0</c:v>
                </c:pt>
                <c:pt idx="7874" formatCode="General">
                  <c:v>0.0</c:v>
                </c:pt>
                <c:pt idx="7875" formatCode="General">
                  <c:v>0.0</c:v>
                </c:pt>
                <c:pt idx="7876" formatCode="General">
                  <c:v>0.0</c:v>
                </c:pt>
                <c:pt idx="7877" formatCode="General">
                  <c:v>0.0</c:v>
                </c:pt>
                <c:pt idx="7878" formatCode="General">
                  <c:v>0.0</c:v>
                </c:pt>
                <c:pt idx="7879" formatCode="General">
                  <c:v>0.0</c:v>
                </c:pt>
                <c:pt idx="7880" formatCode="General">
                  <c:v>0.0</c:v>
                </c:pt>
                <c:pt idx="7881" formatCode="General">
                  <c:v>0.0</c:v>
                </c:pt>
                <c:pt idx="7882" formatCode="General">
                  <c:v>0.0</c:v>
                </c:pt>
                <c:pt idx="7883" formatCode="General">
                  <c:v>0.0</c:v>
                </c:pt>
                <c:pt idx="7884" formatCode="General">
                  <c:v>0.0</c:v>
                </c:pt>
                <c:pt idx="7885" formatCode="General">
                  <c:v>0.0</c:v>
                </c:pt>
                <c:pt idx="7886" formatCode="General">
                  <c:v>0.0</c:v>
                </c:pt>
                <c:pt idx="7887" formatCode="General">
                  <c:v>0.0</c:v>
                </c:pt>
                <c:pt idx="7888" formatCode="General">
                  <c:v>0.0</c:v>
                </c:pt>
                <c:pt idx="7889" formatCode="General">
                  <c:v>0.0</c:v>
                </c:pt>
                <c:pt idx="7890" formatCode="General">
                  <c:v>0.0</c:v>
                </c:pt>
                <c:pt idx="7891" formatCode="General">
                  <c:v>0.0</c:v>
                </c:pt>
                <c:pt idx="7892" formatCode="General">
                  <c:v>0.0</c:v>
                </c:pt>
                <c:pt idx="7893" formatCode="General">
                  <c:v>0.0</c:v>
                </c:pt>
                <c:pt idx="7894" formatCode="General">
                  <c:v>0.0</c:v>
                </c:pt>
                <c:pt idx="7895" formatCode="General">
                  <c:v>0.0</c:v>
                </c:pt>
                <c:pt idx="7896" formatCode="General">
                  <c:v>0.0</c:v>
                </c:pt>
                <c:pt idx="7897" formatCode="General">
                  <c:v>0.0</c:v>
                </c:pt>
                <c:pt idx="7898" formatCode="General">
                  <c:v>0.0</c:v>
                </c:pt>
                <c:pt idx="7899" formatCode="General">
                  <c:v>0.0</c:v>
                </c:pt>
                <c:pt idx="7900" formatCode="General">
                  <c:v>0.0</c:v>
                </c:pt>
                <c:pt idx="7901" formatCode="General">
                  <c:v>0.0</c:v>
                </c:pt>
                <c:pt idx="7902" formatCode="General">
                  <c:v>0.0</c:v>
                </c:pt>
                <c:pt idx="7903" formatCode="General">
                  <c:v>0.0</c:v>
                </c:pt>
                <c:pt idx="7904" formatCode="General">
                  <c:v>0.0</c:v>
                </c:pt>
                <c:pt idx="7905" formatCode="General">
                  <c:v>0.0</c:v>
                </c:pt>
                <c:pt idx="7906" formatCode="General">
                  <c:v>0.0</c:v>
                </c:pt>
                <c:pt idx="7907" formatCode="General">
                  <c:v>0.0</c:v>
                </c:pt>
                <c:pt idx="7908" formatCode="General">
                  <c:v>0.0</c:v>
                </c:pt>
                <c:pt idx="7909" formatCode="General">
                  <c:v>0.0</c:v>
                </c:pt>
                <c:pt idx="7910" formatCode="General">
                  <c:v>0.0</c:v>
                </c:pt>
                <c:pt idx="7911" formatCode="General">
                  <c:v>0.0</c:v>
                </c:pt>
                <c:pt idx="7912" formatCode="General">
                  <c:v>0.0</c:v>
                </c:pt>
                <c:pt idx="7913" formatCode="General">
                  <c:v>0.0</c:v>
                </c:pt>
                <c:pt idx="7914" formatCode="General">
                  <c:v>0.0</c:v>
                </c:pt>
                <c:pt idx="7915" formatCode="General">
                  <c:v>0.0</c:v>
                </c:pt>
                <c:pt idx="7916" formatCode="General">
                  <c:v>0.0</c:v>
                </c:pt>
                <c:pt idx="7917" formatCode="General">
                  <c:v>0.0</c:v>
                </c:pt>
                <c:pt idx="7918" formatCode="General">
                  <c:v>0.0</c:v>
                </c:pt>
                <c:pt idx="7919" formatCode="General">
                  <c:v>0.0</c:v>
                </c:pt>
                <c:pt idx="7920" formatCode="General">
                  <c:v>0.0</c:v>
                </c:pt>
                <c:pt idx="7921" formatCode="General">
                  <c:v>0.0</c:v>
                </c:pt>
                <c:pt idx="7922" formatCode="General">
                  <c:v>0.0</c:v>
                </c:pt>
                <c:pt idx="7923" formatCode="General">
                  <c:v>0.0</c:v>
                </c:pt>
                <c:pt idx="7924" formatCode="General">
                  <c:v>0.0</c:v>
                </c:pt>
                <c:pt idx="7925" formatCode="General">
                  <c:v>0.0</c:v>
                </c:pt>
                <c:pt idx="7926" formatCode="General">
                  <c:v>0.0</c:v>
                </c:pt>
                <c:pt idx="7927" formatCode="General">
                  <c:v>0.0</c:v>
                </c:pt>
                <c:pt idx="7928" formatCode="General">
                  <c:v>0.0</c:v>
                </c:pt>
                <c:pt idx="7929" formatCode="General">
                  <c:v>0.0</c:v>
                </c:pt>
                <c:pt idx="7930" formatCode="General">
                  <c:v>0.0</c:v>
                </c:pt>
                <c:pt idx="7931" formatCode="General">
                  <c:v>0.0</c:v>
                </c:pt>
                <c:pt idx="7932" formatCode="General">
                  <c:v>0.0</c:v>
                </c:pt>
                <c:pt idx="7933" formatCode="General">
                  <c:v>0.0</c:v>
                </c:pt>
                <c:pt idx="7934" formatCode="General">
                  <c:v>0.0</c:v>
                </c:pt>
                <c:pt idx="7935" formatCode="General">
                  <c:v>0.0</c:v>
                </c:pt>
                <c:pt idx="7936" formatCode="General">
                  <c:v>0.0</c:v>
                </c:pt>
                <c:pt idx="7937" formatCode="General">
                  <c:v>0.0</c:v>
                </c:pt>
                <c:pt idx="7938" formatCode="General">
                  <c:v>0.0</c:v>
                </c:pt>
                <c:pt idx="7939" formatCode="General">
                  <c:v>0.0</c:v>
                </c:pt>
                <c:pt idx="7940" formatCode="General">
                  <c:v>0.0</c:v>
                </c:pt>
                <c:pt idx="7941" formatCode="General">
                  <c:v>0.0</c:v>
                </c:pt>
                <c:pt idx="7942" formatCode="General">
                  <c:v>0.0</c:v>
                </c:pt>
                <c:pt idx="7943" formatCode="General">
                  <c:v>0.0</c:v>
                </c:pt>
                <c:pt idx="7944" formatCode="General">
                  <c:v>0.0</c:v>
                </c:pt>
                <c:pt idx="7945" formatCode="General">
                  <c:v>0.0</c:v>
                </c:pt>
                <c:pt idx="7946" formatCode="General">
                  <c:v>0.0</c:v>
                </c:pt>
                <c:pt idx="7947" formatCode="General">
                  <c:v>0.0</c:v>
                </c:pt>
                <c:pt idx="7948" formatCode="General">
                  <c:v>0.0</c:v>
                </c:pt>
                <c:pt idx="7949" formatCode="General">
                  <c:v>0.0</c:v>
                </c:pt>
                <c:pt idx="7950" formatCode="General">
                  <c:v>0.0</c:v>
                </c:pt>
                <c:pt idx="7951" formatCode="General">
                  <c:v>0.0</c:v>
                </c:pt>
                <c:pt idx="7952" formatCode="General">
                  <c:v>0.0</c:v>
                </c:pt>
                <c:pt idx="7953" formatCode="General">
                  <c:v>0.0</c:v>
                </c:pt>
                <c:pt idx="7954" formatCode="General">
                  <c:v>0.0</c:v>
                </c:pt>
                <c:pt idx="7955" formatCode="General">
                  <c:v>0.0</c:v>
                </c:pt>
                <c:pt idx="7956" formatCode="General">
                  <c:v>0.0</c:v>
                </c:pt>
                <c:pt idx="7957" formatCode="General">
                  <c:v>0.0</c:v>
                </c:pt>
                <c:pt idx="7958" formatCode="General">
                  <c:v>0.0</c:v>
                </c:pt>
                <c:pt idx="7959" formatCode="General">
                  <c:v>0.0</c:v>
                </c:pt>
                <c:pt idx="7960" formatCode="General">
                  <c:v>0.0</c:v>
                </c:pt>
                <c:pt idx="7961" formatCode="General">
                  <c:v>0.0</c:v>
                </c:pt>
                <c:pt idx="7962" formatCode="General">
                  <c:v>0.0</c:v>
                </c:pt>
                <c:pt idx="7963" formatCode="General">
                  <c:v>0.0</c:v>
                </c:pt>
                <c:pt idx="7964" formatCode="General">
                  <c:v>0.0</c:v>
                </c:pt>
                <c:pt idx="7965" formatCode="General">
                  <c:v>0.0</c:v>
                </c:pt>
                <c:pt idx="7966" formatCode="General">
                  <c:v>0.0</c:v>
                </c:pt>
                <c:pt idx="7967" formatCode="General">
                  <c:v>0.0</c:v>
                </c:pt>
                <c:pt idx="7968" formatCode="General">
                  <c:v>0.0</c:v>
                </c:pt>
                <c:pt idx="7969" formatCode="General">
                  <c:v>0.0</c:v>
                </c:pt>
                <c:pt idx="7970" formatCode="General">
                  <c:v>0.0</c:v>
                </c:pt>
                <c:pt idx="7971" formatCode="General">
                  <c:v>0.0</c:v>
                </c:pt>
                <c:pt idx="7972" formatCode="General">
                  <c:v>0.0</c:v>
                </c:pt>
                <c:pt idx="7973" formatCode="General">
                  <c:v>0.0</c:v>
                </c:pt>
                <c:pt idx="7974" formatCode="General">
                  <c:v>0.0</c:v>
                </c:pt>
                <c:pt idx="7975" formatCode="General">
                  <c:v>0.0</c:v>
                </c:pt>
                <c:pt idx="7976" formatCode="General">
                  <c:v>0.0</c:v>
                </c:pt>
                <c:pt idx="7977" formatCode="General">
                  <c:v>0.0</c:v>
                </c:pt>
                <c:pt idx="7978" formatCode="General">
                  <c:v>0.0</c:v>
                </c:pt>
                <c:pt idx="7979" formatCode="General">
                  <c:v>0.0</c:v>
                </c:pt>
                <c:pt idx="7980" formatCode="General">
                  <c:v>0.0</c:v>
                </c:pt>
                <c:pt idx="7981" formatCode="General">
                  <c:v>0.0</c:v>
                </c:pt>
                <c:pt idx="7982" formatCode="General">
                  <c:v>0.0</c:v>
                </c:pt>
                <c:pt idx="7983" formatCode="General">
                  <c:v>0.0</c:v>
                </c:pt>
                <c:pt idx="7984" formatCode="General">
                  <c:v>0.0</c:v>
                </c:pt>
                <c:pt idx="7985" formatCode="General">
                  <c:v>0.0</c:v>
                </c:pt>
                <c:pt idx="7986" formatCode="General">
                  <c:v>0.0</c:v>
                </c:pt>
                <c:pt idx="7987" formatCode="General">
                  <c:v>0.0</c:v>
                </c:pt>
                <c:pt idx="7988" formatCode="General">
                  <c:v>0.0</c:v>
                </c:pt>
                <c:pt idx="7989" formatCode="General">
                  <c:v>0.0</c:v>
                </c:pt>
                <c:pt idx="7990" formatCode="General">
                  <c:v>0.0</c:v>
                </c:pt>
                <c:pt idx="7991" formatCode="General">
                  <c:v>0.0</c:v>
                </c:pt>
                <c:pt idx="7992" formatCode="General">
                  <c:v>0.0</c:v>
                </c:pt>
                <c:pt idx="7993" formatCode="General">
                  <c:v>0.0</c:v>
                </c:pt>
                <c:pt idx="7994" formatCode="General">
                  <c:v>0.0</c:v>
                </c:pt>
                <c:pt idx="7995" formatCode="General">
                  <c:v>0.0</c:v>
                </c:pt>
                <c:pt idx="7996" formatCode="General">
                  <c:v>0.0</c:v>
                </c:pt>
                <c:pt idx="7997" formatCode="General">
                  <c:v>0.0</c:v>
                </c:pt>
                <c:pt idx="7998" formatCode="General">
                  <c:v>0.0</c:v>
                </c:pt>
                <c:pt idx="7999" formatCode="General">
                  <c:v>0.0</c:v>
                </c:pt>
                <c:pt idx="8000" formatCode="General">
                  <c:v>0.0</c:v>
                </c:pt>
                <c:pt idx="8001" formatCode="General">
                  <c:v>0.0</c:v>
                </c:pt>
                <c:pt idx="8002" formatCode="General">
                  <c:v>0.0</c:v>
                </c:pt>
                <c:pt idx="8003" formatCode="General">
                  <c:v>0.0</c:v>
                </c:pt>
                <c:pt idx="8004" formatCode="General">
                  <c:v>0.0</c:v>
                </c:pt>
                <c:pt idx="8005" formatCode="General">
                  <c:v>0.0</c:v>
                </c:pt>
                <c:pt idx="8006" formatCode="General">
                  <c:v>0.0</c:v>
                </c:pt>
                <c:pt idx="8007" formatCode="General">
                  <c:v>0.0</c:v>
                </c:pt>
                <c:pt idx="8008" formatCode="General">
                  <c:v>0.0</c:v>
                </c:pt>
                <c:pt idx="8009" formatCode="General">
                  <c:v>0.0</c:v>
                </c:pt>
                <c:pt idx="8010" formatCode="General">
                  <c:v>0.0</c:v>
                </c:pt>
                <c:pt idx="8011" formatCode="General">
                  <c:v>0.0</c:v>
                </c:pt>
                <c:pt idx="8012" formatCode="General">
                  <c:v>0.0</c:v>
                </c:pt>
                <c:pt idx="8013" formatCode="General">
                  <c:v>0.0</c:v>
                </c:pt>
                <c:pt idx="8014" formatCode="General">
                  <c:v>0.0</c:v>
                </c:pt>
                <c:pt idx="8015" formatCode="General">
                  <c:v>0.0</c:v>
                </c:pt>
                <c:pt idx="8016" formatCode="General">
                  <c:v>0.0</c:v>
                </c:pt>
                <c:pt idx="8017" formatCode="General">
                  <c:v>0.0</c:v>
                </c:pt>
                <c:pt idx="8018" formatCode="General">
                  <c:v>0.0</c:v>
                </c:pt>
                <c:pt idx="8019" formatCode="General">
                  <c:v>0.0</c:v>
                </c:pt>
                <c:pt idx="8020" formatCode="General">
                  <c:v>0.0</c:v>
                </c:pt>
                <c:pt idx="8021" formatCode="General">
                  <c:v>0.0</c:v>
                </c:pt>
                <c:pt idx="8022" formatCode="General">
                  <c:v>0.0</c:v>
                </c:pt>
                <c:pt idx="8023" formatCode="General">
                  <c:v>0.0</c:v>
                </c:pt>
                <c:pt idx="8024" formatCode="General">
                  <c:v>0.0</c:v>
                </c:pt>
                <c:pt idx="8025" formatCode="General">
                  <c:v>0.0</c:v>
                </c:pt>
                <c:pt idx="8026" formatCode="General">
                  <c:v>0.0</c:v>
                </c:pt>
                <c:pt idx="8027" formatCode="General">
                  <c:v>0.0</c:v>
                </c:pt>
                <c:pt idx="8028" formatCode="General">
                  <c:v>0.0</c:v>
                </c:pt>
                <c:pt idx="8029" formatCode="General">
                  <c:v>0.0</c:v>
                </c:pt>
                <c:pt idx="8030" formatCode="General">
                  <c:v>0.0</c:v>
                </c:pt>
                <c:pt idx="8031" formatCode="General">
                  <c:v>0.0</c:v>
                </c:pt>
                <c:pt idx="8032" formatCode="General">
                  <c:v>0.0</c:v>
                </c:pt>
                <c:pt idx="8033" formatCode="General">
                  <c:v>0.0</c:v>
                </c:pt>
                <c:pt idx="8034" formatCode="General">
                  <c:v>0.0</c:v>
                </c:pt>
                <c:pt idx="8035" formatCode="General">
                  <c:v>0.0</c:v>
                </c:pt>
                <c:pt idx="8036" formatCode="General">
                  <c:v>0.0</c:v>
                </c:pt>
                <c:pt idx="8037" formatCode="General">
                  <c:v>0.0</c:v>
                </c:pt>
                <c:pt idx="8038" formatCode="General">
                  <c:v>0.0</c:v>
                </c:pt>
                <c:pt idx="8039" formatCode="General">
                  <c:v>0.0</c:v>
                </c:pt>
                <c:pt idx="8040" formatCode="General">
                  <c:v>0.0</c:v>
                </c:pt>
                <c:pt idx="8041" formatCode="General">
                  <c:v>0.0</c:v>
                </c:pt>
                <c:pt idx="8042" formatCode="General">
                  <c:v>0.0</c:v>
                </c:pt>
                <c:pt idx="8043" formatCode="General">
                  <c:v>0.0</c:v>
                </c:pt>
                <c:pt idx="8044" formatCode="General">
                  <c:v>0.0</c:v>
                </c:pt>
                <c:pt idx="8045" formatCode="General">
                  <c:v>0.0</c:v>
                </c:pt>
                <c:pt idx="8046" formatCode="General">
                  <c:v>0.0</c:v>
                </c:pt>
                <c:pt idx="8047" formatCode="General">
                  <c:v>0.0</c:v>
                </c:pt>
                <c:pt idx="8048" formatCode="General">
                  <c:v>0.0</c:v>
                </c:pt>
                <c:pt idx="8049" formatCode="General">
                  <c:v>0.0</c:v>
                </c:pt>
                <c:pt idx="8050" formatCode="General">
                  <c:v>0.0</c:v>
                </c:pt>
                <c:pt idx="8051" formatCode="General">
                  <c:v>0.0</c:v>
                </c:pt>
                <c:pt idx="8052" formatCode="General">
                  <c:v>0.0</c:v>
                </c:pt>
                <c:pt idx="8053" formatCode="General">
                  <c:v>0.0</c:v>
                </c:pt>
                <c:pt idx="8054" formatCode="General">
                  <c:v>0.0</c:v>
                </c:pt>
                <c:pt idx="8055" formatCode="General">
                  <c:v>0.0</c:v>
                </c:pt>
                <c:pt idx="8056" formatCode="General">
                  <c:v>0.0</c:v>
                </c:pt>
                <c:pt idx="8057" formatCode="General">
                  <c:v>0.0</c:v>
                </c:pt>
                <c:pt idx="8058" formatCode="General">
                  <c:v>0.0</c:v>
                </c:pt>
                <c:pt idx="8059" formatCode="General">
                  <c:v>0.0</c:v>
                </c:pt>
                <c:pt idx="8060" formatCode="General">
                  <c:v>0.0</c:v>
                </c:pt>
                <c:pt idx="8061" formatCode="General">
                  <c:v>0.0</c:v>
                </c:pt>
                <c:pt idx="8062" formatCode="General">
                  <c:v>0.0</c:v>
                </c:pt>
                <c:pt idx="8063" formatCode="General">
                  <c:v>0.0</c:v>
                </c:pt>
                <c:pt idx="8064" formatCode="General">
                  <c:v>0.0</c:v>
                </c:pt>
                <c:pt idx="8065" formatCode="General">
                  <c:v>0.0</c:v>
                </c:pt>
                <c:pt idx="8066" formatCode="General">
                  <c:v>0.0</c:v>
                </c:pt>
                <c:pt idx="8067" formatCode="General">
                  <c:v>0.0</c:v>
                </c:pt>
                <c:pt idx="8068" formatCode="General">
                  <c:v>0.0</c:v>
                </c:pt>
                <c:pt idx="8069" formatCode="General">
                  <c:v>0.0</c:v>
                </c:pt>
                <c:pt idx="8070" formatCode="General">
                  <c:v>0.0</c:v>
                </c:pt>
                <c:pt idx="8071" formatCode="General">
                  <c:v>0.0</c:v>
                </c:pt>
                <c:pt idx="8072" formatCode="General">
                  <c:v>0.0</c:v>
                </c:pt>
                <c:pt idx="8073" formatCode="General">
                  <c:v>0.0</c:v>
                </c:pt>
                <c:pt idx="8074" formatCode="General">
                  <c:v>0.0</c:v>
                </c:pt>
                <c:pt idx="8075" formatCode="General">
                  <c:v>0.0</c:v>
                </c:pt>
                <c:pt idx="8076" formatCode="General">
                  <c:v>0.0</c:v>
                </c:pt>
                <c:pt idx="8077" formatCode="General">
                  <c:v>0.0</c:v>
                </c:pt>
                <c:pt idx="8078" formatCode="General">
                  <c:v>0.0</c:v>
                </c:pt>
                <c:pt idx="8079" formatCode="General">
                  <c:v>0.0</c:v>
                </c:pt>
                <c:pt idx="8080" formatCode="General">
                  <c:v>0.0</c:v>
                </c:pt>
                <c:pt idx="8081" formatCode="General">
                  <c:v>0.0</c:v>
                </c:pt>
                <c:pt idx="8082" formatCode="General">
                  <c:v>0.0</c:v>
                </c:pt>
                <c:pt idx="8083" formatCode="General">
                  <c:v>0.0</c:v>
                </c:pt>
                <c:pt idx="8084" formatCode="General">
                  <c:v>0.0</c:v>
                </c:pt>
                <c:pt idx="8085" formatCode="General">
                  <c:v>0.0</c:v>
                </c:pt>
                <c:pt idx="8086" formatCode="General">
                  <c:v>0.0</c:v>
                </c:pt>
                <c:pt idx="8087" formatCode="General">
                  <c:v>0.0</c:v>
                </c:pt>
                <c:pt idx="8088" formatCode="General">
                  <c:v>0.0</c:v>
                </c:pt>
                <c:pt idx="8089" formatCode="General">
                  <c:v>0.0</c:v>
                </c:pt>
                <c:pt idx="8090" formatCode="General">
                  <c:v>0.0</c:v>
                </c:pt>
                <c:pt idx="8091" formatCode="General">
                  <c:v>0.0</c:v>
                </c:pt>
                <c:pt idx="8092" formatCode="General">
                  <c:v>0.0</c:v>
                </c:pt>
                <c:pt idx="8093" formatCode="General">
                  <c:v>0.0</c:v>
                </c:pt>
                <c:pt idx="8094" formatCode="General">
                  <c:v>0.0</c:v>
                </c:pt>
                <c:pt idx="8095" formatCode="General">
                  <c:v>0.0</c:v>
                </c:pt>
                <c:pt idx="8096" formatCode="General">
                  <c:v>0.0</c:v>
                </c:pt>
                <c:pt idx="8097" formatCode="General">
                  <c:v>0.0</c:v>
                </c:pt>
                <c:pt idx="8098" formatCode="General">
                  <c:v>0.0</c:v>
                </c:pt>
                <c:pt idx="8099" formatCode="General">
                  <c:v>0.0</c:v>
                </c:pt>
                <c:pt idx="8100" formatCode="General">
                  <c:v>0.0</c:v>
                </c:pt>
                <c:pt idx="8101" formatCode="General">
                  <c:v>0.0</c:v>
                </c:pt>
                <c:pt idx="8102" formatCode="General">
                  <c:v>0.0</c:v>
                </c:pt>
                <c:pt idx="8103" formatCode="General">
                  <c:v>0.0</c:v>
                </c:pt>
                <c:pt idx="8104" formatCode="General">
                  <c:v>0.0</c:v>
                </c:pt>
                <c:pt idx="8105" formatCode="General">
                  <c:v>0.0</c:v>
                </c:pt>
                <c:pt idx="8106" formatCode="General">
                  <c:v>0.0</c:v>
                </c:pt>
                <c:pt idx="8107" formatCode="General">
                  <c:v>0.0</c:v>
                </c:pt>
                <c:pt idx="8108" formatCode="General">
                  <c:v>0.0</c:v>
                </c:pt>
                <c:pt idx="8109" formatCode="General">
                  <c:v>0.0</c:v>
                </c:pt>
                <c:pt idx="8110" formatCode="General">
                  <c:v>0.0</c:v>
                </c:pt>
                <c:pt idx="8111" formatCode="General">
                  <c:v>0.0</c:v>
                </c:pt>
                <c:pt idx="8112" formatCode="General">
                  <c:v>0.0</c:v>
                </c:pt>
                <c:pt idx="8113" formatCode="General">
                  <c:v>0.0</c:v>
                </c:pt>
                <c:pt idx="8114" formatCode="General">
                  <c:v>0.0</c:v>
                </c:pt>
                <c:pt idx="8115" formatCode="General">
                  <c:v>0.0</c:v>
                </c:pt>
                <c:pt idx="8116" formatCode="General">
                  <c:v>0.0</c:v>
                </c:pt>
                <c:pt idx="8117" formatCode="General">
                  <c:v>0.0</c:v>
                </c:pt>
                <c:pt idx="8118" formatCode="General">
                  <c:v>0.0</c:v>
                </c:pt>
                <c:pt idx="8119" formatCode="General">
                  <c:v>0.0</c:v>
                </c:pt>
                <c:pt idx="8120" formatCode="General">
                  <c:v>0.0</c:v>
                </c:pt>
                <c:pt idx="8121" formatCode="General">
                  <c:v>0.0</c:v>
                </c:pt>
                <c:pt idx="8122" formatCode="General">
                  <c:v>0.0</c:v>
                </c:pt>
                <c:pt idx="8123" formatCode="General">
                  <c:v>0.0</c:v>
                </c:pt>
                <c:pt idx="8124" formatCode="General">
                  <c:v>0.0</c:v>
                </c:pt>
                <c:pt idx="8125" formatCode="General">
                  <c:v>0.0</c:v>
                </c:pt>
                <c:pt idx="8126" formatCode="General">
                  <c:v>0.0</c:v>
                </c:pt>
                <c:pt idx="8127" formatCode="General">
                  <c:v>0.0</c:v>
                </c:pt>
                <c:pt idx="8128" formatCode="General">
                  <c:v>0.0</c:v>
                </c:pt>
                <c:pt idx="8129" formatCode="General">
                  <c:v>0.0</c:v>
                </c:pt>
                <c:pt idx="8130" formatCode="General">
                  <c:v>0.0</c:v>
                </c:pt>
                <c:pt idx="8131" formatCode="General">
                  <c:v>0.0</c:v>
                </c:pt>
                <c:pt idx="8132" formatCode="General">
                  <c:v>0.0</c:v>
                </c:pt>
                <c:pt idx="8133" formatCode="General">
                  <c:v>0.0</c:v>
                </c:pt>
                <c:pt idx="8134" formatCode="General">
                  <c:v>0.0</c:v>
                </c:pt>
                <c:pt idx="8135" formatCode="General">
                  <c:v>0.0</c:v>
                </c:pt>
                <c:pt idx="8136" formatCode="General">
                  <c:v>0.0</c:v>
                </c:pt>
                <c:pt idx="8137" formatCode="General">
                  <c:v>0.0</c:v>
                </c:pt>
                <c:pt idx="8138" formatCode="General">
                  <c:v>0.0</c:v>
                </c:pt>
                <c:pt idx="8139" formatCode="General">
                  <c:v>0.0</c:v>
                </c:pt>
                <c:pt idx="8140" formatCode="General">
                  <c:v>0.0</c:v>
                </c:pt>
                <c:pt idx="8141" formatCode="General">
                  <c:v>0.0</c:v>
                </c:pt>
                <c:pt idx="8142" formatCode="General">
                  <c:v>0.0</c:v>
                </c:pt>
                <c:pt idx="8143" formatCode="General">
                  <c:v>0.0</c:v>
                </c:pt>
                <c:pt idx="8144" formatCode="General">
                  <c:v>0.0</c:v>
                </c:pt>
                <c:pt idx="8145" formatCode="General">
                  <c:v>0.0</c:v>
                </c:pt>
                <c:pt idx="8146" formatCode="General">
                  <c:v>0.0</c:v>
                </c:pt>
                <c:pt idx="8147" formatCode="General">
                  <c:v>0.0</c:v>
                </c:pt>
                <c:pt idx="8148" formatCode="General">
                  <c:v>0.0</c:v>
                </c:pt>
                <c:pt idx="8149" formatCode="General">
                  <c:v>0.0</c:v>
                </c:pt>
                <c:pt idx="8150" formatCode="General">
                  <c:v>0.0</c:v>
                </c:pt>
                <c:pt idx="8151" formatCode="General">
                  <c:v>0.0</c:v>
                </c:pt>
                <c:pt idx="8152" formatCode="General">
                  <c:v>0.0</c:v>
                </c:pt>
                <c:pt idx="8153" formatCode="General">
                  <c:v>0.0</c:v>
                </c:pt>
                <c:pt idx="8154" formatCode="General">
                  <c:v>0.0</c:v>
                </c:pt>
                <c:pt idx="8155" formatCode="General">
                  <c:v>0.0</c:v>
                </c:pt>
                <c:pt idx="8156" formatCode="General">
                  <c:v>0.0</c:v>
                </c:pt>
                <c:pt idx="8157" formatCode="General">
                  <c:v>0.0</c:v>
                </c:pt>
                <c:pt idx="8158" formatCode="General">
                  <c:v>0.0</c:v>
                </c:pt>
                <c:pt idx="8159" formatCode="General">
                  <c:v>0.0</c:v>
                </c:pt>
                <c:pt idx="8160" formatCode="General">
                  <c:v>0.0</c:v>
                </c:pt>
                <c:pt idx="8161" formatCode="General">
                  <c:v>0.0</c:v>
                </c:pt>
                <c:pt idx="8162" formatCode="General">
                  <c:v>0.0</c:v>
                </c:pt>
                <c:pt idx="8163" formatCode="General">
                  <c:v>0.0</c:v>
                </c:pt>
                <c:pt idx="8164" formatCode="General">
                  <c:v>0.0</c:v>
                </c:pt>
                <c:pt idx="8165" formatCode="General">
                  <c:v>0.0</c:v>
                </c:pt>
                <c:pt idx="8166" formatCode="General">
                  <c:v>0.0</c:v>
                </c:pt>
                <c:pt idx="8167" formatCode="General">
                  <c:v>0.0</c:v>
                </c:pt>
                <c:pt idx="8168" formatCode="General">
                  <c:v>0.0</c:v>
                </c:pt>
                <c:pt idx="8169" formatCode="General">
                  <c:v>0.0</c:v>
                </c:pt>
                <c:pt idx="8170" formatCode="General">
                  <c:v>0.0</c:v>
                </c:pt>
                <c:pt idx="8171" formatCode="General">
                  <c:v>0.0</c:v>
                </c:pt>
                <c:pt idx="8172" formatCode="General">
                  <c:v>0.0</c:v>
                </c:pt>
                <c:pt idx="8173" formatCode="General">
                  <c:v>0.0</c:v>
                </c:pt>
                <c:pt idx="8174" formatCode="General">
                  <c:v>0.0</c:v>
                </c:pt>
                <c:pt idx="8175" formatCode="General">
                  <c:v>0.0</c:v>
                </c:pt>
                <c:pt idx="8176" formatCode="General">
                  <c:v>0.0</c:v>
                </c:pt>
                <c:pt idx="8177" formatCode="General">
                  <c:v>0.0</c:v>
                </c:pt>
                <c:pt idx="8178" formatCode="General">
                  <c:v>0.0</c:v>
                </c:pt>
                <c:pt idx="8179" formatCode="General">
                  <c:v>0.0</c:v>
                </c:pt>
                <c:pt idx="8180" formatCode="General">
                  <c:v>0.0</c:v>
                </c:pt>
                <c:pt idx="8181" formatCode="General">
                  <c:v>0.0</c:v>
                </c:pt>
                <c:pt idx="8182" formatCode="General">
                  <c:v>0.0</c:v>
                </c:pt>
                <c:pt idx="8183" formatCode="General">
                  <c:v>0.0</c:v>
                </c:pt>
                <c:pt idx="8184" formatCode="General">
                  <c:v>0.0</c:v>
                </c:pt>
                <c:pt idx="8185" formatCode="General">
                  <c:v>0.0</c:v>
                </c:pt>
                <c:pt idx="8186" formatCode="General">
                  <c:v>0.0</c:v>
                </c:pt>
                <c:pt idx="8187" formatCode="General">
                  <c:v>0.0</c:v>
                </c:pt>
                <c:pt idx="8188" formatCode="General">
                  <c:v>0.0</c:v>
                </c:pt>
                <c:pt idx="8189" formatCode="General">
                  <c:v>0.0</c:v>
                </c:pt>
                <c:pt idx="8190" formatCode="General">
                  <c:v>0.0</c:v>
                </c:pt>
                <c:pt idx="8191" formatCode="General">
                  <c:v>0.0</c:v>
                </c:pt>
                <c:pt idx="8192" formatCode="General">
                  <c:v>0.0</c:v>
                </c:pt>
                <c:pt idx="8193" formatCode="General">
                  <c:v>0.0</c:v>
                </c:pt>
                <c:pt idx="8194" formatCode="General">
                  <c:v>0.0</c:v>
                </c:pt>
                <c:pt idx="8195" formatCode="General">
                  <c:v>0.0</c:v>
                </c:pt>
                <c:pt idx="8196" formatCode="General">
                  <c:v>0.0</c:v>
                </c:pt>
                <c:pt idx="8197" formatCode="General">
                  <c:v>0.0</c:v>
                </c:pt>
                <c:pt idx="8198" formatCode="General">
                  <c:v>0.0</c:v>
                </c:pt>
                <c:pt idx="8199" formatCode="General">
                  <c:v>0.0</c:v>
                </c:pt>
                <c:pt idx="8200" formatCode="General">
                  <c:v>0.0</c:v>
                </c:pt>
                <c:pt idx="8201" formatCode="General">
                  <c:v>0.0</c:v>
                </c:pt>
                <c:pt idx="8202" formatCode="General">
                  <c:v>0.0</c:v>
                </c:pt>
                <c:pt idx="8203" formatCode="General">
                  <c:v>0.0</c:v>
                </c:pt>
                <c:pt idx="8204" formatCode="General">
                  <c:v>0.0</c:v>
                </c:pt>
                <c:pt idx="8205" formatCode="General">
                  <c:v>0.0</c:v>
                </c:pt>
                <c:pt idx="8206" formatCode="General">
                  <c:v>0.0</c:v>
                </c:pt>
                <c:pt idx="8207" formatCode="General">
                  <c:v>0.0</c:v>
                </c:pt>
                <c:pt idx="8208" formatCode="General">
                  <c:v>0.0</c:v>
                </c:pt>
                <c:pt idx="8209" formatCode="General">
                  <c:v>0.0</c:v>
                </c:pt>
                <c:pt idx="8210" formatCode="General">
                  <c:v>0.0</c:v>
                </c:pt>
                <c:pt idx="8211" formatCode="General">
                  <c:v>0.0</c:v>
                </c:pt>
                <c:pt idx="8212" formatCode="General">
                  <c:v>0.0</c:v>
                </c:pt>
                <c:pt idx="8213" formatCode="General">
                  <c:v>0.0</c:v>
                </c:pt>
                <c:pt idx="8214" formatCode="General">
                  <c:v>0.0</c:v>
                </c:pt>
                <c:pt idx="8215" formatCode="General">
                  <c:v>0.0</c:v>
                </c:pt>
                <c:pt idx="8216" formatCode="General">
                  <c:v>0.0</c:v>
                </c:pt>
                <c:pt idx="8217" formatCode="General">
                  <c:v>0.0</c:v>
                </c:pt>
                <c:pt idx="8218" formatCode="General">
                  <c:v>0.0</c:v>
                </c:pt>
                <c:pt idx="8219" formatCode="General">
                  <c:v>0.0</c:v>
                </c:pt>
                <c:pt idx="8220" formatCode="General">
                  <c:v>0.0</c:v>
                </c:pt>
                <c:pt idx="8221" formatCode="General">
                  <c:v>0.0</c:v>
                </c:pt>
                <c:pt idx="8222" formatCode="General">
                  <c:v>0.0</c:v>
                </c:pt>
                <c:pt idx="8223" formatCode="General">
                  <c:v>0.0</c:v>
                </c:pt>
                <c:pt idx="8224" formatCode="General">
                  <c:v>0.0</c:v>
                </c:pt>
                <c:pt idx="8225" formatCode="General">
                  <c:v>0.0</c:v>
                </c:pt>
                <c:pt idx="8226" formatCode="General">
                  <c:v>0.0</c:v>
                </c:pt>
                <c:pt idx="8227" formatCode="General">
                  <c:v>0.0</c:v>
                </c:pt>
                <c:pt idx="8228" formatCode="General">
                  <c:v>0.0</c:v>
                </c:pt>
                <c:pt idx="8229" formatCode="General">
                  <c:v>0.0</c:v>
                </c:pt>
                <c:pt idx="8230" formatCode="General">
                  <c:v>0.0</c:v>
                </c:pt>
                <c:pt idx="8231" formatCode="General">
                  <c:v>0.0</c:v>
                </c:pt>
                <c:pt idx="8232" formatCode="General">
                  <c:v>0.0</c:v>
                </c:pt>
                <c:pt idx="8233" formatCode="General">
                  <c:v>0.0</c:v>
                </c:pt>
                <c:pt idx="8234" formatCode="General">
                  <c:v>0.0</c:v>
                </c:pt>
                <c:pt idx="8235" formatCode="General">
                  <c:v>0.0</c:v>
                </c:pt>
                <c:pt idx="8236" formatCode="General">
                  <c:v>0.0</c:v>
                </c:pt>
                <c:pt idx="8237" formatCode="General">
                  <c:v>0.0</c:v>
                </c:pt>
                <c:pt idx="8238" formatCode="General">
                  <c:v>0.0</c:v>
                </c:pt>
                <c:pt idx="8239" formatCode="General">
                  <c:v>0.0</c:v>
                </c:pt>
                <c:pt idx="8240" formatCode="General">
                  <c:v>0.0</c:v>
                </c:pt>
                <c:pt idx="8241" formatCode="General">
                  <c:v>0.0</c:v>
                </c:pt>
                <c:pt idx="8242" formatCode="General">
                  <c:v>0.0</c:v>
                </c:pt>
                <c:pt idx="8243" formatCode="General">
                  <c:v>0.0</c:v>
                </c:pt>
                <c:pt idx="8244" formatCode="General">
                  <c:v>0.0</c:v>
                </c:pt>
                <c:pt idx="8245" formatCode="General">
                  <c:v>0.0</c:v>
                </c:pt>
                <c:pt idx="8246" formatCode="General">
                  <c:v>0.0</c:v>
                </c:pt>
                <c:pt idx="8247" formatCode="General">
                  <c:v>0.0</c:v>
                </c:pt>
                <c:pt idx="8248" formatCode="General">
                  <c:v>0.0</c:v>
                </c:pt>
                <c:pt idx="8249" formatCode="General">
                  <c:v>0.0</c:v>
                </c:pt>
                <c:pt idx="8250" formatCode="General">
                  <c:v>0.0</c:v>
                </c:pt>
                <c:pt idx="8251" formatCode="General">
                  <c:v>0.0</c:v>
                </c:pt>
                <c:pt idx="8252" formatCode="General">
                  <c:v>0.0</c:v>
                </c:pt>
                <c:pt idx="8253" formatCode="General">
                  <c:v>0.0</c:v>
                </c:pt>
                <c:pt idx="8254" formatCode="General">
                  <c:v>0.0</c:v>
                </c:pt>
                <c:pt idx="8255" formatCode="General">
                  <c:v>0.0</c:v>
                </c:pt>
                <c:pt idx="8256" formatCode="General">
                  <c:v>0.0</c:v>
                </c:pt>
                <c:pt idx="8257" formatCode="General">
                  <c:v>0.0</c:v>
                </c:pt>
                <c:pt idx="8258" formatCode="General">
                  <c:v>0.0</c:v>
                </c:pt>
                <c:pt idx="8259" formatCode="General">
                  <c:v>0.0</c:v>
                </c:pt>
                <c:pt idx="8260" formatCode="General">
                  <c:v>0.0</c:v>
                </c:pt>
                <c:pt idx="8261" formatCode="General">
                  <c:v>0.0</c:v>
                </c:pt>
                <c:pt idx="8262" formatCode="General">
                  <c:v>0.0</c:v>
                </c:pt>
                <c:pt idx="8263" formatCode="General">
                  <c:v>0.0</c:v>
                </c:pt>
                <c:pt idx="8264" formatCode="General">
                  <c:v>0.0</c:v>
                </c:pt>
                <c:pt idx="8265" formatCode="General">
                  <c:v>0.0</c:v>
                </c:pt>
                <c:pt idx="8266" formatCode="General">
                  <c:v>0.0</c:v>
                </c:pt>
                <c:pt idx="8267" formatCode="General">
                  <c:v>0.0</c:v>
                </c:pt>
                <c:pt idx="8268" formatCode="General">
                  <c:v>0.0</c:v>
                </c:pt>
                <c:pt idx="8269" formatCode="General">
                  <c:v>0.0</c:v>
                </c:pt>
                <c:pt idx="8270" formatCode="General">
                  <c:v>0.0</c:v>
                </c:pt>
                <c:pt idx="8271" formatCode="General">
                  <c:v>0.0</c:v>
                </c:pt>
                <c:pt idx="8272" formatCode="General">
                  <c:v>0.0</c:v>
                </c:pt>
                <c:pt idx="8273" formatCode="General">
                  <c:v>0.0</c:v>
                </c:pt>
                <c:pt idx="8274" formatCode="General">
                  <c:v>0.0</c:v>
                </c:pt>
                <c:pt idx="8275" formatCode="General">
                  <c:v>0.0</c:v>
                </c:pt>
                <c:pt idx="8276" formatCode="General">
                  <c:v>0.0</c:v>
                </c:pt>
                <c:pt idx="8277" formatCode="General">
                  <c:v>0.0</c:v>
                </c:pt>
                <c:pt idx="8278" formatCode="General">
                  <c:v>0.0</c:v>
                </c:pt>
                <c:pt idx="8279" formatCode="General">
                  <c:v>0.0</c:v>
                </c:pt>
                <c:pt idx="8280" formatCode="General">
                  <c:v>0.0</c:v>
                </c:pt>
                <c:pt idx="8281" formatCode="General">
                  <c:v>0.0</c:v>
                </c:pt>
                <c:pt idx="8282" formatCode="General">
                  <c:v>0.0</c:v>
                </c:pt>
                <c:pt idx="8283" formatCode="General">
                  <c:v>0.0</c:v>
                </c:pt>
                <c:pt idx="8284" formatCode="General">
                  <c:v>0.0</c:v>
                </c:pt>
                <c:pt idx="8285" formatCode="General">
                  <c:v>0.0</c:v>
                </c:pt>
                <c:pt idx="8286" formatCode="General">
                  <c:v>0.0</c:v>
                </c:pt>
                <c:pt idx="8287" formatCode="General">
                  <c:v>0.0</c:v>
                </c:pt>
                <c:pt idx="8288" formatCode="General">
                  <c:v>0.0</c:v>
                </c:pt>
                <c:pt idx="8289" formatCode="General">
                  <c:v>0.0</c:v>
                </c:pt>
                <c:pt idx="8290" formatCode="General">
                  <c:v>0.0</c:v>
                </c:pt>
                <c:pt idx="8291" formatCode="General">
                  <c:v>0.0</c:v>
                </c:pt>
                <c:pt idx="8292" formatCode="General">
                  <c:v>0.0</c:v>
                </c:pt>
                <c:pt idx="8293" formatCode="General">
                  <c:v>0.0</c:v>
                </c:pt>
                <c:pt idx="8294" formatCode="General">
                  <c:v>0.0</c:v>
                </c:pt>
                <c:pt idx="8295" formatCode="General">
                  <c:v>0.0</c:v>
                </c:pt>
                <c:pt idx="8296" formatCode="General">
                  <c:v>0.0</c:v>
                </c:pt>
                <c:pt idx="8297" formatCode="General">
                  <c:v>0.0</c:v>
                </c:pt>
                <c:pt idx="8298" formatCode="General">
                  <c:v>0.0</c:v>
                </c:pt>
                <c:pt idx="8299" formatCode="General">
                  <c:v>0.0</c:v>
                </c:pt>
                <c:pt idx="8300" formatCode="General">
                  <c:v>0.0</c:v>
                </c:pt>
                <c:pt idx="8301" formatCode="General">
                  <c:v>0.0</c:v>
                </c:pt>
                <c:pt idx="8302" formatCode="General">
                  <c:v>0.0</c:v>
                </c:pt>
                <c:pt idx="8303" formatCode="General">
                  <c:v>0.0</c:v>
                </c:pt>
                <c:pt idx="8304" formatCode="General">
                  <c:v>0.0</c:v>
                </c:pt>
                <c:pt idx="8305" formatCode="General">
                  <c:v>0.0</c:v>
                </c:pt>
                <c:pt idx="8306" formatCode="General">
                  <c:v>0.0</c:v>
                </c:pt>
                <c:pt idx="8307" formatCode="General">
                  <c:v>0.0</c:v>
                </c:pt>
                <c:pt idx="8308" formatCode="General">
                  <c:v>0.0</c:v>
                </c:pt>
                <c:pt idx="8309" formatCode="General">
                  <c:v>0.0</c:v>
                </c:pt>
                <c:pt idx="8310" formatCode="General">
                  <c:v>0.0</c:v>
                </c:pt>
                <c:pt idx="8311" formatCode="General">
                  <c:v>0.0</c:v>
                </c:pt>
                <c:pt idx="8312" formatCode="General">
                  <c:v>0.0</c:v>
                </c:pt>
                <c:pt idx="8313" formatCode="General">
                  <c:v>0.0</c:v>
                </c:pt>
                <c:pt idx="8314" formatCode="General">
                  <c:v>0.0</c:v>
                </c:pt>
                <c:pt idx="8315" formatCode="General">
                  <c:v>0.0</c:v>
                </c:pt>
                <c:pt idx="8316" formatCode="General">
                  <c:v>0.0</c:v>
                </c:pt>
                <c:pt idx="8317" formatCode="General">
                  <c:v>0.0</c:v>
                </c:pt>
                <c:pt idx="8318" formatCode="General">
                  <c:v>0.0</c:v>
                </c:pt>
                <c:pt idx="8319" formatCode="General">
                  <c:v>0.0</c:v>
                </c:pt>
                <c:pt idx="8320" formatCode="General">
                  <c:v>0.0</c:v>
                </c:pt>
                <c:pt idx="8321" formatCode="General">
                  <c:v>0.0</c:v>
                </c:pt>
                <c:pt idx="8322" formatCode="General">
                  <c:v>0.0</c:v>
                </c:pt>
                <c:pt idx="8323" formatCode="General">
                  <c:v>0.0</c:v>
                </c:pt>
                <c:pt idx="8324" formatCode="General">
                  <c:v>0.0</c:v>
                </c:pt>
                <c:pt idx="8325" formatCode="General">
                  <c:v>0.0</c:v>
                </c:pt>
                <c:pt idx="8326" formatCode="General">
                  <c:v>0.0</c:v>
                </c:pt>
                <c:pt idx="8327" formatCode="General">
                  <c:v>0.0</c:v>
                </c:pt>
                <c:pt idx="8328" formatCode="General">
                  <c:v>0.0</c:v>
                </c:pt>
                <c:pt idx="8329" formatCode="General">
                  <c:v>0.0</c:v>
                </c:pt>
                <c:pt idx="8330" formatCode="General">
                  <c:v>0.0</c:v>
                </c:pt>
                <c:pt idx="8331" formatCode="General">
                  <c:v>0.0</c:v>
                </c:pt>
                <c:pt idx="8332" formatCode="General">
                  <c:v>0.0</c:v>
                </c:pt>
                <c:pt idx="8333" formatCode="General">
                  <c:v>0.0</c:v>
                </c:pt>
                <c:pt idx="8334" formatCode="General">
                  <c:v>0.0</c:v>
                </c:pt>
                <c:pt idx="8335" formatCode="General">
                  <c:v>0.0</c:v>
                </c:pt>
                <c:pt idx="8336" formatCode="General">
                  <c:v>0.0</c:v>
                </c:pt>
                <c:pt idx="8337" formatCode="General">
                  <c:v>0.0</c:v>
                </c:pt>
                <c:pt idx="8338" formatCode="General">
                  <c:v>0.0</c:v>
                </c:pt>
                <c:pt idx="8339" formatCode="General">
                  <c:v>0.0</c:v>
                </c:pt>
                <c:pt idx="8340" formatCode="General">
                  <c:v>0.0</c:v>
                </c:pt>
                <c:pt idx="8341" formatCode="General">
                  <c:v>0.0</c:v>
                </c:pt>
                <c:pt idx="8342" formatCode="General">
                  <c:v>0.0</c:v>
                </c:pt>
                <c:pt idx="8343" formatCode="General">
                  <c:v>0.0</c:v>
                </c:pt>
                <c:pt idx="8344" formatCode="General">
                  <c:v>0.0</c:v>
                </c:pt>
                <c:pt idx="8345" formatCode="General">
                  <c:v>0.0</c:v>
                </c:pt>
                <c:pt idx="8346" formatCode="General">
                  <c:v>0.0</c:v>
                </c:pt>
                <c:pt idx="8347" formatCode="General">
                  <c:v>0.0</c:v>
                </c:pt>
                <c:pt idx="8348" formatCode="General">
                  <c:v>0.0</c:v>
                </c:pt>
                <c:pt idx="8349" formatCode="General">
                  <c:v>0.0</c:v>
                </c:pt>
                <c:pt idx="8350" formatCode="General">
                  <c:v>0.0</c:v>
                </c:pt>
                <c:pt idx="8351" formatCode="General">
                  <c:v>0.0</c:v>
                </c:pt>
                <c:pt idx="8352" formatCode="General">
                  <c:v>0.0</c:v>
                </c:pt>
                <c:pt idx="8353" formatCode="General">
                  <c:v>0.0</c:v>
                </c:pt>
                <c:pt idx="8354" formatCode="General">
                  <c:v>0.0</c:v>
                </c:pt>
                <c:pt idx="8355" formatCode="General">
                  <c:v>0.0</c:v>
                </c:pt>
                <c:pt idx="8356" formatCode="General">
                  <c:v>0.0</c:v>
                </c:pt>
                <c:pt idx="8357" formatCode="General">
                  <c:v>0.0</c:v>
                </c:pt>
                <c:pt idx="8358" formatCode="General">
                  <c:v>0.0</c:v>
                </c:pt>
                <c:pt idx="8359" formatCode="General">
                  <c:v>0.0</c:v>
                </c:pt>
                <c:pt idx="8360" formatCode="General">
                  <c:v>0.0</c:v>
                </c:pt>
                <c:pt idx="8361" formatCode="General">
                  <c:v>0.0</c:v>
                </c:pt>
                <c:pt idx="8362" formatCode="General">
                  <c:v>0.0</c:v>
                </c:pt>
                <c:pt idx="8363" formatCode="General">
                  <c:v>0.0</c:v>
                </c:pt>
                <c:pt idx="8364" formatCode="General">
                  <c:v>0.0</c:v>
                </c:pt>
                <c:pt idx="8365" formatCode="General">
                  <c:v>0.0</c:v>
                </c:pt>
                <c:pt idx="8366" formatCode="General">
                  <c:v>0.0</c:v>
                </c:pt>
                <c:pt idx="8367" formatCode="General">
                  <c:v>0.0</c:v>
                </c:pt>
                <c:pt idx="8368" formatCode="General">
                  <c:v>0.0</c:v>
                </c:pt>
                <c:pt idx="8369" formatCode="General">
                  <c:v>0.0</c:v>
                </c:pt>
                <c:pt idx="8370" formatCode="General">
                  <c:v>0.0</c:v>
                </c:pt>
                <c:pt idx="8371" formatCode="General">
                  <c:v>0.0</c:v>
                </c:pt>
                <c:pt idx="8372" formatCode="General">
                  <c:v>0.0</c:v>
                </c:pt>
                <c:pt idx="8373" formatCode="General">
                  <c:v>0.0</c:v>
                </c:pt>
                <c:pt idx="8374" formatCode="General">
                  <c:v>0.0</c:v>
                </c:pt>
                <c:pt idx="8375" formatCode="General">
                  <c:v>0.0</c:v>
                </c:pt>
                <c:pt idx="8376" formatCode="General">
                  <c:v>0.0</c:v>
                </c:pt>
                <c:pt idx="8377" formatCode="General">
                  <c:v>0.0</c:v>
                </c:pt>
                <c:pt idx="8378" formatCode="General">
                  <c:v>0.0</c:v>
                </c:pt>
                <c:pt idx="8379" formatCode="General">
                  <c:v>0.0</c:v>
                </c:pt>
                <c:pt idx="8380" formatCode="General">
                  <c:v>0.0</c:v>
                </c:pt>
                <c:pt idx="8381" formatCode="General">
                  <c:v>0.0</c:v>
                </c:pt>
                <c:pt idx="8382" formatCode="General">
                  <c:v>0.0</c:v>
                </c:pt>
                <c:pt idx="8383" formatCode="General">
                  <c:v>0.0</c:v>
                </c:pt>
                <c:pt idx="8384" formatCode="General">
                  <c:v>0.0</c:v>
                </c:pt>
                <c:pt idx="8385" formatCode="General">
                  <c:v>0.0</c:v>
                </c:pt>
                <c:pt idx="8386" formatCode="General">
                  <c:v>0.0</c:v>
                </c:pt>
                <c:pt idx="8387" formatCode="General">
                  <c:v>0.0</c:v>
                </c:pt>
                <c:pt idx="8388" formatCode="General">
                  <c:v>0.0</c:v>
                </c:pt>
                <c:pt idx="8389" formatCode="General">
                  <c:v>0.0</c:v>
                </c:pt>
                <c:pt idx="8390" formatCode="General">
                  <c:v>0.0</c:v>
                </c:pt>
                <c:pt idx="8391" formatCode="General">
                  <c:v>0.0</c:v>
                </c:pt>
                <c:pt idx="8392" formatCode="General">
                  <c:v>0.0</c:v>
                </c:pt>
                <c:pt idx="8393" formatCode="General">
                  <c:v>0.0</c:v>
                </c:pt>
                <c:pt idx="8394" formatCode="General">
                  <c:v>0.0</c:v>
                </c:pt>
                <c:pt idx="8395" formatCode="General">
                  <c:v>0.0</c:v>
                </c:pt>
                <c:pt idx="8396" formatCode="General">
                  <c:v>0.0</c:v>
                </c:pt>
                <c:pt idx="8397" formatCode="General">
                  <c:v>0.0</c:v>
                </c:pt>
                <c:pt idx="8398" formatCode="General">
                  <c:v>0.0</c:v>
                </c:pt>
                <c:pt idx="8399" formatCode="General">
                  <c:v>0.0</c:v>
                </c:pt>
                <c:pt idx="8400" formatCode="General">
                  <c:v>0.0</c:v>
                </c:pt>
                <c:pt idx="8401" formatCode="General">
                  <c:v>0.0</c:v>
                </c:pt>
                <c:pt idx="8402" formatCode="General">
                  <c:v>0.0</c:v>
                </c:pt>
                <c:pt idx="8403" formatCode="General">
                  <c:v>0.0</c:v>
                </c:pt>
                <c:pt idx="8404" formatCode="General">
                  <c:v>0.0</c:v>
                </c:pt>
                <c:pt idx="8405" formatCode="General">
                  <c:v>0.0</c:v>
                </c:pt>
                <c:pt idx="8406" formatCode="General">
                  <c:v>0.0</c:v>
                </c:pt>
                <c:pt idx="8407" formatCode="General">
                  <c:v>0.0</c:v>
                </c:pt>
                <c:pt idx="8408" formatCode="General">
                  <c:v>0.0</c:v>
                </c:pt>
                <c:pt idx="8409" formatCode="General">
                  <c:v>0.0</c:v>
                </c:pt>
                <c:pt idx="8410" formatCode="General">
                  <c:v>0.0</c:v>
                </c:pt>
                <c:pt idx="8411" formatCode="General">
                  <c:v>0.0</c:v>
                </c:pt>
                <c:pt idx="8412" formatCode="General">
                  <c:v>0.0</c:v>
                </c:pt>
                <c:pt idx="8413" formatCode="General">
                  <c:v>0.0</c:v>
                </c:pt>
                <c:pt idx="8414" formatCode="General">
                  <c:v>0.0</c:v>
                </c:pt>
                <c:pt idx="8415" formatCode="General">
                  <c:v>0.0</c:v>
                </c:pt>
                <c:pt idx="8416" formatCode="General">
                  <c:v>0.0</c:v>
                </c:pt>
                <c:pt idx="8417" formatCode="General">
                  <c:v>0.0</c:v>
                </c:pt>
                <c:pt idx="8418" formatCode="General">
                  <c:v>0.0</c:v>
                </c:pt>
                <c:pt idx="8419" formatCode="General">
                  <c:v>0.0</c:v>
                </c:pt>
                <c:pt idx="8420" formatCode="General">
                  <c:v>0.0</c:v>
                </c:pt>
                <c:pt idx="8421" formatCode="General">
                  <c:v>0.0</c:v>
                </c:pt>
                <c:pt idx="8422" formatCode="General">
                  <c:v>0.0</c:v>
                </c:pt>
                <c:pt idx="8423" formatCode="General">
                  <c:v>0.0</c:v>
                </c:pt>
                <c:pt idx="8424" formatCode="General">
                  <c:v>0.0</c:v>
                </c:pt>
                <c:pt idx="8425" formatCode="General">
                  <c:v>0.0</c:v>
                </c:pt>
                <c:pt idx="8426" formatCode="General">
                  <c:v>0.0</c:v>
                </c:pt>
                <c:pt idx="8427" formatCode="General">
                  <c:v>0.0</c:v>
                </c:pt>
                <c:pt idx="8428" formatCode="General">
                  <c:v>0.0</c:v>
                </c:pt>
                <c:pt idx="8429" formatCode="General">
                  <c:v>0.0</c:v>
                </c:pt>
                <c:pt idx="8430" formatCode="General">
                  <c:v>0.0</c:v>
                </c:pt>
                <c:pt idx="8431" formatCode="General">
                  <c:v>0.0</c:v>
                </c:pt>
                <c:pt idx="8432" formatCode="General">
                  <c:v>0.0</c:v>
                </c:pt>
                <c:pt idx="8433" formatCode="General">
                  <c:v>0.0</c:v>
                </c:pt>
                <c:pt idx="8434" formatCode="General">
                  <c:v>0.0</c:v>
                </c:pt>
                <c:pt idx="8435" formatCode="General">
                  <c:v>0.0</c:v>
                </c:pt>
                <c:pt idx="8436" formatCode="General">
                  <c:v>0.0</c:v>
                </c:pt>
                <c:pt idx="8437" formatCode="General">
                  <c:v>0.0</c:v>
                </c:pt>
                <c:pt idx="8438" formatCode="General">
                  <c:v>0.0</c:v>
                </c:pt>
                <c:pt idx="8439" formatCode="General">
                  <c:v>0.0</c:v>
                </c:pt>
                <c:pt idx="8440" formatCode="General">
                  <c:v>0.0</c:v>
                </c:pt>
                <c:pt idx="8441" formatCode="General">
                  <c:v>0.0</c:v>
                </c:pt>
                <c:pt idx="8442" formatCode="General">
                  <c:v>0.0</c:v>
                </c:pt>
                <c:pt idx="8443" formatCode="General">
                  <c:v>0.0</c:v>
                </c:pt>
                <c:pt idx="8444" formatCode="General">
                  <c:v>0.0</c:v>
                </c:pt>
                <c:pt idx="8445" formatCode="General">
                  <c:v>0.0</c:v>
                </c:pt>
                <c:pt idx="8446" formatCode="General">
                  <c:v>0.0</c:v>
                </c:pt>
                <c:pt idx="8447" formatCode="General">
                  <c:v>0.0</c:v>
                </c:pt>
                <c:pt idx="8448" formatCode="General">
                  <c:v>0.0</c:v>
                </c:pt>
                <c:pt idx="8449" formatCode="General">
                  <c:v>0.0</c:v>
                </c:pt>
                <c:pt idx="8450" formatCode="General">
                  <c:v>0.0</c:v>
                </c:pt>
                <c:pt idx="8451" formatCode="General">
                  <c:v>0.0</c:v>
                </c:pt>
                <c:pt idx="8452" formatCode="General">
                  <c:v>0.0</c:v>
                </c:pt>
                <c:pt idx="8453" formatCode="General">
                  <c:v>0.0</c:v>
                </c:pt>
                <c:pt idx="8454" formatCode="General">
                  <c:v>0.0</c:v>
                </c:pt>
                <c:pt idx="8455" formatCode="General">
                  <c:v>0.0</c:v>
                </c:pt>
                <c:pt idx="8456" formatCode="General">
                  <c:v>0.0</c:v>
                </c:pt>
                <c:pt idx="8457" formatCode="General">
                  <c:v>0.0</c:v>
                </c:pt>
                <c:pt idx="8458" formatCode="General">
                  <c:v>0.0</c:v>
                </c:pt>
                <c:pt idx="8459" formatCode="General">
                  <c:v>0.0</c:v>
                </c:pt>
                <c:pt idx="8460" formatCode="General">
                  <c:v>0.0</c:v>
                </c:pt>
                <c:pt idx="8461" formatCode="General">
                  <c:v>0.0</c:v>
                </c:pt>
                <c:pt idx="8462" formatCode="General">
                  <c:v>0.0</c:v>
                </c:pt>
                <c:pt idx="8463" formatCode="General">
                  <c:v>0.0</c:v>
                </c:pt>
                <c:pt idx="8464" formatCode="General">
                  <c:v>0.0</c:v>
                </c:pt>
                <c:pt idx="8465" formatCode="General">
                  <c:v>0.0</c:v>
                </c:pt>
                <c:pt idx="8466" formatCode="General">
                  <c:v>0.0</c:v>
                </c:pt>
                <c:pt idx="8467" formatCode="General">
                  <c:v>0.0</c:v>
                </c:pt>
                <c:pt idx="8468" formatCode="General">
                  <c:v>0.0</c:v>
                </c:pt>
                <c:pt idx="8469" formatCode="General">
                  <c:v>0.0</c:v>
                </c:pt>
                <c:pt idx="8470" formatCode="General">
                  <c:v>0.0</c:v>
                </c:pt>
                <c:pt idx="8471" formatCode="General">
                  <c:v>0.0</c:v>
                </c:pt>
                <c:pt idx="8472" formatCode="General">
                  <c:v>0.0</c:v>
                </c:pt>
                <c:pt idx="8473" formatCode="General">
                  <c:v>0.0</c:v>
                </c:pt>
                <c:pt idx="8474" formatCode="General">
                  <c:v>0.0</c:v>
                </c:pt>
                <c:pt idx="8475" formatCode="General">
                  <c:v>0.0</c:v>
                </c:pt>
                <c:pt idx="8476" formatCode="General">
                  <c:v>0.0</c:v>
                </c:pt>
                <c:pt idx="8477" formatCode="General">
                  <c:v>0.0</c:v>
                </c:pt>
                <c:pt idx="8478" formatCode="General">
                  <c:v>0.0</c:v>
                </c:pt>
                <c:pt idx="8479" formatCode="General">
                  <c:v>0.0</c:v>
                </c:pt>
                <c:pt idx="8480" formatCode="General">
                  <c:v>0.0</c:v>
                </c:pt>
                <c:pt idx="8481" formatCode="General">
                  <c:v>0.0</c:v>
                </c:pt>
                <c:pt idx="8482" formatCode="General">
                  <c:v>0.0</c:v>
                </c:pt>
                <c:pt idx="8483" formatCode="General">
                  <c:v>0.0</c:v>
                </c:pt>
                <c:pt idx="8484" formatCode="General">
                  <c:v>0.0</c:v>
                </c:pt>
                <c:pt idx="8485" formatCode="General">
                  <c:v>0.0</c:v>
                </c:pt>
                <c:pt idx="8486" formatCode="General">
                  <c:v>0.0</c:v>
                </c:pt>
                <c:pt idx="8487" formatCode="General">
                  <c:v>0.0</c:v>
                </c:pt>
                <c:pt idx="8488" formatCode="General">
                  <c:v>0.0</c:v>
                </c:pt>
                <c:pt idx="8489" formatCode="General">
                  <c:v>0.0</c:v>
                </c:pt>
                <c:pt idx="8490" formatCode="General">
                  <c:v>0.0</c:v>
                </c:pt>
                <c:pt idx="8491" formatCode="General">
                  <c:v>0.0</c:v>
                </c:pt>
                <c:pt idx="8492" formatCode="General">
                  <c:v>0.0</c:v>
                </c:pt>
                <c:pt idx="8493" formatCode="General">
                  <c:v>0.0</c:v>
                </c:pt>
                <c:pt idx="8494" formatCode="General">
                  <c:v>0.0</c:v>
                </c:pt>
                <c:pt idx="8495" formatCode="General">
                  <c:v>0.0</c:v>
                </c:pt>
                <c:pt idx="8496" formatCode="General">
                  <c:v>0.0</c:v>
                </c:pt>
                <c:pt idx="8497" formatCode="General">
                  <c:v>0.0</c:v>
                </c:pt>
                <c:pt idx="8498" formatCode="General">
                  <c:v>0.0</c:v>
                </c:pt>
                <c:pt idx="8499" formatCode="General">
                  <c:v>0.0</c:v>
                </c:pt>
                <c:pt idx="8500" formatCode="General">
                  <c:v>0.0</c:v>
                </c:pt>
                <c:pt idx="8501" formatCode="General">
                  <c:v>0.0</c:v>
                </c:pt>
                <c:pt idx="8502" formatCode="General">
                  <c:v>0.0</c:v>
                </c:pt>
                <c:pt idx="8503" formatCode="General">
                  <c:v>0.0</c:v>
                </c:pt>
                <c:pt idx="8504" formatCode="General">
                  <c:v>0.0</c:v>
                </c:pt>
                <c:pt idx="8505" formatCode="General">
                  <c:v>0.0</c:v>
                </c:pt>
                <c:pt idx="8506" formatCode="General">
                  <c:v>0.0</c:v>
                </c:pt>
                <c:pt idx="8507" formatCode="General">
                  <c:v>0.0</c:v>
                </c:pt>
                <c:pt idx="8508" formatCode="General">
                  <c:v>0.0</c:v>
                </c:pt>
                <c:pt idx="8509" formatCode="General">
                  <c:v>0.0</c:v>
                </c:pt>
                <c:pt idx="8510" formatCode="General">
                  <c:v>0.0</c:v>
                </c:pt>
                <c:pt idx="8511" formatCode="General">
                  <c:v>0.0</c:v>
                </c:pt>
                <c:pt idx="8512" formatCode="General">
                  <c:v>0.0</c:v>
                </c:pt>
                <c:pt idx="8513" formatCode="General">
                  <c:v>0.0</c:v>
                </c:pt>
                <c:pt idx="8514" formatCode="General">
                  <c:v>0.0</c:v>
                </c:pt>
                <c:pt idx="8515" formatCode="General">
                  <c:v>0.0</c:v>
                </c:pt>
                <c:pt idx="8516" formatCode="General">
                  <c:v>0.0</c:v>
                </c:pt>
                <c:pt idx="8517" formatCode="General">
                  <c:v>0.0</c:v>
                </c:pt>
                <c:pt idx="8518" formatCode="General">
                  <c:v>0.0</c:v>
                </c:pt>
                <c:pt idx="8519" formatCode="General">
                  <c:v>0.0</c:v>
                </c:pt>
                <c:pt idx="8520" formatCode="General">
                  <c:v>0.0</c:v>
                </c:pt>
                <c:pt idx="8521" formatCode="General">
                  <c:v>0.0</c:v>
                </c:pt>
                <c:pt idx="8522" formatCode="General">
                  <c:v>0.0</c:v>
                </c:pt>
                <c:pt idx="8523" formatCode="General">
                  <c:v>0.0</c:v>
                </c:pt>
                <c:pt idx="8524" formatCode="General">
                  <c:v>0.0</c:v>
                </c:pt>
                <c:pt idx="8525" formatCode="General">
                  <c:v>0.0</c:v>
                </c:pt>
                <c:pt idx="8526" formatCode="General">
                  <c:v>0.0</c:v>
                </c:pt>
                <c:pt idx="8527" formatCode="General">
                  <c:v>0.0</c:v>
                </c:pt>
                <c:pt idx="8528" formatCode="General">
                  <c:v>0.0</c:v>
                </c:pt>
                <c:pt idx="8529" formatCode="General">
                  <c:v>0.0</c:v>
                </c:pt>
                <c:pt idx="8530" formatCode="General">
                  <c:v>0.0</c:v>
                </c:pt>
                <c:pt idx="8531" formatCode="General">
                  <c:v>0.0</c:v>
                </c:pt>
                <c:pt idx="8532" formatCode="General">
                  <c:v>0.0</c:v>
                </c:pt>
                <c:pt idx="8533" formatCode="General">
                  <c:v>0.0</c:v>
                </c:pt>
                <c:pt idx="8534" formatCode="General">
                  <c:v>0.0</c:v>
                </c:pt>
                <c:pt idx="8535" formatCode="General">
                  <c:v>0.0</c:v>
                </c:pt>
                <c:pt idx="8536" formatCode="General">
                  <c:v>0.0</c:v>
                </c:pt>
                <c:pt idx="8537" formatCode="General">
                  <c:v>0.0</c:v>
                </c:pt>
                <c:pt idx="8538" formatCode="General">
                  <c:v>0.0</c:v>
                </c:pt>
                <c:pt idx="8539" formatCode="General">
                  <c:v>0.0</c:v>
                </c:pt>
                <c:pt idx="8540" formatCode="General">
                  <c:v>0.0</c:v>
                </c:pt>
                <c:pt idx="8541" formatCode="General">
                  <c:v>0.0</c:v>
                </c:pt>
                <c:pt idx="8542" formatCode="General">
                  <c:v>0.0</c:v>
                </c:pt>
                <c:pt idx="8543" formatCode="General">
                  <c:v>0.0</c:v>
                </c:pt>
                <c:pt idx="8544" formatCode="General">
                  <c:v>0.0</c:v>
                </c:pt>
                <c:pt idx="8545" formatCode="General">
                  <c:v>0.0</c:v>
                </c:pt>
                <c:pt idx="8546" formatCode="General">
                  <c:v>0.0</c:v>
                </c:pt>
                <c:pt idx="8547" formatCode="General">
                  <c:v>0.0</c:v>
                </c:pt>
                <c:pt idx="8548" formatCode="General">
                  <c:v>0.0</c:v>
                </c:pt>
                <c:pt idx="8549" formatCode="General">
                  <c:v>0.0</c:v>
                </c:pt>
                <c:pt idx="8550" formatCode="General">
                  <c:v>0.0</c:v>
                </c:pt>
                <c:pt idx="8551" formatCode="General">
                  <c:v>0.0</c:v>
                </c:pt>
                <c:pt idx="8552" formatCode="General">
                  <c:v>0.0</c:v>
                </c:pt>
                <c:pt idx="8553" formatCode="General">
                  <c:v>0.0</c:v>
                </c:pt>
                <c:pt idx="8554" formatCode="General">
                  <c:v>0.0</c:v>
                </c:pt>
                <c:pt idx="8555" formatCode="General">
                  <c:v>0.0</c:v>
                </c:pt>
                <c:pt idx="8556" formatCode="General">
                  <c:v>0.0</c:v>
                </c:pt>
                <c:pt idx="8557" formatCode="General">
                  <c:v>0.0</c:v>
                </c:pt>
                <c:pt idx="8558" formatCode="General">
                  <c:v>0.0</c:v>
                </c:pt>
                <c:pt idx="8559" formatCode="General">
                  <c:v>0.0</c:v>
                </c:pt>
                <c:pt idx="8560" formatCode="General">
                  <c:v>0.0</c:v>
                </c:pt>
                <c:pt idx="8561" formatCode="General">
                  <c:v>0.0</c:v>
                </c:pt>
                <c:pt idx="8562" formatCode="General">
                  <c:v>0.0</c:v>
                </c:pt>
                <c:pt idx="8563" formatCode="General">
                  <c:v>0.0</c:v>
                </c:pt>
                <c:pt idx="8564" formatCode="General">
                  <c:v>0.0</c:v>
                </c:pt>
                <c:pt idx="8565" formatCode="General">
                  <c:v>0.0</c:v>
                </c:pt>
                <c:pt idx="8566" formatCode="General">
                  <c:v>0.0</c:v>
                </c:pt>
                <c:pt idx="8567" formatCode="General">
                  <c:v>0.0</c:v>
                </c:pt>
                <c:pt idx="8568" formatCode="General">
                  <c:v>0.0</c:v>
                </c:pt>
                <c:pt idx="8569" formatCode="General">
                  <c:v>0.0</c:v>
                </c:pt>
                <c:pt idx="8570" formatCode="General">
                  <c:v>0.0</c:v>
                </c:pt>
                <c:pt idx="8571" formatCode="General">
                  <c:v>0.0</c:v>
                </c:pt>
                <c:pt idx="8572" formatCode="General">
                  <c:v>0.0</c:v>
                </c:pt>
                <c:pt idx="8573" formatCode="General">
                  <c:v>0.0</c:v>
                </c:pt>
                <c:pt idx="8574" formatCode="General">
                  <c:v>0.0</c:v>
                </c:pt>
                <c:pt idx="8575" formatCode="General">
                  <c:v>0.0</c:v>
                </c:pt>
                <c:pt idx="8576" formatCode="General">
                  <c:v>0.0</c:v>
                </c:pt>
                <c:pt idx="8577" formatCode="General">
                  <c:v>0.0</c:v>
                </c:pt>
                <c:pt idx="8578" formatCode="General">
                  <c:v>0.0</c:v>
                </c:pt>
                <c:pt idx="8579" formatCode="General">
                  <c:v>0.0</c:v>
                </c:pt>
                <c:pt idx="8580" formatCode="General">
                  <c:v>0.0</c:v>
                </c:pt>
                <c:pt idx="8581" formatCode="General">
                  <c:v>0.0</c:v>
                </c:pt>
                <c:pt idx="8582" formatCode="General">
                  <c:v>0.0</c:v>
                </c:pt>
                <c:pt idx="8583" formatCode="General">
                  <c:v>0.0</c:v>
                </c:pt>
                <c:pt idx="8584" formatCode="General">
                  <c:v>0.0</c:v>
                </c:pt>
                <c:pt idx="8585" formatCode="General">
                  <c:v>0.0</c:v>
                </c:pt>
                <c:pt idx="8586" formatCode="General">
                  <c:v>0.0</c:v>
                </c:pt>
                <c:pt idx="8587" formatCode="General">
                  <c:v>0.0</c:v>
                </c:pt>
                <c:pt idx="8588" formatCode="General">
                  <c:v>0.0</c:v>
                </c:pt>
                <c:pt idx="8589" formatCode="General">
                  <c:v>0.0</c:v>
                </c:pt>
                <c:pt idx="8590" formatCode="General">
                  <c:v>0.0</c:v>
                </c:pt>
                <c:pt idx="8591" formatCode="General">
                  <c:v>0.0</c:v>
                </c:pt>
                <c:pt idx="8592" formatCode="General">
                  <c:v>0.0</c:v>
                </c:pt>
                <c:pt idx="8593" formatCode="General">
                  <c:v>0.0</c:v>
                </c:pt>
                <c:pt idx="8594" formatCode="General">
                  <c:v>0.0</c:v>
                </c:pt>
                <c:pt idx="8595" formatCode="General">
                  <c:v>0.0</c:v>
                </c:pt>
                <c:pt idx="8596" formatCode="General">
                  <c:v>0.0</c:v>
                </c:pt>
                <c:pt idx="8597" formatCode="General">
                  <c:v>0.0</c:v>
                </c:pt>
                <c:pt idx="8598" formatCode="General">
                  <c:v>0.0</c:v>
                </c:pt>
                <c:pt idx="8599" formatCode="General">
                  <c:v>0.0</c:v>
                </c:pt>
                <c:pt idx="8600" formatCode="General">
                  <c:v>0.0</c:v>
                </c:pt>
                <c:pt idx="8601" formatCode="General">
                  <c:v>0.0</c:v>
                </c:pt>
                <c:pt idx="8602" formatCode="General">
                  <c:v>0.0</c:v>
                </c:pt>
                <c:pt idx="8603" formatCode="General">
                  <c:v>0.0</c:v>
                </c:pt>
                <c:pt idx="8604" formatCode="General">
                  <c:v>0.0</c:v>
                </c:pt>
                <c:pt idx="8605" formatCode="General">
                  <c:v>0.0</c:v>
                </c:pt>
                <c:pt idx="8606" formatCode="General">
                  <c:v>0.0</c:v>
                </c:pt>
                <c:pt idx="8607" formatCode="General">
                  <c:v>0.0</c:v>
                </c:pt>
                <c:pt idx="8608" formatCode="General">
                  <c:v>0.0</c:v>
                </c:pt>
                <c:pt idx="8609" formatCode="General">
                  <c:v>0.0</c:v>
                </c:pt>
                <c:pt idx="8610" formatCode="General">
                  <c:v>0.0</c:v>
                </c:pt>
                <c:pt idx="8611" formatCode="General">
                  <c:v>0.0</c:v>
                </c:pt>
                <c:pt idx="8612" formatCode="General">
                  <c:v>0.0</c:v>
                </c:pt>
                <c:pt idx="8613" formatCode="General">
                  <c:v>0.0</c:v>
                </c:pt>
                <c:pt idx="8614" formatCode="General">
                  <c:v>0.0</c:v>
                </c:pt>
                <c:pt idx="8615" formatCode="General">
                  <c:v>0.0</c:v>
                </c:pt>
                <c:pt idx="8616" formatCode="General">
                  <c:v>0.0</c:v>
                </c:pt>
                <c:pt idx="8617" formatCode="General">
                  <c:v>0.0</c:v>
                </c:pt>
                <c:pt idx="8618" formatCode="General">
                  <c:v>0.0</c:v>
                </c:pt>
                <c:pt idx="8619" formatCode="General">
                  <c:v>0.0</c:v>
                </c:pt>
                <c:pt idx="8620" formatCode="General">
                  <c:v>0.0</c:v>
                </c:pt>
                <c:pt idx="8621" formatCode="General">
                  <c:v>0.0</c:v>
                </c:pt>
                <c:pt idx="8622" formatCode="General">
                  <c:v>0.0</c:v>
                </c:pt>
                <c:pt idx="8623" formatCode="General">
                  <c:v>0.0</c:v>
                </c:pt>
                <c:pt idx="8624" formatCode="General">
                  <c:v>0.0</c:v>
                </c:pt>
                <c:pt idx="8625" formatCode="General">
                  <c:v>0.0</c:v>
                </c:pt>
                <c:pt idx="8626" formatCode="General">
                  <c:v>0.0</c:v>
                </c:pt>
                <c:pt idx="8627" formatCode="General">
                  <c:v>0.0</c:v>
                </c:pt>
                <c:pt idx="8628" formatCode="General">
                  <c:v>0.0</c:v>
                </c:pt>
                <c:pt idx="8629" formatCode="General">
                  <c:v>0.0</c:v>
                </c:pt>
                <c:pt idx="8630" formatCode="General">
                  <c:v>0.0</c:v>
                </c:pt>
                <c:pt idx="8631" formatCode="General">
                  <c:v>0.0</c:v>
                </c:pt>
                <c:pt idx="8632" formatCode="General">
                  <c:v>0.0</c:v>
                </c:pt>
                <c:pt idx="8633" formatCode="General">
                  <c:v>0.0</c:v>
                </c:pt>
                <c:pt idx="8634" formatCode="General">
                  <c:v>0.0</c:v>
                </c:pt>
                <c:pt idx="8635" formatCode="General">
                  <c:v>0.0</c:v>
                </c:pt>
                <c:pt idx="8636" formatCode="General">
                  <c:v>0.0</c:v>
                </c:pt>
                <c:pt idx="8637" formatCode="General">
                  <c:v>0.0</c:v>
                </c:pt>
                <c:pt idx="8638" formatCode="General">
                  <c:v>0.0</c:v>
                </c:pt>
                <c:pt idx="8639" formatCode="General">
                  <c:v>0.0</c:v>
                </c:pt>
                <c:pt idx="8640" formatCode="General">
                  <c:v>0.0</c:v>
                </c:pt>
                <c:pt idx="8641" formatCode="General">
                  <c:v>0.0</c:v>
                </c:pt>
                <c:pt idx="8642" formatCode="General">
                  <c:v>0.0</c:v>
                </c:pt>
                <c:pt idx="8643" formatCode="General">
                  <c:v>0.0</c:v>
                </c:pt>
                <c:pt idx="8644" formatCode="General">
                  <c:v>0.0</c:v>
                </c:pt>
                <c:pt idx="8645" formatCode="General">
                  <c:v>0.0</c:v>
                </c:pt>
                <c:pt idx="8646" formatCode="General">
                  <c:v>0.0</c:v>
                </c:pt>
                <c:pt idx="8647" formatCode="General">
                  <c:v>0.0</c:v>
                </c:pt>
                <c:pt idx="8648" formatCode="General">
                  <c:v>0.0</c:v>
                </c:pt>
                <c:pt idx="8649" formatCode="General">
                  <c:v>0.0</c:v>
                </c:pt>
                <c:pt idx="8650" formatCode="General">
                  <c:v>0.0</c:v>
                </c:pt>
                <c:pt idx="8651" formatCode="General">
                  <c:v>0.0</c:v>
                </c:pt>
                <c:pt idx="8652" formatCode="General">
                  <c:v>0.0</c:v>
                </c:pt>
                <c:pt idx="8653" formatCode="General">
                  <c:v>0.0</c:v>
                </c:pt>
                <c:pt idx="8654" formatCode="General">
                  <c:v>0.0</c:v>
                </c:pt>
                <c:pt idx="8655" formatCode="General">
                  <c:v>0.0</c:v>
                </c:pt>
                <c:pt idx="8656" formatCode="General">
                  <c:v>0.0</c:v>
                </c:pt>
                <c:pt idx="8657" formatCode="General">
                  <c:v>0.0</c:v>
                </c:pt>
                <c:pt idx="8658" formatCode="General">
                  <c:v>0.0</c:v>
                </c:pt>
                <c:pt idx="8659" formatCode="General">
                  <c:v>0.0</c:v>
                </c:pt>
                <c:pt idx="8660" formatCode="General">
                  <c:v>0.0</c:v>
                </c:pt>
                <c:pt idx="8661" formatCode="General">
                  <c:v>0.0</c:v>
                </c:pt>
                <c:pt idx="8662" formatCode="General">
                  <c:v>0.0</c:v>
                </c:pt>
                <c:pt idx="8663" formatCode="General">
                  <c:v>0.0</c:v>
                </c:pt>
                <c:pt idx="8664" formatCode="General">
                  <c:v>0.0</c:v>
                </c:pt>
                <c:pt idx="8665" formatCode="General">
                  <c:v>0.0</c:v>
                </c:pt>
                <c:pt idx="8666" formatCode="General">
                  <c:v>0.0</c:v>
                </c:pt>
                <c:pt idx="8667" formatCode="General">
                  <c:v>0.0</c:v>
                </c:pt>
                <c:pt idx="8668" formatCode="General">
                  <c:v>0.0</c:v>
                </c:pt>
                <c:pt idx="8669" formatCode="General">
                  <c:v>0.0</c:v>
                </c:pt>
                <c:pt idx="8670" formatCode="General">
                  <c:v>0.0</c:v>
                </c:pt>
                <c:pt idx="8671" formatCode="General">
                  <c:v>0.0</c:v>
                </c:pt>
                <c:pt idx="8672" formatCode="General">
                  <c:v>0.0</c:v>
                </c:pt>
                <c:pt idx="8673" formatCode="General">
                  <c:v>0.0</c:v>
                </c:pt>
                <c:pt idx="8674" formatCode="General">
                  <c:v>0.0</c:v>
                </c:pt>
                <c:pt idx="8675" formatCode="General">
                  <c:v>0.0</c:v>
                </c:pt>
                <c:pt idx="8676" formatCode="General">
                  <c:v>0.0</c:v>
                </c:pt>
                <c:pt idx="8677" formatCode="General">
                  <c:v>0.0</c:v>
                </c:pt>
                <c:pt idx="8678" formatCode="General">
                  <c:v>0.0</c:v>
                </c:pt>
                <c:pt idx="8679" formatCode="General">
                  <c:v>0.0</c:v>
                </c:pt>
                <c:pt idx="8680" formatCode="General">
                  <c:v>0.0</c:v>
                </c:pt>
                <c:pt idx="8681" formatCode="General">
                  <c:v>0.0</c:v>
                </c:pt>
                <c:pt idx="8682" formatCode="General">
                  <c:v>0.0</c:v>
                </c:pt>
                <c:pt idx="8683" formatCode="General">
                  <c:v>0.0</c:v>
                </c:pt>
                <c:pt idx="8684" formatCode="General">
                  <c:v>0.0</c:v>
                </c:pt>
                <c:pt idx="8685" formatCode="General">
                  <c:v>0.0</c:v>
                </c:pt>
                <c:pt idx="8686" formatCode="General">
                  <c:v>0.0</c:v>
                </c:pt>
                <c:pt idx="8687" formatCode="General">
                  <c:v>0.0</c:v>
                </c:pt>
                <c:pt idx="8688" formatCode="General">
                  <c:v>0.0</c:v>
                </c:pt>
                <c:pt idx="8689" formatCode="General">
                  <c:v>0.0</c:v>
                </c:pt>
                <c:pt idx="8690" formatCode="General">
                  <c:v>0.0</c:v>
                </c:pt>
                <c:pt idx="8691" formatCode="General">
                  <c:v>0.0</c:v>
                </c:pt>
                <c:pt idx="8692" formatCode="General">
                  <c:v>0.0</c:v>
                </c:pt>
                <c:pt idx="8693" formatCode="General">
                  <c:v>0.0</c:v>
                </c:pt>
                <c:pt idx="8694" formatCode="General">
                  <c:v>0.0</c:v>
                </c:pt>
                <c:pt idx="8695" formatCode="General">
                  <c:v>0.0</c:v>
                </c:pt>
                <c:pt idx="8696" formatCode="General">
                  <c:v>0.0</c:v>
                </c:pt>
                <c:pt idx="8697" formatCode="General">
                  <c:v>0.0</c:v>
                </c:pt>
                <c:pt idx="8698" formatCode="General">
                  <c:v>0.0</c:v>
                </c:pt>
                <c:pt idx="8699" formatCode="General">
                  <c:v>0.0</c:v>
                </c:pt>
                <c:pt idx="8700" formatCode="General">
                  <c:v>0.0</c:v>
                </c:pt>
                <c:pt idx="8701" formatCode="General">
                  <c:v>0.0</c:v>
                </c:pt>
                <c:pt idx="8702" formatCode="General">
                  <c:v>0.0</c:v>
                </c:pt>
                <c:pt idx="8703" formatCode="General">
                  <c:v>0.0</c:v>
                </c:pt>
                <c:pt idx="8704" formatCode="General">
                  <c:v>0.0</c:v>
                </c:pt>
                <c:pt idx="8705" formatCode="General">
                  <c:v>0.0</c:v>
                </c:pt>
                <c:pt idx="8706" formatCode="General">
                  <c:v>0.0</c:v>
                </c:pt>
                <c:pt idx="8707" formatCode="General">
                  <c:v>0.0</c:v>
                </c:pt>
                <c:pt idx="8708" formatCode="General">
                  <c:v>0.0</c:v>
                </c:pt>
                <c:pt idx="8709" formatCode="General">
                  <c:v>0.0</c:v>
                </c:pt>
                <c:pt idx="8710" formatCode="General">
                  <c:v>0.0</c:v>
                </c:pt>
                <c:pt idx="8711" formatCode="General">
                  <c:v>0.0</c:v>
                </c:pt>
                <c:pt idx="8712" formatCode="General">
                  <c:v>0.0</c:v>
                </c:pt>
                <c:pt idx="8713" formatCode="General">
                  <c:v>0.0</c:v>
                </c:pt>
                <c:pt idx="8714" formatCode="General">
                  <c:v>0.0</c:v>
                </c:pt>
                <c:pt idx="8715" formatCode="General">
                  <c:v>0.0</c:v>
                </c:pt>
                <c:pt idx="8716" formatCode="General">
                  <c:v>0.0</c:v>
                </c:pt>
                <c:pt idx="8717" formatCode="General">
                  <c:v>0.0</c:v>
                </c:pt>
                <c:pt idx="8718" formatCode="General">
                  <c:v>0.0</c:v>
                </c:pt>
                <c:pt idx="8719" formatCode="General">
                  <c:v>0.0</c:v>
                </c:pt>
                <c:pt idx="8720" formatCode="General">
                  <c:v>0.0</c:v>
                </c:pt>
                <c:pt idx="8721" formatCode="General">
                  <c:v>0.0</c:v>
                </c:pt>
                <c:pt idx="8722" formatCode="General">
                  <c:v>0.0</c:v>
                </c:pt>
                <c:pt idx="8723" formatCode="General">
                  <c:v>0.0</c:v>
                </c:pt>
                <c:pt idx="8724" formatCode="General">
                  <c:v>0.0</c:v>
                </c:pt>
                <c:pt idx="8725" formatCode="General">
                  <c:v>0.0</c:v>
                </c:pt>
                <c:pt idx="8726" formatCode="General">
                  <c:v>0.0</c:v>
                </c:pt>
                <c:pt idx="8727" formatCode="General">
                  <c:v>0.0</c:v>
                </c:pt>
                <c:pt idx="8728" formatCode="General">
                  <c:v>0.0</c:v>
                </c:pt>
                <c:pt idx="8729" formatCode="General">
                  <c:v>0.0</c:v>
                </c:pt>
                <c:pt idx="8730" formatCode="General">
                  <c:v>0.0</c:v>
                </c:pt>
                <c:pt idx="8731" formatCode="General">
                  <c:v>0.0</c:v>
                </c:pt>
                <c:pt idx="8732" formatCode="General">
                  <c:v>0.0</c:v>
                </c:pt>
                <c:pt idx="8733" formatCode="General">
                  <c:v>0.0</c:v>
                </c:pt>
                <c:pt idx="8734" formatCode="General">
                  <c:v>0.0</c:v>
                </c:pt>
                <c:pt idx="8735" formatCode="General">
                  <c:v>0.0</c:v>
                </c:pt>
                <c:pt idx="8736" formatCode="General">
                  <c:v>0.0</c:v>
                </c:pt>
                <c:pt idx="8737" formatCode="General">
                  <c:v>0.0</c:v>
                </c:pt>
                <c:pt idx="8738" formatCode="General">
                  <c:v>0.0</c:v>
                </c:pt>
                <c:pt idx="8739" formatCode="General">
                  <c:v>0.0</c:v>
                </c:pt>
                <c:pt idx="8740" formatCode="General">
                  <c:v>0.0</c:v>
                </c:pt>
                <c:pt idx="8741" formatCode="General">
                  <c:v>0.0</c:v>
                </c:pt>
                <c:pt idx="8742" formatCode="General">
                  <c:v>0.0</c:v>
                </c:pt>
                <c:pt idx="8743" formatCode="General">
                  <c:v>0.0</c:v>
                </c:pt>
                <c:pt idx="8744" formatCode="General">
                  <c:v>0.0</c:v>
                </c:pt>
                <c:pt idx="8745" formatCode="General">
                  <c:v>0.0</c:v>
                </c:pt>
                <c:pt idx="8746" formatCode="General">
                  <c:v>0.0</c:v>
                </c:pt>
                <c:pt idx="8747" formatCode="General">
                  <c:v>0.0</c:v>
                </c:pt>
                <c:pt idx="8748" formatCode="General">
                  <c:v>0.0</c:v>
                </c:pt>
                <c:pt idx="8749" formatCode="General">
                  <c:v>0.0</c:v>
                </c:pt>
                <c:pt idx="8750" formatCode="General">
                  <c:v>0.0</c:v>
                </c:pt>
                <c:pt idx="8751" formatCode="General">
                  <c:v>0.0</c:v>
                </c:pt>
                <c:pt idx="8752" formatCode="General">
                  <c:v>0.0</c:v>
                </c:pt>
                <c:pt idx="8753" formatCode="General">
                  <c:v>0.0</c:v>
                </c:pt>
                <c:pt idx="8754" formatCode="General">
                  <c:v>0.0</c:v>
                </c:pt>
                <c:pt idx="8755" formatCode="General">
                  <c:v>0.0</c:v>
                </c:pt>
                <c:pt idx="8756" formatCode="General">
                  <c:v>0.0</c:v>
                </c:pt>
                <c:pt idx="8757" formatCode="General">
                  <c:v>0.0</c:v>
                </c:pt>
                <c:pt idx="8758" formatCode="General">
                  <c:v>0.0</c:v>
                </c:pt>
                <c:pt idx="8759" formatCode="General">
                  <c:v>0.0</c:v>
                </c:pt>
                <c:pt idx="8760" formatCode="General">
                  <c:v>0.0</c:v>
                </c:pt>
                <c:pt idx="8761" formatCode="General">
                  <c:v>0.0</c:v>
                </c:pt>
                <c:pt idx="8762" formatCode="General">
                  <c:v>0.0</c:v>
                </c:pt>
                <c:pt idx="8763" formatCode="General">
                  <c:v>0.0</c:v>
                </c:pt>
                <c:pt idx="8764" formatCode="General">
                  <c:v>0.0</c:v>
                </c:pt>
                <c:pt idx="8765" formatCode="General">
                  <c:v>0.0</c:v>
                </c:pt>
                <c:pt idx="8766" formatCode="General">
                  <c:v>0.0</c:v>
                </c:pt>
                <c:pt idx="8767" formatCode="General">
                  <c:v>0.0</c:v>
                </c:pt>
                <c:pt idx="8768" formatCode="General">
                  <c:v>0.0</c:v>
                </c:pt>
                <c:pt idx="8769" formatCode="General">
                  <c:v>0.0</c:v>
                </c:pt>
                <c:pt idx="8770" formatCode="General">
                  <c:v>0.0</c:v>
                </c:pt>
                <c:pt idx="8771" formatCode="General">
                  <c:v>0.0</c:v>
                </c:pt>
                <c:pt idx="8772" formatCode="General">
                  <c:v>0.0</c:v>
                </c:pt>
                <c:pt idx="8773" formatCode="General">
                  <c:v>0.0</c:v>
                </c:pt>
                <c:pt idx="8774" formatCode="General">
                  <c:v>0.0</c:v>
                </c:pt>
                <c:pt idx="8775" formatCode="General">
                  <c:v>0.0</c:v>
                </c:pt>
                <c:pt idx="8776" formatCode="General">
                  <c:v>0.0</c:v>
                </c:pt>
                <c:pt idx="8777" formatCode="General">
                  <c:v>0.0</c:v>
                </c:pt>
                <c:pt idx="8778" formatCode="General">
                  <c:v>0.0</c:v>
                </c:pt>
                <c:pt idx="8779" formatCode="General">
                  <c:v>0.0</c:v>
                </c:pt>
                <c:pt idx="8780" formatCode="General">
                  <c:v>0.0</c:v>
                </c:pt>
                <c:pt idx="8781" formatCode="General">
                  <c:v>0.0</c:v>
                </c:pt>
                <c:pt idx="8782" formatCode="General">
                  <c:v>0.0</c:v>
                </c:pt>
                <c:pt idx="8783" formatCode="General">
                  <c:v>0.0</c:v>
                </c:pt>
                <c:pt idx="8784" formatCode="General">
                  <c:v>0.0</c:v>
                </c:pt>
                <c:pt idx="8785" formatCode="General">
                  <c:v>0.0</c:v>
                </c:pt>
                <c:pt idx="8786" formatCode="General">
                  <c:v>0.0</c:v>
                </c:pt>
                <c:pt idx="8787" formatCode="General">
                  <c:v>0.0</c:v>
                </c:pt>
                <c:pt idx="8788" formatCode="General">
                  <c:v>0.0</c:v>
                </c:pt>
                <c:pt idx="8789" formatCode="General">
                  <c:v>0.0</c:v>
                </c:pt>
                <c:pt idx="8790" formatCode="General">
                  <c:v>0.0</c:v>
                </c:pt>
                <c:pt idx="8791" formatCode="General">
                  <c:v>0.0</c:v>
                </c:pt>
                <c:pt idx="8792" formatCode="General">
                  <c:v>0.0</c:v>
                </c:pt>
                <c:pt idx="8793" formatCode="General">
                  <c:v>0.0</c:v>
                </c:pt>
                <c:pt idx="8794" formatCode="General">
                  <c:v>0.0</c:v>
                </c:pt>
                <c:pt idx="8795" formatCode="General">
                  <c:v>0.0</c:v>
                </c:pt>
                <c:pt idx="8796" formatCode="General">
                  <c:v>0.0</c:v>
                </c:pt>
                <c:pt idx="8797" formatCode="General">
                  <c:v>0.0</c:v>
                </c:pt>
                <c:pt idx="8798" formatCode="General">
                  <c:v>0.0</c:v>
                </c:pt>
                <c:pt idx="8799" formatCode="General">
                  <c:v>0.0</c:v>
                </c:pt>
                <c:pt idx="8800" formatCode="General">
                  <c:v>0.0</c:v>
                </c:pt>
                <c:pt idx="8801" formatCode="General">
                  <c:v>0.0</c:v>
                </c:pt>
                <c:pt idx="8802" formatCode="General">
                  <c:v>0.0</c:v>
                </c:pt>
                <c:pt idx="8803" formatCode="General">
                  <c:v>0.0</c:v>
                </c:pt>
                <c:pt idx="8804" formatCode="General">
                  <c:v>0.0</c:v>
                </c:pt>
                <c:pt idx="8805" formatCode="General">
                  <c:v>0.0</c:v>
                </c:pt>
                <c:pt idx="8806" formatCode="General">
                  <c:v>0.0</c:v>
                </c:pt>
                <c:pt idx="8807" formatCode="General">
                  <c:v>0.0</c:v>
                </c:pt>
                <c:pt idx="8808" formatCode="General">
                  <c:v>0.0</c:v>
                </c:pt>
                <c:pt idx="8809" formatCode="General">
                  <c:v>0.0</c:v>
                </c:pt>
                <c:pt idx="8810" formatCode="General">
                  <c:v>0.0</c:v>
                </c:pt>
                <c:pt idx="8811" formatCode="General">
                  <c:v>0.0</c:v>
                </c:pt>
                <c:pt idx="8812" formatCode="General">
                  <c:v>0.0</c:v>
                </c:pt>
                <c:pt idx="8813" formatCode="General">
                  <c:v>0.0</c:v>
                </c:pt>
                <c:pt idx="8814" formatCode="General">
                  <c:v>0.0</c:v>
                </c:pt>
                <c:pt idx="8815" formatCode="General">
                  <c:v>0.0</c:v>
                </c:pt>
                <c:pt idx="8816" formatCode="General">
                  <c:v>0.0</c:v>
                </c:pt>
                <c:pt idx="8817" formatCode="General">
                  <c:v>0.0</c:v>
                </c:pt>
                <c:pt idx="8818" formatCode="General">
                  <c:v>0.0</c:v>
                </c:pt>
                <c:pt idx="8819" formatCode="General">
                  <c:v>0.0</c:v>
                </c:pt>
                <c:pt idx="8820" formatCode="General">
                  <c:v>0.0</c:v>
                </c:pt>
                <c:pt idx="8821" formatCode="General">
                  <c:v>0.0</c:v>
                </c:pt>
                <c:pt idx="8822" formatCode="General">
                  <c:v>0.0</c:v>
                </c:pt>
                <c:pt idx="8823" formatCode="General">
                  <c:v>0.0</c:v>
                </c:pt>
                <c:pt idx="8824" formatCode="General">
                  <c:v>0.0</c:v>
                </c:pt>
                <c:pt idx="8825" formatCode="General">
                  <c:v>0.0</c:v>
                </c:pt>
                <c:pt idx="8826" formatCode="General">
                  <c:v>0.0</c:v>
                </c:pt>
                <c:pt idx="8827" formatCode="General">
                  <c:v>0.0</c:v>
                </c:pt>
                <c:pt idx="8828" formatCode="General">
                  <c:v>0.0</c:v>
                </c:pt>
                <c:pt idx="8829" formatCode="General">
                  <c:v>0.0</c:v>
                </c:pt>
                <c:pt idx="8830" formatCode="General">
                  <c:v>0.0</c:v>
                </c:pt>
                <c:pt idx="8831" formatCode="General">
                  <c:v>0.0</c:v>
                </c:pt>
                <c:pt idx="8832" formatCode="General">
                  <c:v>0.0</c:v>
                </c:pt>
                <c:pt idx="8833" formatCode="General">
                  <c:v>0.0</c:v>
                </c:pt>
                <c:pt idx="8834" formatCode="General">
                  <c:v>0.0</c:v>
                </c:pt>
                <c:pt idx="8835" formatCode="General">
                  <c:v>0.0</c:v>
                </c:pt>
                <c:pt idx="8836" formatCode="General">
                  <c:v>0.0</c:v>
                </c:pt>
                <c:pt idx="8837" formatCode="General">
                  <c:v>0.0</c:v>
                </c:pt>
                <c:pt idx="8838" formatCode="General">
                  <c:v>0.0</c:v>
                </c:pt>
                <c:pt idx="8839" formatCode="General">
                  <c:v>0.0</c:v>
                </c:pt>
                <c:pt idx="8840" formatCode="General">
                  <c:v>0.0</c:v>
                </c:pt>
                <c:pt idx="8841" formatCode="General">
                  <c:v>0.0</c:v>
                </c:pt>
                <c:pt idx="8842" formatCode="General">
                  <c:v>0.0</c:v>
                </c:pt>
                <c:pt idx="8843" formatCode="General">
                  <c:v>0.0</c:v>
                </c:pt>
                <c:pt idx="8844" formatCode="General">
                  <c:v>0.0</c:v>
                </c:pt>
                <c:pt idx="8845" formatCode="General">
                  <c:v>0.0</c:v>
                </c:pt>
                <c:pt idx="8846" formatCode="General">
                  <c:v>0.0</c:v>
                </c:pt>
                <c:pt idx="8847" formatCode="General">
                  <c:v>0.0</c:v>
                </c:pt>
                <c:pt idx="8848" formatCode="General">
                  <c:v>0.0</c:v>
                </c:pt>
                <c:pt idx="8849" formatCode="General">
                  <c:v>0.0</c:v>
                </c:pt>
                <c:pt idx="8850" formatCode="General">
                  <c:v>0.0</c:v>
                </c:pt>
                <c:pt idx="8851" formatCode="General">
                  <c:v>0.0</c:v>
                </c:pt>
                <c:pt idx="8852" formatCode="General">
                  <c:v>0.0</c:v>
                </c:pt>
                <c:pt idx="8853" formatCode="General">
                  <c:v>0.0</c:v>
                </c:pt>
                <c:pt idx="8854" formatCode="General">
                  <c:v>0.0</c:v>
                </c:pt>
                <c:pt idx="8855" formatCode="General">
                  <c:v>0.0</c:v>
                </c:pt>
                <c:pt idx="8856" formatCode="General">
                  <c:v>0.0</c:v>
                </c:pt>
                <c:pt idx="8857" formatCode="General">
                  <c:v>0.0</c:v>
                </c:pt>
                <c:pt idx="8858" formatCode="General">
                  <c:v>0.0</c:v>
                </c:pt>
                <c:pt idx="8859" formatCode="General">
                  <c:v>0.0</c:v>
                </c:pt>
                <c:pt idx="8860" formatCode="General">
                  <c:v>0.0</c:v>
                </c:pt>
                <c:pt idx="8861" formatCode="General">
                  <c:v>0.0</c:v>
                </c:pt>
                <c:pt idx="8862" formatCode="General">
                  <c:v>0.0</c:v>
                </c:pt>
                <c:pt idx="8863" formatCode="General">
                  <c:v>0.0</c:v>
                </c:pt>
                <c:pt idx="8864" formatCode="General">
                  <c:v>0.0</c:v>
                </c:pt>
                <c:pt idx="8865" formatCode="General">
                  <c:v>0.0</c:v>
                </c:pt>
                <c:pt idx="8866" formatCode="General">
                  <c:v>0.0</c:v>
                </c:pt>
                <c:pt idx="8867" formatCode="General">
                  <c:v>0.0</c:v>
                </c:pt>
                <c:pt idx="8868" formatCode="General">
                  <c:v>0.0</c:v>
                </c:pt>
                <c:pt idx="8869" formatCode="General">
                  <c:v>0.0</c:v>
                </c:pt>
                <c:pt idx="8870" formatCode="General">
                  <c:v>0.0</c:v>
                </c:pt>
                <c:pt idx="8871" formatCode="General">
                  <c:v>0.0</c:v>
                </c:pt>
                <c:pt idx="8872" formatCode="General">
                  <c:v>0.0</c:v>
                </c:pt>
                <c:pt idx="8873" formatCode="General">
                  <c:v>0.0</c:v>
                </c:pt>
                <c:pt idx="8874" formatCode="General">
                  <c:v>0.0</c:v>
                </c:pt>
                <c:pt idx="8875" formatCode="General">
                  <c:v>0.0</c:v>
                </c:pt>
                <c:pt idx="8876" formatCode="General">
                  <c:v>0.0</c:v>
                </c:pt>
                <c:pt idx="8877" formatCode="General">
                  <c:v>0.0</c:v>
                </c:pt>
                <c:pt idx="8878" formatCode="General">
                  <c:v>0.0</c:v>
                </c:pt>
                <c:pt idx="8879" formatCode="General">
                  <c:v>0.0</c:v>
                </c:pt>
                <c:pt idx="8880" formatCode="General">
                  <c:v>0.0</c:v>
                </c:pt>
                <c:pt idx="8881" formatCode="General">
                  <c:v>0.0</c:v>
                </c:pt>
                <c:pt idx="8882" formatCode="General">
                  <c:v>0.0</c:v>
                </c:pt>
                <c:pt idx="8883" formatCode="General">
                  <c:v>0.0</c:v>
                </c:pt>
                <c:pt idx="8884" formatCode="General">
                  <c:v>0.0</c:v>
                </c:pt>
                <c:pt idx="8885" formatCode="General">
                  <c:v>0.0</c:v>
                </c:pt>
                <c:pt idx="8886" formatCode="General">
                  <c:v>0.0</c:v>
                </c:pt>
                <c:pt idx="8887" formatCode="General">
                  <c:v>0.0</c:v>
                </c:pt>
                <c:pt idx="8888" formatCode="General">
                  <c:v>0.0</c:v>
                </c:pt>
                <c:pt idx="8889" formatCode="General">
                  <c:v>0.0</c:v>
                </c:pt>
                <c:pt idx="8890" formatCode="General">
                  <c:v>0.0</c:v>
                </c:pt>
                <c:pt idx="8891" formatCode="General">
                  <c:v>0.0</c:v>
                </c:pt>
                <c:pt idx="8892" formatCode="General">
                  <c:v>0.0</c:v>
                </c:pt>
                <c:pt idx="8893" formatCode="General">
                  <c:v>0.0</c:v>
                </c:pt>
                <c:pt idx="8894" formatCode="General">
                  <c:v>0.0</c:v>
                </c:pt>
                <c:pt idx="8895" formatCode="General">
                  <c:v>0.0</c:v>
                </c:pt>
                <c:pt idx="8896" formatCode="General">
                  <c:v>0.0</c:v>
                </c:pt>
                <c:pt idx="8897" formatCode="General">
                  <c:v>0.0</c:v>
                </c:pt>
                <c:pt idx="8898" formatCode="General">
                  <c:v>0.0</c:v>
                </c:pt>
                <c:pt idx="8899" formatCode="General">
                  <c:v>0.0</c:v>
                </c:pt>
                <c:pt idx="8900" formatCode="General">
                  <c:v>0.0</c:v>
                </c:pt>
                <c:pt idx="8901" formatCode="General">
                  <c:v>0.0</c:v>
                </c:pt>
                <c:pt idx="8902" formatCode="General">
                  <c:v>0.0</c:v>
                </c:pt>
                <c:pt idx="8903" formatCode="General">
                  <c:v>0.0</c:v>
                </c:pt>
                <c:pt idx="8904" formatCode="General">
                  <c:v>0.0</c:v>
                </c:pt>
                <c:pt idx="8905" formatCode="General">
                  <c:v>0.0</c:v>
                </c:pt>
                <c:pt idx="8906" formatCode="General">
                  <c:v>0.0</c:v>
                </c:pt>
                <c:pt idx="8907" formatCode="General">
                  <c:v>0.0</c:v>
                </c:pt>
                <c:pt idx="8908" formatCode="General">
                  <c:v>0.0</c:v>
                </c:pt>
                <c:pt idx="8909" formatCode="General">
                  <c:v>0.0</c:v>
                </c:pt>
                <c:pt idx="8910" formatCode="General">
                  <c:v>0.0</c:v>
                </c:pt>
                <c:pt idx="8911" formatCode="General">
                  <c:v>0.0</c:v>
                </c:pt>
                <c:pt idx="8912" formatCode="General">
                  <c:v>0.0</c:v>
                </c:pt>
                <c:pt idx="8913" formatCode="General">
                  <c:v>0.0</c:v>
                </c:pt>
                <c:pt idx="8914" formatCode="General">
                  <c:v>0.0</c:v>
                </c:pt>
                <c:pt idx="8915" formatCode="General">
                  <c:v>0.0</c:v>
                </c:pt>
                <c:pt idx="8916" formatCode="General">
                  <c:v>0.0</c:v>
                </c:pt>
                <c:pt idx="8917" formatCode="General">
                  <c:v>0.0</c:v>
                </c:pt>
                <c:pt idx="8918" formatCode="General">
                  <c:v>0.0</c:v>
                </c:pt>
                <c:pt idx="8919" formatCode="General">
                  <c:v>0.0</c:v>
                </c:pt>
                <c:pt idx="8920" formatCode="General">
                  <c:v>0.0</c:v>
                </c:pt>
                <c:pt idx="8921" formatCode="General">
                  <c:v>0.0</c:v>
                </c:pt>
                <c:pt idx="8922" formatCode="General">
                  <c:v>0.0</c:v>
                </c:pt>
                <c:pt idx="8923" formatCode="General">
                  <c:v>0.0</c:v>
                </c:pt>
                <c:pt idx="8924" formatCode="General">
                  <c:v>0.0</c:v>
                </c:pt>
                <c:pt idx="8925" formatCode="General">
                  <c:v>0.0</c:v>
                </c:pt>
                <c:pt idx="8926" formatCode="General">
                  <c:v>0.0</c:v>
                </c:pt>
                <c:pt idx="8927" formatCode="General">
                  <c:v>0.0</c:v>
                </c:pt>
                <c:pt idx="8928" formatCode="General">
                  <c:v>0.0</c:v>
                </c:pt>
                <c:pt idx="8929" formatCode="General">
                  <c:v>0.0</c:v>
                </c:pt>
                <c:pt idx="8930" formatCode="General">
                  <c:v>0.0</c:v>
                </c:pt>
                <c:pt idx="8931" formatCode="General">
                  <c:v>0.0</c:v>
                </c:pt>
                <c:pt idx="8932" formatCode="General">
                  <c:v>0.0</c:v>
                </c:pt>
                <c:pt idx="8933" formatCode="General">
                  <c:v>0.0</c:v>
                </c:pt>
                <c:pt idx="8934" formatCode="General">
                  <c:v>0.0</c:v>
                </c:pt>
                <c:pt idx="8935" formatCode="General">
                  <c:v>0.0</c:v>
                </c:pt>
                <c:pt idx="8936" formatCode="General">
                  <c:v>0.0</c:v>
                </c:pt>
                <c:pt idx="8937" formatCode="General">
                  <c:v>0.0</c:v>
                </c:pt>
                <c:pt idx="8938" formatCode="General">
                  <c:v>0.0</c:v>
                </c:pt>
                <c:pt idx="8939" formatCode="General">
                  <c:v>0.0</c:v>
                </c:pt>
                <c:pt idx="8940" formatCode="General">
                  <c:v>0.0</c:v>
                </c:pt>
                <c:pt idx="8941" formatCode="General">
                  <c:v>0.0</c:v>
                </c:pt>
                <c:pt idx="8942" formatCode="General">
                  <c:v>0.0</c:v>
                </c:pt>
                <c:pt idx="8943" formatCode="General">
                  <c:v>0.0</c:v>
                </c:pt>
                <c:pt idx="8944" formatCode="General">
                  <c:v>0.0</c:v>
                </c:pt>
                <c:pt idx="8945" formatCode="General">
                  <c:v>0.0</c:v>
                </c:pt>
                <c:pt idx="8946" formatCode="General">
                  <c:v>0.0</c:v>
                </c:pt>
                <c:pt idx="8947" formatCode="General">
                  <c:v>0.0</c:v>
                </c:pt>
                <c:pt idx="8948" formatCode="General">
                  <c:v>0.0</c:v>
                </c:pt>
                <c:pt idx="8949" formatCode="General">
                  <c:v>0.0</c:v>
                </c:pt>
                <c:pt idx="8950" formatCode="General">
                  <c:v>0.0</c:v>
                </c:pt>
                <c:pt idx="8951" formatCode="General">
                  <c:v>0.0</c:v>
                </c:pt>
                <c:pt idx="8952" formatCode="General">
                  <c:v>0.0</c:v>
                </c:pt>
                <c:pt idx="8953" formatCode="General">
                  <c:v>0.0</c:v>
                </c:pt>
                <c:pt idx="8954" formatCode="General">
                  <c:v>0.0</c:v>
                </c:pt>
                <c:pt idx="8955" formatCode="General">
                  <c:v>0.0</c:v>
                </c:pt>
                <c:pt idx="8956" formatCode="General">
                  <c:v>0.0</c:v>
                </c:pt>
                <c:pt idx="8957" formatCode="General">
                  <c:v>0.0</c:v>
                </c:pt>
                <c:pt idx="8958" formatCode="General">
                  <c:v>0.0</c:v>
                </c:pt>
                <c:pt idx="8959" formatCode="General">
                  <c:v>0.0</c:v>
                </c:pt>
                <c:pt idx="8960" formatCode="General">
                  <c:v>0.0</c:v>
                </c:pt>
                <c:pt idx="8961" formatCode="General">
                  <c:v>0.0</c:v>
                </c:pt>
                <c:pt idx="8962" formatCode="General">
                  <c:v>0.0</c:v>
                </c:pt>
                <c:pt idx="8963" formatCode="General">
                  <c:v>0.0</c:v>
                </c:pt>
                <c:pt idx="8964" formatCode="General">
                  <c:v>0.0</c:v>
                </c:pt>
                <c:pt idx="8965" formatCode="General">
                  <c:v>0.0</c:v>
                </c:pt>
                <c:pt idx="8966" formatCode="General">
                  <c:v>0.0</c:v>
                </c:pt>
                <c:pt idx="8967" formatCode="General">
                  <c:v>0.0</c:v>
                </c:pt>
                <c:pt idx="8968" formatCode="General">
                  <c:v>0.0</c:v>
                </c:pt>
                <c:pt idx="8969" formatCode="General">
                  <c:v>0.0</c:v>
                </c:pt>
                <c:pt idx="8970" formatCode="General">
                  <c:v>0.0</c:v>
                </c:pt>
                <c:pt idx="8971" formatCode="General">
                  <c:v>0.0</c:v>
                </c:pt>
                <c:pt idx="8972" formatCode="General">
                  <c:v>0.0</c:v>
                </c:pt>
                <c:pt idx="8973" formatCode="General">
                  <c:v>0.0</c:v>
                </c:pt>
                <c:pt idx="8974" formatCode="General">
                  <c:v>0.0</c:v>
                </c:pt>
                <c:pt idx="8975" formatCode="General">
                  <c:v>0.0</c:v>
                </c:pt>
                <c:pt idx="8976" formatCode="General">
                  <c:v>0.0</c:v>
                </c:pt>
                <c:pt idx="8977" formatCode="General">
                  <c:v>0.0</c:v>
                </c:pt>
                <c:pt idx="8978" formatCode="General">
                  <c:v>0.0</c:v>
                </c:pt>
                <c:pt idx="8979" formatCode="General">
                  <c:v>0.0</c:v>
                </c:pt>
                <c:pt idx="8980" formatCode="General">
                  <c:v>0.0</c:v>
                </c:pt>
                <c:pt idx="8981" formatCode="General">
                  <c:v>0.0</c:v>
                </c:pt>
                <c:pt idx="8982" formatCode="General">
                  <c:v>0.0</c:v>
                </c:pt>
                <c:pt idx="8983" formatCode="General">
                  <c:v>0.0</c:v>
                </c:pt>
                <c:pt idx="8984" formatCode="General">
                  <c:v>0.0</c:v>
                </c:pt>
                <c:pt idx="8985" formatCode="General">
                  <c:v>0.0</c:v>
                </c:pt>
                <c:pt idx="8986" formatCode="General">
                  <c:v>0.0</c:v>
                </c:pt>
                <c:pt idx="8987" formatCode="General">
                  <c:v>0.0</c:v>
                </c:pt>
                <c:pt idx="8988" formatCode="General">
                  <c:v>0.0</c:v>
                </c:pt>
                <c:pt idx="8989" formatCode="General">
                  <c:v>0.0</c:v>
                </c:pt>
                <c:pt idx="8990" formatCode="General">
                  <c:v>0.0</c:v>
                </c:pt>
                <c:pt idx="8991" formatCode="General">
                  <c:v>0.0</c:v>
                </c:pt>
                <c:pt idx="8992" formatCode="General">
                  <c:v>0.0</c:v>
                </c:pt>
                <c:pt idx="8993" formatCode="General">
                  <c:v>0.0</c:v>
                </c:pt>
                <c:pt idx="8994" formatCode="General">
                  <c:v>0.0</c:v>
                </c:pt>
                <c:pt idx="8995" formatCode="General">
                  <c:v>0.0</c:v>
                </c:pt>
                <c:pt idx="8996" formatCode="General">
                  <c:v>0.0</c:v>
                </c:pt>
                <c:pt idx="8997" formatCode="General">
                  <c:v>0.0</c:v>
                </c:pt>
                <c:pt idx="8998" formatCode="General">
                  <c:v>0.0</c:v>
                </c:pt>
                <c:pt idx="8999" formatCode="General">
                  <c:v>0.0</c:v>
                </c:pt>
                <c:pt idx="9000" formatCode="General">
                  <c:v>0.0</c:v>
                </c:pt>
                <c:pt idx="9001" formatCode="General">
                  <c:v>0.0</c:v>
                </c:pt>
                <c:pt idx="9002" formatCode="General">
                  <c:v>0.0</c:v>
                </c:pt>
                <c:pt idx="9003" formatCode="General">
                  <c:v>0.0</c:v>
                </c:pt>
                <c:pt idx="9004" formatCode="General">
                  <c:v>0.0</c:v>
                </c:pt>
                <c:pt idx="9005" formatCode="General">
                  <c:v>0.0</c:v>
                </c:pt>
                <c:pt idx="9006" formatCode="General">
                  <c:v>0.0</c:v>
                </c:pt>
                <c:pt idx="9007" formatCode="General">
                  <c:v>0.0</c:v>
                </c:pt>
                <c:pt idx="9008" formatCode="General">
                  <c:v>0.0</c:v>
                </c:pt>
                <c:pt idx="9009" formatCode="General">
                  <c:v>0.0</c:v>
                </c:pt>
                <c:pt idx="9010" formatCode="General">
                  <c:v>0.0</c:v>
                </c:pt>
                <c:pt idx="9011" formatCode="General">
                  <c:v>0.0</c:v>
                </c:pt>
                <c:pt idx="9012" formatCode="General">
                  <c:v>0.0</c:v>
                </c:pt>
                <c:pt idx="9013" formatCode="General">
                  <c:v>0.0</c:v>
                </c:pt>
                <c:pt idx="9014" formatCode="General">
                  <c:v>0.0</c:v>
                </c:pt>
                <c:pt idx="9015" formatCode="General">
                  <c:v>0.0</c:v>
                </c:pt>
                <c:pt idx="9016" formatCode="General">
                  <c:v>0.0</c:v>
                </c:pt>
                <c:pt idx="9017" formatCode="General">
                  <c:v>0.0</c:v>
                </c:pt>
                <c:pt idx="9018" formatCode="General">
                  <c:v>0.0</c:v>
                </c:pt>
                <c:pt idx="9019" formatCode="General">
                  <c:v>0.0</c:v>
                </c:pt>
                <c:pt idx="9020" formatCode="General">
                  <c:v>0.0</c:v>
                </c:pt>
                <c:pt idx="9021" formatCode="General">
                  <c:v>0.0</c:v>
                </c:pt>
                <c:pt idx="9022" formatCode="General">
                  <c:v>0.0</c:v>
                </c:pt>
                <c:pt idx="9023" formatCode="General">
                  <c:v>0.0</c:v>
                </c:pt>
                <c:pt idx="9024" formatCode="General">
                  <c:v>0.0</c:v>
                </c:pt>
                <c:pt idx="9025" formatCode="General">
                  <c:v>0.0</c:v>
                </c:pt>
                <c:pt idx="9026" formatCode="General">
                  <c:v>0.0</c:v>
                </c:pt>
                <c:pt idx="9027" formatCode="General">
                  <c:v>0.0</c:v>
                </c:pt>
                <c:pt idx="9028" formatCode="General">
                  <c:v>0.0</c:v>
                </c:pt>
                <c:pt idx="9029" formatCode="General">
                  <c:v>0.0</c:v>
                </c:pt>
                <c:pt idx="9030" formatCode="General">
                  <c:v>0.0</c:v>
                </c:pt>
                <c:pt idx="9031" formatCode="General">
                  <c:v>0.0</c:v>
                </c:pt>
                <c:pt idx="9032" formatCode="General">
                  <c:v>0.0</c:v>
                </c:pt>
                <c:pt idx="9033" formatCode="General">
                  <c:v>0.0</c:v>
                </c:pt>
                <c:pt idx="9034" formatCode="General">
                  <c:v>0.0</c:v>
                </c:pt>
                <c:pt idx="9035" formatCode="General">
                  <c:v>0.0</c:v>
                </c:pt>
                <c:pt idx="9036" formatCode="General">
                  <c:v>0.0</c:v>
                </c:pt>
                <c:pt idx="9037" formatCode="General">
                  <c:v>0.0</c:v>
                </c:pt>
                <c:pt idx="9038" formatCode="General">
                  <c:v>0.0</c:v>
                </c:pt>
                <c:pt idx="9039" formatCode="General">
                  <c:v>0.0</c:v>
                </c:pt>
                <c:pt idx="9040" formatCode="General">
                  <c:v>0.0</c:v>
                </c:pt>
                <c:pt idx="9041" formatCode="General">
                  <c:v>0.0</c:v>
                </c:pt>
                <c:pt idx="9042" formatCode="General">
                  <c:v>0.0</c:v>
                </c:pt>
                <c:pt idx="9043" formatCode="General">
                  <c:v>0.0</c:v>
                </c:pt>
                <c:pt idx="9044" formatCode="General">
                  <c:v>0.0</c:v>
                </c:pt>
                <c:pt idx="9045" formatCode="General">
                  <c:v>0.0</c:v>
                </c:pt>
                <c:pt idx="9046" formatCode="General">
                  <c:v>0.0</c:v>
                </c:pt>
                <c:pt idx="9047" formatCode="General">
                  <c:v>0.0</c:v>
                </c:pt>
                <c:pt idx="9048" formatCode="General">
                  <c:v>0.0</c:v>
                </c:pt>
                <c:pt idx="9049" formatCode="General">
                  <c:v>0.0</c:v>
                </c:pt>
                <c:pt idx="9050" formatCode="General">
                  <c:v>0.0</c:v>
                </c:pt>
                <c:pt idx="9051" formatCode="General">
                  <c:v>0.0</c:v>
                </c:pt>
                <c:pt idx="9052" formatCode="General">
                  <c:v>0.0</c:v>
                </c:pt>
                <c:pt idx="9053" formatCode="General">
                  <c:v>0.0</c:v>
                </c:pt>
                <c:pt idx="9054" formatCode="General">
                  <c:v>0.0</c:v>
                </c:pt>
                <c:pt idx="9055" formatCode="General">
                  <c:v>0.0</c:v>
                </c:pt>
                <c:pt idx="9056" formatCode="General">
                  <c:v>0.0</c:v>
                </c:pt>
                <c:pt idx="9057" formatCode="General">
                  <c:v>0.0</c:v>
                </c:pt>
                <c:pt idx="9058" formatCode="General">
                  <c:v>0.0</c:v>
                </c:pt>
                <c:pt idx="9059" formatCode="General">
                  <c:v>0.0</c:v>
                </c:pt>
                <c:pt idx="9060" formatCode="General">
                  <c:v>0.0</c:v>
                </c:pt>
                <c:pt idx="9061" formatCode="General">
                  <c:v>0.0</c:v>
                </c:pt>
                <c:pt idx="9062" formatCode="General">
                  <c:v>0.0</c:v>
                </c:pt>
                <c:pt idx="9063" formatCode="General">
                  <c:v>0.0</c:v>
                </c:pt>
                <c:pt idx="9064" formatCode="General">
                  <c:v>0.0</c:v>
                </c:pt>
                <c:pt idx="9065" formatCode="General">
                  <c:v>0.0</c:v>
                </c:pt>
                <c:pt idx="9066" formatCode="General">
                  <c:v>0.0</c:v>
                </c:pt>
                <c:pt idx="9067" formatCode="General">
                  <c:v>0.0</c:v>
                </c:pt>
                <c:pt idx="9068" formatCode="General">
                  <c:v>0.0</c:v>
                </c:pt>
                <c:pt idx="9069" formatCode="General">
                  <c:v>0.0</c:v>
                </c:pt>
                <c:pt idx="9070" formatCode="General">
                  <c:v>0.0</c:v>
                </c:pt>
                <c:pt idx="9071" formatCode="General">
                  <c:v>0.0</c:v>
                </c:pt>
                <c:pt idx="9072" formatCode="General">
                  <c:v>0.0</c:v>
                </c:pt>
                <c:pt idx="9073" formatCode="General">
                  <c:v>0.0</c:v>
                </c:pt>
                <c:pt idx="9074" formatCode="General">
                  <c:v>0.0</c:v>
                </c:pt>
                <c:pt idx="9075" formatCode="General">
                  <c:v>0.0</c:v>
                </c:pt>
                <c:pt idx="9076" formatCode="General">
                  <c:v>0.0</c:v>
                </c:pt>
                <c:pt idx="9077" formatCode="General">
                  <c:v>0.0</c:v>
                </c:pt>
                <c:pt idx="9078" formatCode="General">
                  <c:v>0.0</c:v>
                </c:pt>
                <c:pt idx="9079" formatCode="General">
                  <c:v>0.0</c:v>
                </c:pt>
                <c:pt idx="9080" formatCode="General">
                  <c:v>0.0</c:v>
                </c:pt>
                <c:pt idx="9081" formatCode="General">
                  <c:v>0.0</c:v>
                </c:pt>
                <c:pt idx="9082" formatCode="General">
                  <c:v>0.0</c:v>
                </c:pt>
                <c:pt idx="9083" formatCode="General">
                  <c:v>0.0</c:v>
                </c:pt>
                <c:pt idx="9084" formatCode="General">
                  <c:v>0.0</c:v>
                </c:pt>
                <c:pt idx="9085" formatCode="General">
                  <c:v>0.0</c:v>
                </c:pt>
                <c:pt idx="9086" formatCode="General">
                  <c:v>0.0</c:v>
                </c:pt>
                <c:pt idx="9087" formatCode="General">
                  <c:v>0.0</c:v>
                </c:pt>
                <c:pt idx="9088" formatCode="General">
                  <c:v>0.0</c:v>
                </c:pt>
                <c:pt idx="9089" formatCode="General">
                  <c:v>0.0</c:v>
                </c:pt>
                <c:pt idx="9090" formatCode="General">
                  <c:v>0.0</c:v>
                </c:pt>
                <c:pt idx="9091" formatCode="General">
                  <c:v>0.0</c:v>
                </c:pt>
                <c:pt idx="9092" formatCode="General">
                  <c:v>0.0</c:v>
                </c:pt>
                <c:pt idx="9093" formatCode="General">
                  <c:v>0.0</c:v>
                </c:pt>
                <c:pt idx="9094" formatCode="General">
                  <c:v>0.0</c:v>
                </c:pt>
                <c:pt idx="9095" formatCode="General">
                  <c:v>0.0</c:v>
                </c:pt>
                <c:pt idx="9096" formatCode="General">
                  <c:v>0.0</c:v>
                </c:pt>
                <c:pt idx="9097" formatCode="General">
                  <c:v>0.0</c:v>
                </c:pt>
                <c:pt idx="9098" formatCode="General">
                  <c:v>0.0</c:v>
                </c:pt>
                <c:pt idx="9099" formatCode="General">
                  <c:v>0.0</c:v>
                </c:pt>
                <c:pt idx="9100" formatCode="General">
                  <c:v>0.0</c:v>
                </c:pt>
                <c:pt idx="9101" formatCode="General">
                  <c:v>0.0</c:v>
                </c:pt>
                <c:pt idx="9102" formatCode="General">
                  <c:v>0.0</c:v>
                </c:pt>
                <c:pt idx="9103" formatCode="General">
                  <c:v>0.0</c:v>
                </c:pt>
                <c:pt idx="9104" formatCode="General">
                  <c:v>0.0</c:v>
                </c:pt>
                <c:pt idx="9105" formatCode="General">
                  <c:v>0.0</c:v>
                </c:pt>
                <c:pt idx="9106" formatCode="General">
                  <c:v>0.0</c:v>
                </c:pt>
                <c:pt idx="9107" formatCode="General">
                  <c:v>0.0</c:v>
                </c:pt>
                <c:pt idx="9108" formatCode="General">
                  <c:v>0.0</c:v>
                </c:pt>
                <c:pt idx="9109" formatCode="General">
                  <c:v>0.0</c:v>
                </c:pt>
                <c:pt idx="9110" formatCode="General">
                  <c:v>0.0</c:v>
                </c:pt>
                <c:pt idx="9111" formatCode="General">
                  <c:v>0.0</c:v>
                </c:pt>
                <c:pt idx="9112" formatCode="General">
                  <c:v>0.0</c:v>
                </c:pt>
                <c:pt idx="9113" formatCode="General">
                  <c:v>0.0</c:v>
                </c:pt>
                <c:pt idx="9114" formatCode="General">
                  <c:v>0.0</c:v>
                </c:pt>
                <c:pt idx="9115" formatCode="General">
                  <c:v>0.0</c:v>
                </c:pt>
                <c:pt idx="9116" formatCode="General">
                  <c:v>0.0</c:v>
                </c:pt>
                <c:pt idx="9117" formatCode="General">
                  <c:v>0.0</c:v>
                </c:pt>
                <c:pt idx="9118" formatCode="General">
                  <c:v>0.0</c:v>
                </c:pt>
                <c:pt idx="9119" formatCode="General">
                  <c:v>0.0</c:v>
                </c:pt>
                <c:pt idx="9120" formatCode="General">
                  <c:v>0.0</c:v>
                </c:pt>
                <c:pt idx="9121" formatCode="General">
                  <c:v>0.0</c:v>
                </c:pt>
                <c:pt idx="9122" formatCode="General">
                  <c:v>0.0</c:v>
                </c:pt>
                <c:pt idx="9123" formatCode="General">
                  <c:v>0.0</c:v>
                </c:pt>
                <c:pt idx="9124" formatCode="General">
                  <c:v>0.0</c:v>
                </c:pt>
                <c:pt idx="9125" formatCode="General">
                  <c:v>0.0</c:v>
                </c:pt>
                <c:pt idx="9126" formatCode="General">
                  <c:v>0.0</c:v>
                </c:pt>
                <c:pt idx="9127" formatCode="General">
                  <c:v>0.0</c:v>
                </c:pt>
                <c:pt idx="9128" formatCode="General">
                  <c:v>0.0</c:v>
                </c:pt>
                <c:pt idx="9129" formatCode="General">
                  <c:v>0.0</c:v>
                </c:pt>
                <c:pt idx="9130" formatCode="General">
                  <c:v>0.0</c:v>
                </c:pt>
                <c:pt idx="9131" formatCode="General">
                  <c:v>0.0</c:v>
                </c:pt>
                <c:pt idx="9132" formatCode="General">
                  <c:v>0.0</c:v>
                </c:pt>
                <c:pt idx="9133" formatCode="General">
                  <c:v>0.0</c:v>
                </c:pt>
                <c:pt idx="9134" formatCode="General">
                  <c:v>0.0</c:v>
                </c:pt>
                <c:pt idx="9135" formatCode="General">
                  <c:v>0.0</c:v>
                </c:pt>
                <c:pt idx="9136" formatCode="General">
                  <c:v>0.0</c:v>
                </c:pt>
                <c:pt idx="9137" formatCode="General">
                  <c:v>0.0</c:v>
                </c:pt>
                <c:pt idx="9138" formatCode="General">
                  <c:v>0.0</c:v>
                </c:pt>
                <c:pt idx="9139" formatCode="General">
                  <c:v>0.0</c:v>
                </c:pt>
                <c:pt idx="9140" formatCode="General">
                  <c:v>0.0</c:v>
                </c:pt>
                <c:pt idx="9141" formatCode="General">
                  <c:v>0.0</c:v>
                </c:pt>
                <c:pt idx="9142" formatCode="General">
                  <c:v>0.0</c:v>
                </c:pt>
                <c:pt idx="9143" formatCode="General">
                  <c:v>0.0</c:v>
                </c:pt>
                <c:pt idx="9144" formatCode="General">
                  <c:v>0.0</c:v>
                </c:pt>
                <c:pt idx="9145" formatCode="General">
                  <c:v>0.0</c:v>
                </c:pt>
                <c:pt idx="9146" formatCode="General">
                  <c:v>0.0</c:v>
                </c:pt>
                <c:pt idx="9147" formatCode="General">
                  <c:v>0.0</c:v>
                </c:pt>
                <c:pt idx="9148" formatCode="General">
                  <c:v>0.0</c:v>
                </c:pt>
                <c:pt idx="9149" formatCode="General">
                  <c:v>0.0</c:v>
                </c:pt>
                <c:pt idx="9150" formatCode="General">
                  <c:v>0.0</c:v>
                </c:pt>
                <c:pt idx="9151" formatCode="General">
                  <c:v>0.0</c:v>
                </c:pt>
                <c:pt idx="9152" formatCode="General">
                  <c:v>0.0</c:v>
                </c:pt>
                <c:pt idx="9153" formatCode="General">
                  <c:v>0.0</c:v>
                </c:pt>
                <c:pt idx="9154" formatCode="General">
                  <c:v>0.0</c:v>
                </c:pt>
                <c:pt idx="9155" formatCode="General">
                  <c:v>0.0</c:v>
                </c:pt>
                <c:pt idx="9156" formatCode="General">
                  <c:v>0.0</c:v>
                </c:pt>
                <c:pt idx="9157" formatCode="General">
                  <c:v>0.0</c:v>
                </c:pt>
                <c:pt idx="9158" formatCode="General">
                  <c:v>0.0</c:v>
                </c:pt>
                <c:pt idx="9159" formatCode="General">
                  <c:v>0.0</c:v>
                </c:pt>
                <c:pt idx="9160" formatCode="General">
                  <c:v>0.0</c:v>
                </c:pt>
                <c:pt idx="9161" formatCode="General">
                  <c:v>0.0</c:v>
                </c:pt>
                <c:pt idx="9162" formatCode="General">
                  <c:v>0.0</c:v>
                </c:pt>
                <c:pt idx="9163" formatCode="General">
                  <c:v>0.0</c:v>
                </c:pt>
                <c:pt idx="9164" formatCode="General">
                  <c:v>0.0</c:v>
                </c:pt>
                <c:pt idx="9165" formatCode="General">
                  <c:v>0.0</c:v>
                </c:pt>
                <c:pt idx="9166" formatCode="General">
                  <c:v>0.0</c:v>
                </c:pt>
                <c:pt idx="9167" formatCode="General">
                  <c:v>0.0</c:v>
                </c:pt>
                <c:pt idx="9168" formatCode="General">
                  <c:v>0.0</c:v>
                </c:pt>
                <c:pt idx="9169" formatCode="General">
                  <c:v>0.0</c:v>
                </c:pt>
                <c:pt idx="9170" formatCode="General">
                  <c:v>0.0</c:v>
                </c:pt>
                <c:pt idx="9171" formatCode="General">
                  <c:v>0.0</c:v>
                </c:pt>
                <c:pt idx="9172" formatCode="General">
                  <c:v>0.0</c:v>
                </c:pt>
                <c:pt idx="9173" formatCode="General">
                  <c:v>0.0</c:v>
                </c:pt>
                <c:pt idx="9174" formatCode="General">
                  <c:v>0.0</c:v>
                </c:pt>
                <c:pt idx="9175" formatCode="General">
                  <c:v>0.0</c:v>
                </c:pt>
                <c:pt idx="9176" formatCode="General">
                  <c:v>0.0</c:v>
                </c:pt>
                <c:pt idx="9177" formatCode="General">
                  <c:v>0.0</c:v>
                </c:pt>
                <c:pt idx="9178" formatCode="General">
                  <c:v>0.0</c:v>
                </c:pt>
                <c:pt idx="9179" formatCode="General">
                  <c:v>0.0</c:v>
                </c:pt>
                <c:pt idx="9180" formatCode="General">
                  <c:v>0.0</c:v>
                </c:pt>
                <c:pt idx="9181" formatCode="General">
                  <c:v>0.0</c:v>
                </c:pt>
                <c:pt idx="9182" formatCode="General">
                  <c:v>0.0</c:v>
                </c:pt>
                <c:pt idx="9183" formatCode="General">
                  <c:v>0.0</c:v>
                </c:pt>
                <c:pt idx="9184" formatCode="General">
                  <c:v>0.0</c:v>
                </c:pt>
                <c:pt idx="9185" formatCode="General">
                  <c:v>0.0</c:v>
                </c:pt>
                <c:pt idx="9186" formatCode="General">
                  <c:v>0.0</c:v>
                </c:pt>
                <c:pt idx="9187" formatCode="General">
                  <c:v>0.0</c:v>
                </c:pt>
                <c:pt idx="9188" formatCode="General">
                  <c:v>0.0</c:v>
                </c:pt>
                <c:pt idx="9189" formatCode="General">
                  <c:v>0.0</c:v>
                </c:pt>
                <c:pt idx="9190" formatCode="General">
                  <c:v>0.0</c:v>
                </c:pt>
                <c:pt idx="9191" formatCode="General">
                  <c:v>0.0</c:v>
                </c:pt>
                <c:pt idx="9192" formatCode="General">
                  <c:v>0.0</c:v>
                </c:pt>
                <c:pt idx="9193" formatCode="General">
                  <c:v>0.0</c:v>
                </c:pt>
                <c:pt idx="9194" formatCode="General">
                  <c:v>0.0</c:v>
                </c:pt>
                <c:pt idx="9195" formatCode="General">
                  <c:v>0.0</c:v>
                </c:pt>
                <c:pt idx="9196" formatCode="General">
                  <c:v>0.0</c:v>
                </c:pt>
                <c:pt idx="9197" formatCode="General">
                  <c:v>0.0</c:v>
                </c:pt>
                <c:pt idx="9198" formatCode="General">
                  <c:v>0.0</c:v>
                </c:pt>
                <c:pt idx="9199" formatCode="General">
                  <c:v>0.0</c:v>
                </c:pt>
                <c:pt idx="9200" formatCode="General">
                  <c:v>0.0</c:v>
                </c:pt>
                <c:pt idx="9201" formatCode="General">
                  <c:v>0.0</c:v>
                </c:pt>
                <c:pt idx="9202" formatCode="General">
                  <c:v>0.0</c:v>
                </c:pt>
                <c:pt idx="9203" formatCode="General">
                  <c:v>0.0</c:v>
                </c:pt>
                <c:pt idx="9204" formatCode="General">
                  <c:v>0.0</c:v>
                </c:pt>
                <c:pt idx="9205" formatCode="General">
                  <c:v>0.0</c:v>
                </c:pt>
                <c:pt idx="9206" formatCode="General">
                  <c:v>0.0</c:v>
                </c:pt>
                <c:pt idx="9207" formatCode="General">
                  <c:v>0.0</c:v>
                </c:pt>
                <c:pt idx="9208" formatCode="General">
                  <c:v>0.0</c:v>
                </c:pt>
                <c:pt idx="9209" formatCode="General">
                  <c:v>0.0</c:v>
                </c:pt>
                <c:pt idx="9210" formatCode="General">
                  <c:v>0.0</c:v>
                </c:pt>
                <c:pt idx="9211" formatCode="General">
                  <c:v>0.0</c:v>
                </c:pt>
                <c:pt idx="9212" formatCode="General">
                  <c:v>0.0</c:v>
                </c:pt>
                <c:pt idx="9213" formatCode="General">
                  <c:v>0.0</c:v>
                </c:pt>
                <c:pt idx="9214" formatCode="General">
                  <c:v>0.0</c:v>
                </c:pt>
                <c:pt idx="9215" formatCode="General">
                  <c:v>0.0</c:v>
                </c:pt>
                <c:pt idx="9216" formatCode="General">
                  <c:v>0.0</c:v>
                </c:pt>
                <c:pt idx="9217" formatCode="General">
                  <c:v>0.0</c:v>
                </c:pt>
                <c:pt idx="9218" formatCode="General">
                  <c:v>0.0</c:v>
                </c:pt>
                <c:pt idx="9219" formatCode="General">
                  <c:v>0.0</c:v>
                </c:pt>
                <c:pt idx="9220" formatCode="General">
                  <c:v>0.0</c:v>
                </c:pt>
                <c:pt idx="9221" formatCode="General">
                  <c:v>0.0</c:v>
                </c:pt>
                <c:pt idx="9222" formatCode="General">
                  <c:v>0.0</c:v>
                </c:pt>
                <c:pt idx="9223" formatCode="General">
                  <c:v>0.0</c:v>
                </c:pt>
                <c:pt idx="9224" formatCode="General">
                  <c:v>0.0</c:v>
                </c:pt>
                <c:pt idx="9225" formatCode="General">
                  <c:v>0.0</c:v>
                </c:pt>
                <c:pt idx="9226" formatCode="General">
                  <c:v>0.0</c:v>
                </c:pt>
                <c:pt idx="9227" formatCode="General">
                  <c:v>0.0</c:v>
                </c:pt>
                <c:pt idx="9228" formatCode="General">
                  <c:v>0.0</c:v>
                </c:pt>
                <c:pt idx="9229" formatCode="General">
                  <c:v>0.0</c:v>
                </c:pt>
                <c:pt idx="9230" formatCode="General">
                  <c:v>0.0</c:v>
                </c:pt>
                <c:pt idx="9231" formatCode="General">
                  <c:v>0.0</c:v>
                </c:pt>
                <c:pt idx="9232" formatCode="General">
                  <c:v>0.0</c:v>
                </c:pt>
                <c:pt idx="9233" formatCode="General">
                  <c:v>0.0</c:v>
                </c:pt>
                <c:pt idx="9234" formatCode="General">
                  <c:v>0.0</c:v>
                </c:pt>
                <c:pt idx="9235" formatCode="General">
                  <c:v>0.0</c:v>
                </c:pt>
                <c:pt idx="9236" formatCode="General">
                  <c:v>0.0</c:v>
                </c:pt>
                <c:pt idx="9237" formatCode="General">
                  <c:v>0.0</c:v>
                </c:pt>
                <c:pt idx="9238" formatCode="General">
                  <c:v>0.0</c:v>
                </c:pt>
                <c:pt idx="9239" formatCode="General">
                  <c:v>0.0</c:v>
                </c:pt>
                <c:pt idx="9240" formatCode="General">
                  <c:v>0.0</c:v>
                </c:pt>
                <c:pt idx="9241" formatCode="General">
                  <c:v>0.0</c:v>
                </c:pt>
                <c:pt idx="9242" formatCode="General">
                  <c:v>0.0</c:v>
                </c:pt>
                <c:pt idx="9243" formatCode="General">
                  <c:v>0.0</c:v>
                </c:pt>
                <c:pt idx="9244" formatCode="General">
                  <c:v>0.0</c:v>
                </c:pt>
                <c:pt idx="9245" formatCode="General">
                  <c:v>0.0</c:v>
                </c:pt>
                <c:pt idx="9246" formatCode="General">
                  <c:v>0.0</c:v>
                </c:pt>
                <c:pt idx="9247" formatCode="General">
                  <c:v>0.0</c:v>
                </c:pt>
                <c:pt idx="9248" formatCode="General">
                  <c:v>0.0</c:v>
                </c:pt>
                <c:pt idx="9249" formatCode="General">
                  <c:v>0.0</c:v>
                </c:pt>
                <c:pt idx="9250" formatCode="General">
                  <c:v>0.0</c:v>
                </c:pt>
                <c:pt idx="9251" formatCode="General">
                  <c:v>0.0</c:v>
                </c:pt>
                <c:pt idx="9252" formatCode="General">
                  <c:v>0.0</c:v>
                </c:pt>
                <c:pt idx="9253" formatCode="General">
                  <c:v>0.0</c:v>
                </c:pt>
                <c:pt idx="9254" formatCode="General">
                  <c:v>0.0</c:v>
                </c:pt>
                <c:pt idx="9255" formatCode="General">
                  <c:v>0.0</c:v>
                </c:pt>
                <c:pt idx="9256" formatCode="General">
                  <c:v>0.0</c:v>
                </c:pt>
                <c:pt idx="9257" formatCode="General">
                  <c:v>0.0</c:v>
                </c:pt>
                <c:pt idx="9258" formatCode="General">
                  <c:v>0.0</c:v>
                </c:pt>
                <c:pt idx="9259" formatCode="General">
                  <c:v>0.0</c:v>
                </c:pt>
                <c:pt idx="9260" formatCode="General">
                  <c:v>0.0</c:v>
                </c:pt>
                <c:pt idx="9261" formatCode="General">
                  <c:v>0.0</c:v>
                </c:pt>
                <c:pt idx="9262" formatCode="General">
                  <c:v>0.0</c:v>
                </c:pt>
                <c:pt idx="9263" formatCode="General">
                  <c:v>0.0</c:v>
                </c:pt>
                <c:pt idx="9264" formatCode="General">
                  <c:v>0.0</c:v>
                </c:pt>
                <c:pt idx="9265" formatCode="General">
                  <c:v>0.0</c:v>
                </c:pt>
                <c:pt idx="9266" formatCode="General">
                  <c:v>0.0</c:v>
                </c:pt>
                <c:pt idx="9267" formatCode="General">
                  <c:v>0.0</c:v>
                </c:pt>
                <c:pt idx="9268" formatCode="General">
                  <c:v>0.0</c:v>
                </c:pt>
                <c:pt idx="9269" formatCode="General">
                  <c:v>0.0</c:v>
                </c:pt>
                <c:pt idx="9270" formatCode="General">
                  <c:v>0.0</c:v>
                </c:pt>
                <c:pt idx="9271" formatCode="General">
                  <c:v>0.0</c:v>
                </c:pt>
                <c:pt idx="9272" formatCode="General">
                  <c:v>0.0</c:v>
                </c:pt>
                <c:pt idx="9273" formatCode="General">
                  <c:v>0.0</c:v>
                </c:pt>
                <c:pt idx="9274" formatCode="General">
                  <c:v>0.0</c:v>
                </c:pt>
                <c:pt idx="9275" formatCode="General">
                  <c:v>0.0</c:v>
                </c:pt>
                <c:pt idx="9276" formatCode="General">
                  <c:v>0.0</c:v>
                </c:pt>
                <c:pt idx="9277" formatCode="General">
                  <c:v>0.0</c:v>
                </c:pt>
                <c:pt idx="9278" formatCode="General">
                  <c:v>0.0</c:v>
                </c:pt>
                <c:pt idx="9279" formatCode="General">
                  <c:v>0.0</c:v>
                </c:pt>
                <c:pt idx="9280" formatCode="General">
                  <c:v>0.0</c:v>
                </c:pt>
                <c:pt idx="9281" formatCode="General">
                  <c:v>0.0</c:v>
                </c:pt>
                <c:pt idx="9282" formatCode="General">
                  <c:v>0.0</c:v>
                </c:pt>
                <c:pt idx="9283" formatCode="General">
                  <c:v>0.0</c:v>
                </c:pt>
                <c:pt idx="9284" formatCode="General">
                  <c:v>0.0</c:v>
                </c:pt>
                <c:pt idx="9285" formatCode="General">
                  <c:v>0.0</c:v>
                </c:pt>
                <c:pt idx="9286" formatCode="General">
                  <c:v>0.0</c:v>
                </c:pt>
                <c:pt idx="9287" formatCode="General">
                  <c:v>0.0</c:v>
                </c:pt>
                <c:pt idx="9288" formatCode="General">
                  <c:v>0.0</c:v>
                </c:pt>
                <c:pt idx="9289" formatCode="General">
                  <c:v>0.0</c:v>
                </c:pt>
                <c:pt idx="9290" formatCode="General">
                  <c:v>0.0</c:v>
                </c:pt>
                <c:pt idx="9291" formatCode="General">
                  <c:v>0.0</c:v>
                </c:pt>
                <c:pt idx="9292" formatCode="General">
                  <c:v>0.0</c:v>
                </c:pt>
                <c:pt idx="9293" formatCode="General">
                  <c:v>0.0</c:v>
                </c:pt>
                <c:pt idx="9294" formatCode="General">
                  <c:v>0.0</c:v>
                </c:pt>
                <c:pt idx="9295" formatCode="General">
                  <c:v>0.0</c:v>
                </c:pt>
                <c:pt idx="9296" formatCode="General">
                  <c:v>0.0</c:v>
                </c:pt>
                <c:pt idx="9297" formatCode="General">
                  <c:v>0.0</c:v>
                </c:pt>
                <c:pt idx="9298" formatCode="General">
                  <c:v>0.0</c:v>
                </c:pt>
                <c:pt idx="9299" formatCode="General">
                  <c:v>0.0</c:v>
                </c:pt>
                <c:pt idx="9300" formatCode="General">
                  <c:v>0.0</c:v>
                </c:pt>
                <c:pt idx="9301" formatCode="General">
                  <c:v>0.0</c:v>
                </c:pt>
                <c:pt idx="9302" formatCode="General">
                  <c:v>0.0</c:v>
                </c:pt>
                <c:pt idx="9303" formatCode="General">
                  <c:v>0.0</c:v>
                </c:pt>
                <c:pt idx="9304" formatCode="General">
                  <c:v>0.0</c:v>
                </c:pt>
                <c:pt idx="9305" formatCode="General">
                  <c:v>0.0</c:v>
                </c:pt>
                <c:pt idx="9306" formatCode="General">
                  <c:v>0.0</c:v>
                </c:pt>
                <c:pt idx="9307" formatCode="General">
                  <c:v>0.0</c:v>
                </c:pt>
                <c:pt idx="9308" formatCode="General">
                  <c:v>0.0</c:v>
                </c:pt>
                <c:pt idx="9309" formatCode="General">
                  <c:v>0.0</c:v>
                </c:pt>
                <c:pt idx="9310" formatCode="General">
                  <c:v>0.0</c:v>
                </c:pt>
                <c:pt idx="9311" formatCode="General">
                  <c:v>0.0</c:v>
                </c:pt>
                <c:pt idx="9312" formatCode="General">
                  <c:v>0.0</c:v>
                </c:pt>
                <c:pt idx="9313" formatCode="General">
                  <c:v>0.0</c:v>
                </c:pt>
                <c:pt idx="9314" formatCode="General">
                  <c:v>0.0</c:v>
                </c:pt>
                <c:pt idx="9315" formatCode="General">
                  <c:v>0.0</c:v>
                </c:pt>
                <c:pt idx="9316" formatCode="General">
                  <c:v>0.0</c:v>
                </c:pt>
                <c:pt idx="9317" formatCode="General">
                  <c:v>0.0</c:v>
                </c:pt>
                <c:pt idx="9318" formatCode="General">
                  <c:v>0.0</c:v>
                </c:pt>
                <c:pt idx="9319" formatCode="General">
                  <c:v>0.0</c:v>
                </c:pt>
                <c:pt idx="9320" formatCode="General">
                  <c:v>0.0</c:v>
                </c:pt>
                <c:pt idx="9321" formatCode="General">
                  <c:v>0.0</c:v>
                </c:pt>
                <c:pt idx="9322" formatCode="General">
                  <c:v>0.0</c:v>
                </c:pt>
                <c:pt idx="9323" formatCode="General">
                  <c:v>0.0</c:v>
                </c:pt>
                <c:pt idx="9324" formatCode="General">
                  <c:v>0.0</c:v>
                </c:pt>
                <c:pt idx="9325" formatCode="General">
                  <c:v>0.0</c:v>
                </c:pt>
                <c:pt idx="9326" formatCode="General">
                  <c:v>0.0</c:v>
                </c:pt>
                <c:pt idx="9327" formatCode="General">
                  <c:v>0.0</c:v>
                </c:pt>
                <c:pt idx="9328" formatCode="General">
                  <c:v>0.0</c:v>
                </c:pt>
                <c:pt idx="9329" formatCode="General">
                  <c:v>0.0</c:v>
                </c:pt>
                <c:pt idx="9330" formatCode="General">
                  <c:v>0.0</c:v>
                </c:pt>
                <c:pt idx="9331" formatCode="General">
                  <c:v>0.0</c:v>
                </c:pt>
                <c:pt idx="9332" formatCode="General">
                  <c:v>0.0</c:v>
                </c:pt>
                <c:pt idx="9333" formatCode="General">
                  <c:v>0.0</c:v>
                </c:pt>
                <c:pt idx="9334" formatCode="General">
                  <c:v>0.0</c:v>
                </c:pt>
                <c:pt idx="9335" formatCode="General">
                  <c:v>0.0</c:v>
                </c:pt>
                <c:pt idx="9336" formatCode="General">
                  <c:v>0.0</c:v>
                </c:pt>
                <c:pt idx="9337" formatCode="General">
                  <c:v>0.0</c:v>
                </c:pt>
                <c:pt idx="9338" formatCode="General">
                  <c:v>0.0</c:v>
                </c:pt>
                <c:pt idx="9339" formatCode="General">
                  <c:v>0.0</c:v>
                </c:pt>
                <c:pt idx="9340" formatCode="General">
                  <c:v>0.0</c:v>
                </c:pt>
                <c:pt idx="9341" formatCode="General">
                  <c:v>0.0</c:v>
                </c:pt>
                <c:pt idx="9342" formatCode="General">
                  <c:v>0.0</c:v>
                </c:pt>
                <c:pt idx="9343" formatCode="General">
                  <c:v>0.0</c:v>
                </c:pt>
                <c:pt idx="9344" formatCode="General">
                  <c:v>0.0</c:v>
                </c:pt>
                <c:pt idx="9345" formatCode="General">
                  <c:v>0.0</c:v>
                </c:pt>
                <c:pt idx="9346" formatCode="General">
                  <c:v>0.0</c:v>
                </c:pt>
                <c:pt idx="9347" formatCode="General">
                  <c:v>0.0</c:v>
                </c:pt>
                <c:pt idx="9348" formatCode="General">
                  <c:v>0.0</c:v>
                </c:pt>
                <c:pt idx="9349" formatCode="General">
                  <c:v>0.0</c:v>
                </c:pt>
                <c:pt idx="9350" formatCode="General">
                  <c:v>0.0</c:v>
                </c:pt>
                <c:pt idx="9351" formatCode="General">
                  <c:v>0.0</c:v>
                </c:pt>
                <c:pt idx="9352" formatCode="General">
                  <c:v>0.0</c:v>
                </c:pt>
                <c:pt idx="9353" formatCode="General">
                  <c:v>0.0</c:v>
                </c:pt>
                <c:pt idx="9354" formatCode="General">
                  <c:v>0.0</c:v>
                </c:pt>
                <c:pt idx="9355" formatCode="General">
                  <c:v>0.0</c:v>
                </c:pt>
                <c:pt idx="9356" formatCode="General">
                  <c:v>0.0</c:v>
                </c:pt>
                <c:pt idx="9357" formatCode="General">
                  <c:v>0.0</c:v>
                </c:pt>
                <c:pt idx="9358" formatCode="General">
                  <c:v>0.0</c:v>
                </c:pt>
                <c:pt idx="9359" formatCode="General">
                  <c:v>0.0</c:v>
                </c:pt>
                <c:pt idx="9360" formatCode="General">
                  <c:v>0.0</c:v>
                </c:pt>
                <c:pt idx="9361" formatCode="General">
                  <c:v>0.0</c:v>
                </c:pt>
                <c:pt idx="9362" formatCode="General">
                  <c:v>0.0</c:v>
                </c:pt>
                <c:pt idx="9363" formatCode="General">
                  <c:v>0.0</c:v>
                </c:pt>
                <c:pt idx="9364" formatCode="General">
                  <c:v>0.0</c:v>
                </c:pt>
                <c:pt idx="9365" formatCode="General">
                  <c:v>0.0</c:v>
                </c:pt>
                <c:pt idx="9366" formatCode="General">
                  <c:v>0.0</c:v>
                </c:pt>
                <c:pt idx="9367" formatCode="General">
                  <c:v>0.0</c:v>
                </c:pt>
                <c:pt idx="9368" formatCode="General">
                  <c:v>0.0</c:v>
                </c:pt>
                <c:pt idx="9369" formatCode="General">
                  <c:v>0.0</c:v>
                </c:pt>
                <c:pt idx="9370" formatCode="General">
                  <c:v>0.0</c:v>
                </c:pt>
                <c:pt idx="9371" formatCode="General">
                  <c:v>0.0</c:v>
                </c:pt>
                <c:pt idx="9372" formatCode="General">
                  <c:v>0.0</c:v>
                </c:pt>
                <c:pt idx="9373" formatCode="General">
                  <c:v>0.0</c:v>
                </c:pt>
                <c:pt idx="9374" formatCode="General">
                  <c:v>0.0</c:v>
                </c:pt>
                <c:pt idx="9375" formatCode="General">
                  <c:v>0.0</c:v>
                </c:pt>
                <c:pt idx="9376" formatCode="General">
                  <c:v>0.0</c:v>
                </c:pt>
                <c:pt idx="9377" formatCode="General">
                  <c:v>0.0</c:v>
                </c:pt>
                <c:pt idx="9378" formatCode="General">
                  <c:v>0.0</c:v>
                </c:pt>
                <c:pt idx="9379" formatCode="General">
                  <c:v>0.0</c:v>
                </c:pt>
                <c:pt idx="9380" formatCode="General">
                  <c:v>0.0</c:v>
                </c:pt>
                <c:pt idx="9381" formatCode="General">
                  <c:v>0.0</c:v>
                </c:pt>
                <c:pt idx="9382" formatCode="General">
                  <c:v>0.0</c:v>
                </c:pt>
                <c:pt idx="9383" formatCode="General">
                  <c:v>0.0</c:v>
                </c:pt>
                <c:pt idx="9384" formatCode="General">
                  <c:v>0.0</c:v>
                </c:pt>
                <c:pt idx="9385" formatCode="General">
                  <c:v>0.0</c:v>
                </c:pt>
                <c:pt idx="9386" formatCode="General">
                  <c:v>0.0</c:v>
                </c:pt>
                <c:pt idx="9387" formatCode="General">
                  <c:v>0.0</c:v>
                </c:pt>
                <c:pt idx="9388" formatCode="General">
                  <c:v>0.0</c:v>
                </c:pt>
                <c:pt idx="9389" formatCode="General">
                  <c:v>0.0</c:v>
                </c:pt>
                <c:pt idx="9390" formatCode="General">
                  <c:v>0.0</c:v>
                </c:pt>
                <c:pt idx="9391" formatCode="General">
                  <c:v>0.0</c:v>
                </c:pt>
                <c:pt idx="9392" formatCode="General">
                  <c:v>0.0</c:v>
                </c:pt>
                <c:pt idx="9393" formatCode="General">
                  <c:v>0.0</c:v>
                </c:pt>
                <c:pt idx="9394" formatCode="General">
                  <c:v>0.0</c:v>
                </c:pt>
                <c:pt idx="9395" formatCode="General">
                  <c:v>0.0</c:v>
                </c:pt>
                <c:pt idx="9396" formatCode="General">
                  <c:v>0.0</c:v>
                </c:pt>
                <c:pt idx="9397" formatCode="General">
                  <c:v>0.0</c:v>
                </c:pt>
                <c:pt idx="9398" formatCode="General">
                  <c:v>0.0</c:v>
                </c:pt>
                <c:pt idx="9399" formatCode="General">
                  <c:v>0.0</c:v>
                </c:pt>
                <c:pt idx="9400" formatCode="General">
                  <c:v>0.0</c:v>
                </c:pt>
                <c:pt idx="9401" formatCode="General">
                  <c:v>0.0</c:v>
                </c:pt>
                <c:pt idx="9402" formatCode="General">
                  <c:v>0.0</c:v>
                </c:pt>
                <c:pt idx="9403" formatCode="General">
                  <c:v>0.0</c:v>
                </c:pt>
                <c:pt idx="9404" formatCode="General">
                  <c:v>0.0</c:v>
                </c:pt>
                <c:pt idx="9405" formatCode="General">
                  <c:v>0.0</c:v>
                </c:pt>
                <c:pt idx="9406" formatCode="General">
                  <c:v>0.0</c:v>
                </c:pt>
                <c:pt idx="9407" formatCode="General">
                  <c:v>0.0</c:v>
                </c:pt>
                <c:pt idx="9408" formatCode="General">
                  <c:v>0.0</c:v>
                </c:pt>
                <c:pt idx="9409" formatCode="General">
                  <c:v>0.0</c:v>
                </c:pt>
                <c:pt idx="9410" formatCode="General">
                  <c:v>0.0</c:v>
                </c:pt>
                <c:pt idx="9411" formatCode="General">
                  <c:v>0.0</c:v>
                </c:pt>
                <c:pt idx="9412" formatCode="General">
                  <c:v>0.0</c:v>
                </c:pt>
                <c:pt idx="9413" formatCode="General">
                  <c:v>0.0</c:v>
                </c:pt>
                <c:pt idx="9414" formatCode="General">
                  <c:v>0.0</c:v>
                </c:pt>
                <c:pt idx="9415" formatCode="General">
                  <c:v>0.0</c:v>
                </c:pt>
                <c:pt idx="9416" formatCode="General">
                  <c:v>0.0</c:v>
                </c:pt>
                <c:pt idx="9417" formatCode="General">
                  <c:v>0.0</c:v>
                </c:pt>
                <c:pt idx="9418" formatCode="General">
                  <c:v>0.0</c:v>
                </c:pt>
                <c:pt idx="9419" formatCode="General">
                  <c:v>0.0</c:v>
                </c:pt>
                <c:pt idx="9420" formatCode="General">
                  <c:v>0.0</c:v>
                </c:pt>
                <c:pt idx="9421" formatCode="General">
                  <c:v>0.0</c:v>
                </c:pt>
                <c:pt idx="9422" formatCode="General">
                  <c:v>0.0</c:v>
                </c:pt>
                <c:pt idx="9423" formatCode="General">
                  <c:v>0.0</c:v>
                </c:pt>
                <c:pt idx="9424" formatCode="General">
                  <c:v>0.0</c:v>
                </c:pt>
                <c:pt idx="9425" formatCode="General">
                  <c:v>0.0</c:v>
                </c:pt>
                <c:pt idx="9426" formatCode="General">
                  <c:v>0.0</c:v>
                </c:pt>
                <c:pt idx="9427" formatCode="General">
                  <c:v>0.0</c:v>
                </c:pt>
                <c:pt idx="9428" formatCode="General">
                  <c:v>0.0</c:v>
                </c:pt>
                <c:pt idx="9429" formatCode="General">
                  <c:v>0.0</c:v>
                </c:pt>
                <c:pt idx="9430" formatCode="General">
                  <c:v>0.0</c:v>
                </c:pt>
                <c:pt idx="9431" formatCode="General">
                  <c:v>0.0</c:v>
                </c:pt>
                <c:pt idx="9432" formatCode="General">
                  <c:v>0.0</c:v>
                </c:pt>
                <c:pt idx="9433" formatCode="General">
                  <c:v>0.0</c:v>
                </c:pt>
                <c:pt idx="9434" formatCode="General">
                  <c:v>0.0</c:v>
                </c:pt>
                <c:pt idx="9435" formatCode="General">
                  <c:v>0.0</c:v>
                </c:pt>
                <c:pt idx="9436" formatCode="General">
                  <c:v>0.0</c:v>
                </c:pt>
                <c:pt idx="9437" formatCode="General">
                  <c:v>0.0</c:v>
                </c:pt>
                <c:pt idx="9438" formatCode="General">
                  <c:v>0.0</c:v>
                </c:pt>
                <c:pt idx="9439" formatCode="General">
                  <c:v>0.0</c:v>
                </c:pt>
                <c:pt idx="9440" formatCode="General">
                  <c:v>0.0</c:v>
                </c:pt>
                <c:pt idx="9441" formatCode="General">
                  <c:v>0.0</c:v>
                </c:pt>
                <c:pt idx="9442" formatCode="General">
                  <c:v>0.0</c:v>
                </c:pt>
                <c:pt idx="9443" formatCode="General">
                  <c:v>0.0</c:v>
                </c:pt>
                <c:pt idx="9444" formatCode="General">
                  <c:v>0.0</c:v>
                </c:pt>
                <c:pt idx="9445" formatCode="General">
                  <c:v>0.0</c:v>
                </c:pt>
                <c:pt idx="9446" formatCode="General">
                  <c:v>0.0</c:v>
                </c:pt>
                <c:pt idx="9447" formatCode="General">
                  <c:v>0.0</c:v>
                </c:pt>
                <c:pt idx="9448" formatCode="General">
                  <c:v>0.0</c:v>
                </c:pt>
                <c:pt idx="9449" formatCode="General">
                  <c:v>0.0</c:v>
                </c:pt>
                <c:pt idx="9450" formatCode="General">
                  <c:v>0.0</c:v>
                </c:pt>
                <c:pt idx="9451" formatCode="General">
                  <c:v>0.0</c:v>
                </c:pt>
                <c:pt idx="9452" formatCode="General">
                  <c:v>0.0</c:v>
                </c:pt>
                <c:pt idx="9453" formatCode="General">
                  <c:v>0.0</c:v>
                </c:pt>
                <c:pt idx="9454" formatCode="General">
                  <c:v>0.0</c:v>
                </c:pt>
                <c:pt idx="9455" formatCode="General">
                  <c:v>0.0</c:v>
                </c:pt>
                <c:pt idx="9456" formatCode="General">
                  <c:v>0.0</c:v>
                </c:pt>
                <c:pt idx="9457" formatCode="General">
                  <c:v>0.0</c:v>
                </c:pt>
                <c:pt idx="9458" formatCode="General">
                  <c:v>0.0</c:v>
                </c:pt>
                <c:pt idx="9459" formatCode="General">
                  <c:v>0.0</c:v>
                </c:pt>
                <c:pt idx="9460" formatCode="General">
                  <c:v>0.0</c:v>
                </c:pt>
                <c:pt idx="9461" formatCode="General">
                  <c:v>0.0</c:v>
                </c:pt>
                <c:pt idx="9462" formatCode="General">
                  <c:v>0.0</c:v>
                </c:pt>
                <c:pt idx="9463" formatCode="General">
                  <c:v>0.0</c:v>
                </c:pt>
                <c:pt idx="9464" formatCode="General">
                  <c:v>0.0</c:v>
                </c:pt>
                <c:pt idx="9465" formatCode="General">
                  <c:v>0.0</c:v>
                </c:pt>
                <c:pt idx="9466" formatCode="General">
                  <c:v>0.0</c:v>
                </c:pt>
                <c:pt idx="9467" formatCode="General">
                  <c:v>0.0</c:v>
                </c:pt>
                <c:pt idx="9468" formatCode="General">
                  <c:v>0.0</c:v>
                </c:pt>
                <c:pt idx="9469" formatCode="General">
                  <c:v>0.0</c:v>
                </c:pt>
                <c:pt idx="9470" formatCode="General">
                  <c:v>0.0</c:v>
                </c:pt>
                <c:pt idx="9471" formatCode="General">
                  <c:v>0.0</c:v>
                </c:pt>
                <c:pt idx="9472" formatCode="General">
                  <c:v>0.0</c:v>
                </c:pt>
                <c:pt idx="9473" formatCode="General">
                  <c:v>0.0</c:v>
                </c:pt>
                <c:pt idx="9474" formatCode="General">
                  <c:v>0.0</c:v>
                </c:pt>
                <c:pt idx="9475" formatCode="General">
                  <c:v>0.0</c:v>
                </c:pt>
                <c:pt idx="9476" formatCode="General">
                  <c:v>0.0</c:v>
                </c:pt>
                <c:pt idx="9477" formatCode="General">
                  <c:v>0.0</c:v>
                </c:pt>
                <c:pt idx="9478" formatCode="General">
                  <c:v>0.0</c:v>
                </c:pt>
                <c:pt idx="9479" formatCode="General">
                  <c:v>0.0</c:v>
                </c:pt>
                <c:pt idx="9480" formatCode="General">
                  <c:v>0.0</c:v>
                </c:pt>
                <c:pt idx="9481" formatCode="General">
                  <c:v>0.0</c:v>
                </c:pt>
                <c:pt idx="9482" formatCode="General">
                  <c:v>0.0</c:v>
                </c:pt>
                <c:pt idx="9483" formatCode="General">
                  <c:v>0.0</c:v>
                </c:pt>
                <c:pt idx="9484" formatCode="General">
                  <c:v>0.0</c:v>
                </c:pt>
                <c:pt idx="9485" formatCode="General">
                  <c:v>0.0</c:v>
                </c:pt>
                <c:pt idx="9486" formatCode="General">
                  <c:v>0.0</c:v>
                </c:pt>
                <c:pt idx="9487" formatCode="General">
                  <c:v>0.0</c:v>
                </c:pt>
                <c:pt idx="9488" formatCode="General">
                  <c:v>0.0</c:v>
                </c:pt>
                <c:pt idx="9489" formatCode="General">
                  <c:v>0.0</c:v>
                </c:pt>
                <c:pt idx="9490" formatCode="General">
                  <c:v>0.0</c:v>
                </c:pt>
                <c:pt idx="9491" formatCode="General">
                  <c:v>0.0</c:v>
                </c:pt>
                <c:pt idx="9492" formatCode="General">
                  <c:v>0.0</c:v>
                </c:pt>
                <c:pt idx="9493" formatCode="General">
                  <c:v>0.0</c:v>
                </c:pt>
                <c:pt idx="9494" formatCode="General">
                  <c:v>0.0</c:v>
                </c:pt>
                <c:pt idx="9495" formatCode="General">
                  <c:v>0.0</c:v>
                </c:pt>
                <c:pt idx="9496" formatCode="General">
                  <c:v>0.0</c:v>
                </c:pt>
                <c:pt idx="9497" formatCode="General">
                  <c:v>0.0</c:v>
                </c:pt>
                <c:pt idx="9498" formatCode="General">
                  <c:v>0.0</c:v>
                </c:pt>
                <c:pt idx="9499" formatCode="General">
                  <c:v>0.0</c:v>
                </c:pt>
                <c:pt idx="9500" formatCode="General">
                  <c:v>0.0</c:v>
                </c:pt>
                <c:pt idx="9501" formatCode="General">
                  <c:v>0.0</c:v>
                </c:pt>
                <c:pt idx="9502" formatCode="General">
                  <c:v>0.0</c:v>
                </c:pt>
                <c:pt idx="9503" formatCode="General">
                  <c:v>0.0</c:v>
                </c:pt>
                <c:pt idx="9504" formatCode="General">
                  <c:v>0.0</c:v>
                </c:pt>
                <c:pt idx="9505" formatCode="General">
                  <c:v>0.0</c:v>
                </c:pt>
                <c:pt idx="9506" formatCode="General">
                  <c:v>0.0</c:v>
                </c:pt>
                <c:pt idx="9507" formatCode="General">
                  <c:v>0.0</c:v>
                </c:pt>
                <c:pt idx="9508" formatCode="General">
                  <c:v>0.0</c:v>
                </c:pt>
                <c:pt idx="9509" formatCode="General">
                  <c:v>0.0</c:v>
                </c:pt>
                <c:pt idx="9510" formatCode="General">
                  <c:v>0.0</c:v>
                </c:pt>
                <c:pt idx="9511" formatCode="General">
                  <c:v>0.0</c:v>
                </c:pt>
                <c:pt idx="9512" formatCode="General">
                  <c:v>0.0</c:v>
                </c:pt>
                <c:pt idx="9513" formatCode="General">
                  <c:v>0.0</c:v>
                </c:pt>
                <c:pt idx="9514" formatCode="General">
                  <c:v>0.0</c:v>
                </c:pt>
                <c:pt idx="9515" formatCode="General">
                  <c:v>0.0</c:v>
                </c:pt>
                <c:pt idx="9516" formatCode="General">
                  <c:v>0.0</c:v>
                </c:pt>
                <c:pt idx="9517" formatCode="General">
                  <c:v>0.0</c:v>
                </c:pt>
                <c:pt idx="9518" formatCode="General">
                  <c:v>0.0</c:v>
                </c:pt>
                <c:pt idx="9519" formatCode="General">
                  <c:v>0.0</c:v>
                </c:pt>
                <c:pt idx="9520" formatCode="General">
                  <c:v>0.0</c:v>
                </c:pt>
                <c:pt idx="9521" formatCode="General">
                  <c:v>0.0</c:v>
                </c:pt>
                <c:pt idx="9522" formatCode="General">
                  <c:v>0.0</c:v>
                </c:pt>
                <c:pt idx="9523" formatCode="General">
                  <c:v>0.0</c:v>
                </c:pt>
                <c:pt idx="9524" formatCode="General">
                  <c:v>0.0</c:v>
                </c:pt>
                <c:pt idx="9525" formatCode="General">
                  <c:v>0.0</c:v>
                </c:pt>
                <c:pt idx="9526" formatCode="General">
                  <c:v>0.0</c:v>
                </c:pt>
                <c:pt idx="9527" formatCode="General">
                  <c:v>0.0</c:v>
                </c:pt>
                <c:pt idx="9528" formatCode="General">
                  <c:v>0.0</c:v>
                </c:pt>
                <c:pt idx="9529" formatCode="General">
                  <c:v>0.0</c:v>
                </c:pt>
                <c:pt idx="9530" formatCode="General">
                  <c:v>0.0</c:v>
                </c:pt>
                <c:pt idx="9531" formatCode="General">
                  <c:v>0.0</c:v>
                </c:pt>
                <c:pt idx="9532" formatCode="General">
                  <c:v>0.0</c:v>
                </c:pt>
                <c:pt idx="9533" formatCode="General">
                  <c:v>0.0</c:v>
                </c:pt>
                <c:pt idx="9534" formatCode="General">
                  <c:v>0.0</c:v>
                </c:pt>
                <c:pt idx="9535" formatCode="General">
                  <c:v>0.0</c:v>
                </c:pt>
                <c:pt idx="9536" formatCode="General">
                  <c:v>0.0</c:v>
                </c:pt>
                <c:pt idx="9537" formatCode="General">
                  <c:v>0.0</c:v>
                </c:pt>
                <c:pt idx="9538" formatCode="General">
                  <c:v>0.0</c:v>
                </c:pt>
                <c:pt idx="9539" formatCode="General">
                  <c:v>0.0</c:v>
                </c:pt>
                <c:pt idx="9540" formatCode="General">
                  <c:v>0.0</c:v>
                </c:pt>
                <c:pt idx="9541" formatCode="General">
                  <c:v>0.0</c:v>
                </c:pt>
                <c:pt idx="9542" formatCode="General">
                  <c:v>0.0</c:v>
                </c:pt>
                <c:pt idx="9543" formatCode="General">
                  <c:v>0.0</c:v>
                </c:pt>
                <c:pt idx="9544" formatCode="General">
                  <c:v>0.0</c:v>
                </c:pt>
                <c:pt idx="9545" formatCode="General">
                  <c:v>0.0</c:v>
                </c:pt>
                <c:pt idx="9546" formatCode="General">
                  <c:v>0.0</c:v>
                </c:pt>
                <c:pt idx="9547" formatCode="General">
                  <c:v>0.0</c:v>
                </c:pt>
                <c:pt idx="9548" formatCode="General">
                  <c:v>0.0</c:v>
                </c:pt>
                <c:pt idx="9549" formatCode="General">
                  <c:v>0.0</c:v>
                </c:pt>
                <c:pt idx="9550" formatCode="General">
                  <c:v>0.0</c:v>
                </c:pt>
                <c:pt idx="9551" formatCode="General">
                  <c:v>0.0</c:v>
                </c:pt>
                <c:pt idx="9552" formatCode="General">
                  <c:v>0.0</c:v>
                </c:pt>
                <c:pt idx="9553" formatCode="General">
                  <c:v>0.0</c:v>
                </c:pt>
                <c:pt idx="9554" formatCode="General">
                  <c:v>0.0</c:v>
                </c:pt>
                <c:pt idx="9555" formatCode="General">
                  <c:v>0.0</c:v>
                </c:pt>
                <c:pt idx="9556" formatCode="General">
                  <c:v>0.0</c:v>
                </c:pt>
                <c:pt idx="9557" formatCode="General">
                  <c:v>0.0</c:v>
                </c:pt>
                <c:pt idx="9558" formatCode="General">
                  <c:v>0.0</c:v>
                </c:pt>
                <c:pt idx="9559" formatCode="General">
                  <c:v>0.0</c:v>
                </c:pt>
                <c:pt idx="9560" formatCode="General">
                  <c:v>0.0</c:v>
                </c:pt>
                <c:pt idx="9561" formatCode="General">
                  <c:v>0.0</c:v>
                </c:pt>
                <c:pt idx="9562" formatCode="General">
                  <c:v>0.0</c:v>
                </c:pt>
                <c:pt idx="9563" formatCode="General">
                  <c:v>0.0</c:v>
                </c:pt>
                <c:pt idx="9564" formatCode="General">
                  <c:v>0.0</c:v>
                </c:pt>
                <c:pt idx="9565" formatCode="General">
                  <c:v>0.0</c:v>
                </c:pt>
                <c:pt idx="9566" formatCode="General">
                  <c:v>0.0</c:v>
                </c:pt>
                <c:pt idx="9567" formatCode="General">
                  <c:v>0.0</c:v>
                </c:pt>
                <c:pt idx="9568" formatCode="General">
                  <c:v>0.0</c:v>
                </c:pt>
                <c:pt idx="9569" formatCode="General">
                  <c:v>0.0</c:v>
                </c:pt>
                <c:pt idx="9570" formatCode="General">
                  <c:v>0.0</c:v>
                </c:pt>
                <c:pt idx="9571" formatCode="General">
                  <c:v>0.0</c:v>
                </c:pt>
                <c:pt idx="9572" formatCode="General">
                  <c:v>0.0</c:v>
                </c:pt>
                <c:pt idx="9573" formatCode="General">
                  <c:v>0.0</c:v>
                </c:pt>
                <c:pt idx="9574" formatCode="General">
                  <c:v>0.0</c:v>
                </c:pt>
                <c:pt idx="9575" formatCode="General">
                  <c:v>0.0</c:v>
                </c:pt>
                <c:pt idx="9576" formatCode="General">
                  <c:v>0.0</c:v>
                </c:pt>
                <c:pt idx="9577" formatCode="General">
                  <c:v>0.0</c:v>
                </c:pt>
                <c:pt idx="9578" formatCode="General">
                  <c:v>0.0</c:v>
                </c:pt>
                <c:pt idx="9579" formatCode="General">
                  <c:v>0.0</c:v>
                </c:pt>
                <c:pt idx="9580" formatCode="General">
                  <c:v>0.0</c:v>
                </c:pt>
                <c:pt idx="9581" formatCode="General">
                  <c:v>0.0</c:v>
                </c:pt>
                <c:pt idx="9582" formatCode="General">
                  <c:v>0.0</c:v>
                </c:pt>
                <c:pt idx="9583" formatCode="General">
                  <c:v>0.0</c:v>
                </c:pt>
                <c:pt idx="9584" formatCode="General">
                  <c:v>0.0</c:v>
                </c:pt>
                <c:pt idx="9585" formatCode="General">
                  <c:v>0.0</c:v>
                </c:pt>
                <c:pt idx="9586" formatCode="General">
                  <c:v>0.0</c:v>
                </c:pt>
                <c:pt idx="9587" formatCode="General">
                  <c:v>0.0</c:v>
                </c:pt>
                <c:pt idx="9588" formatCode="General">
                  <c:v>0.0</c:v>
                </c:pt>
                <c:pt idx="9589" formatCode="General">
                  <c:v>0.0</c:v>
                </c:pt>
                <c:pt idx="9590" formatCode="General">
                  <c:v>0.0</c:v>
                </c:pt>
                <c:pt idx="9591" formatCode="General">
                  <c:v>0.0</c:v>
                </c:pt>
                <c:pt idx="9592" formatCode="General">
                  <c:v>0.0</c:v>
                </c:pt>
                <c:pt idx="9593" formatCode="General">
                  <c:v>0.0</c:v>
                </c:pt>
                <c:pt idx="9594" formatCode="General">
                  <c:v>0.0</c:v>
                </c:pt>
                <c:pt idx="9595" formatCode="General">
                  <c:v>0.0</c:v>
                </c:pt>
                <c:pt idx="9596" formatCode="General">
                  <c:v>0.0</c:v>
                </c:pt>
                <c:pt idx="9597" formatCode="General">
                  <c:v>0.0</c:v>
                </c:pt>
                <c:pt idx="9598" formatCode="General">
                  <c:v>0.0</c:v>
                </c:pt>
                <c:pt idx="9599" formatCode="General">
                  <c:v>0.0</c:v>
                </c:pt>
                <c:pt idx="9600" formatCode="General">
                  <c:v>0.0</c:v>
                </c:pt>
                <c:pt idx="9601" formatCode="General">
                  <c:v>0.0</c:v>
                </c:pt>
                <c:pt idx="9602" formatCode="General">
                  <c:v>0.0</c:v>
                </c:pt>
                <c:pt idx="9603" formatCode="General">
                  <c:v>0.0</c:v>
                </c:pt>
                <c:pt idx="9604" formatCode="General">
                  <c:v>0.0</c:v>
                </c:pt>
                <c:pt idx="9605" formatCode="General">
                  <c:v>0.0</c:v>
                </c:pt>
                <c:pt idx="9606" formatCode="General">
                  <c:v>0.0</c:v>
                </c:pt>
                <c:pt idx="9607" formatCode="General">
                  <c:v>0.0</c:v>
                </c:pt>
                <c:pt idx="9608" formatCode="General">
                  <c:v>0.0</c:v>
                </c:pt>
                <c:pt idx="9609" formatCode="General">
                  <c:v>0.0</c:v>
                </c:pt>
                <c:pt idx="9610" formatCode="General">
                  <c:v>0.0</c:v>
                </c:pt>
                <c:pt idx="9611" formatCode="General">
                  <c:v>0.0</c:v>
                </c:pt>
                <c:pt idx="9612" formatCode="General">
                  <c:v>0.0</c:v>
                </c:pt>
                <c:pt idx="9613" formatCode="General">
                  <c:v>0.0</c:v>
                </c:pt>
                <c:pt idx="9614" formatCode="General">
                  <c:v>0.0</c:v>
                </c:pt>
                <c:pt idx="9615" formatCode="General">
                  <c:v>0.0</c:v>
                </c:pt>
                <c:pt idx="9616" formatCode="General">
                  <c:v>0.0</c:v>
                </c:pt>
                <c:pt idx="9617" formatCode="General">
                  <c:v>0.0</c:v>
                </c:pt>
                <c:pt idx="9618" formatCode="General">
                  <c:v>0.0</c:v>
                </c:pt>
                <c:pt idx="9619" formatCode="General">
                  <c:v>0.0</c:v>
                </c:pt>
                <c:pt idx="9620" formatCode="General">
                  <c:v>0.0</c:v>
                </c:pt>
                <c:pt idx="9621" formatCode="General">
                  <c:v>0.0</c:v>
                </c:pt>
                <c:pt idx="9622" formatCode="General">
                  <c:v>0.0</c:v>
                </c:pt>
                <c:pt idx="9623" formatCode="General">
                  <c:v>0.0</c:v>
                </c:pt>
                <c:pt idx="9624" formatCode="General">
                  <c:v>0.0</c:v>
                </c:pt>
                <c:pt idx="9625" formatCode="General">
                  <c:v>0.0</c:v>
                </c:pt>
                <c:pt idx="9626" formatCode="General">
                  <c:v>0.0</c:v>
                </c:pt>
                <c:pt idx="9627" formatCode="General">
                  <c:v>0.0</c:v>
                </c:pt>
                <c:pt idx="9628" formatCode="General">
                  <c:v>0.0</c:v>
                </c:pt>
                <c:pt idx="9629" formatCode="General">
                  <c:v>0.0</c:v>
                </c:pt>
                <c:pt idx="9630" formatCode="General">
                  <c:v>0.0</c:v>
                </c:pt>
                <c:pt idx="9631" formatCode="General">
                  <c:v>0.0</c:v>
                </c:pt>
                <c:pt idx="9632" formatCode="General">
                  <c:v>0.0</c:v>
                </c:pt>
                <c:pt idx="9633" formatCode="General">
                  <c:v>0.0</c:v>
                </c:pt>
                <c:pt idx="9634" formatCode="General">
                  <c:v>0.0</c:v>
                </c:pt>
                <c:pt idx="9635" formatCode="General">
                  <c:v>0.0</c:v>
                </c:pt>
                <c:pt idx="9636" formatCode="General">
                  <c:v>0.0</c:v>
                </c:pt>
                <c:pt idx="9637" formatCode="General">
                  <c:v>0.0</c:v>
                </c:pt>
                <c:pt idx="9638" formatCode="General">
                  <c:v>0.0</c:v>
                </c:pt>
                <c:pt idx="9639" formatCode="General">
                  <c:v>0.0</c:v>
                </c:pt>
                <c:pt idx="9640" formatCode="General">
                  <c:v>0.0</c:v>
                </c:pt>
                <c:pt idx="9641" formatCode="General">
                  <c:v>0.0</c:v>
                </c:pt>
                <c:pt idx="9642" formatCode="General">
                  <c:v>0.0</c:v>
                </c:pt>
                <c:pt idx="9643" formatCode="General">
                  <c:v>0.0</c:v>
                </c:pt>
                <c:pt idx="9644" formatCode="General">
                  <c:v>0.0</c:v>
                </c:pt>
                <c:pt idx="9645" formatCode="General">
                  <c:v>0.0</c:v>
                </c:pt>
                <c:pt idx="9646" formatCode="General">
                  <c:v>0.0</c:v>
                </c:pt>
                <c:pt idx="9647" formatCode="General">
                  <c:v>0.0</c:v>
                </c:pt>
                <c:pt idx="9648" formatCode="General">
                  <c:v>0.0</c:v>
                </c:pt>
                <c:pt idx="9649" formatCode="General">
                  <c:v>0.0</c:v>
                </c:pt>
                <c:pt idx="9650" formatCode="General">
                  <c:v>0.0</c:v>
                </c:pt>
                <c:pt idx="9651" formatCode="General">
                  <c:v>0.0</c:v>
                </c:pt>
                <c:pt idx="9652" formatCode="General">
                  <c:v>0.0</c:v>
                </c:pt>
                <c:pt idx="9653" formatCode="General">
                  <c:v>0.0</c:v>
                </c:pt>
                <c:pt idx="9654" formatCode="General">
                  <c:v>0.0</c:v>
                </c:pt>
                <c:pt idx="9655" formatCode="General">
                  <c:v>0.0</c:v>
                </c:pt>
                <c:pt idx="9656" formatCode="General">
                  <c:v>0.0</c:v>
                </c:pt>
                <c:pt idx="9657" formatCode="General">
                  <c:v>0.0</c:v>
                </c:pt>
                <c:pt idx="9658" formatCode="General">
                  <c:v>0.0</c:v>
                </c:pt>
                <c:pt idx="9659" formatCode="General">
                  <c:v>0.0</c:v>
                </c:pt>
                <c:pt idx="9660" formatCode="General">
                  <c:v>0.0</c:v>
                </c:pt>
                <c:pt idx="9661" formatCode="General">
                  <c:v>0.0</c:v>
                </c:pt>
                <c:pt idx="9662" formatCode="General">
                  <c:v>0.0</c:v>
                </c:pt>
                <c:pt idx="9663" formatCode="General">
                  <c:v>0.0</c:v>
                </c:pt>
                <c:pt idx="9664" formatCode="General">
                  <c:v>0.0</c:v>
                </c:pt>
                <c:pt idx="9665" formatCode="General">
                  <c:v>0.0</c:v>
                </c:pt>
                <c:pt idx="9666" formatCode="General">
                  <c:v>0.0</c:v>
                </c:pt>
                <c:pt idx="9667" formatCode="General">
                  <c:v>0.0</c:v>
                </c:pt>
                <c:pt idx="9668" formatCode="General">
                  <c:v>0.0</c:v>
                </c:pt>
                <c:pt idx="9669" formatCode="General">
                  <c:v>0.0</c:v>
                </c:pt>
                <c:pt idx="9670" formatCode="General">
                  <c:v>0.0</c:v>
                </c:pt>
                <c:pt idx="9671" formatCode="General">
                  <c:v>0.0</c:v>
                </c:pt>
                <c:pt idx="9672" formatCode="General">
                  <c:v>0.0</c:v>
                </c:pt>
                <c:pt idx="9673" formatCode="General">
                  <c:v>0.0</c:v>
                </c:pt>
                <c:pt idx="9674" formatCode="General">
                  <c:v>0.0</c:v>
                </c:pt>
                <c:pt idx="9675" formatCode="General">
                  <c:v>0.0</c:v>
                </c:pt>
                <c:pt idx="9676" formatCode="General">
                  <c:v>0.0</c:v>
                </c:pt>
                <c:pt idx="9677" formatCode="General">
                  <c:v>0.0</c:v>
                </c:pt>
                <c:pt idx="9678" formatCode="General">
                  <c:v>0.0</c:v>
                </c:pt>
                <c:pt idx="9679" formatCode="General">
                  <c:v>0.0</c:v>
                </c:pt>
                <c:pt idx="9680" formatCode="General">
                  <c:v>0.0</c:v>
                </c:pt>
                <c:pt idx="9681" formatCode="General">
                  <c:v>0.0</c:v>
                </c:pt>
                <c:pt idx="9682" formatCode="General">
                  <c:v>0.0</c:v>
                </c:pt>
                <c:pt idx="9683" formatCode="General">
                  <c:v>0.0</c:v>
                </c:pt>
                <c:pt idx="9684" formatCode="General">
                  <c:v>0.0</c:v>
                </c:pt>
                <c:pt idx="9685" formatCode="General">
                  <c:v>0.0</c:v>
                </c:pt>
                <c:pt idx="9686" formatCode="General">
                  <c:v>0.0</c:v>
                </c:pt>
                <c:pt idx="9687" formatCode="General">
                  <c:v>0.0</c:v>
                </c:pt>
                <c:pt idx="9688" formatCode="General">
                  <c:v>0.0</c:v>
                </c:pt>
                <c:pt idx="9689" formatCode="General">
                  <c:v>0.0</c:v>
                </c:pt>
                <c:pt idx="9690" formatCode="General">
                  <c:v>0.0</c:v>
                </c:pt>
                <c:pt idx="9691" formatCode="General">
                  <c:v>0.0</c:v>
                </c:pt>
                <c:pt idx="9692" formatCode="General">
                  <c:v>0.0</c:v>
                </c:pt>
                <c:pt idx="9693" formatCode="General">
                  <c:v>0.0</c:v>
                </c:pt>
                <c:pt idx="9694" formatCode="General">
                  <c:v>0.0</c:v>
                </c:pt>
                <c:pt idx="9695" formatCode="General">
                  <c:v>0.0</c:v>
                </c:pt>
                <c:pt idx="9696" formatCode="General">
                  <c:v>0.0</c:v>
                </c:pt>
                <c:pt idx="9697" formatCode="General">
                  <c:v>0.0</c:v>
                </c:pt>
                <c:pt idx="9698" formatCode="General">
                  <c:v>0.0</c:v>
                </c:pt>
                <c:pt idx="9699" formatCode="General">
                  <c:v>0.0</c:v>
                </c:pt>
                <c:pt idx="9700" formatCode="General">
                  <c:v>0.0</c:v>
                </c:pt>
                <c:pt idx="9701" formatCode="General">
                  <c:v>0.0</c:v>
                </c:pt>
                <c:pt idx="9702" formatCode="General">
                  <c:v>0.0</c:v>
                </c:pt>
                <c:pt idx="9703" formatCode="General">
                  <c:v>0.0</c:v>
                </c:pt>
                <c:pt idx="9704" formatCode="General">
                  <c:v>0.0</c:v>
                </c:pt>
                <c:pt idx="9705" formatCode="General">
                  <c:v>0.0</c:v>
                </c:pt>
                <c:pt idx="9706" formatCode="General">
                  <c:v>0.0</c:v>
                </c:pt>
                <c:pt idx="9707" formatCode="General">
                  <c:v>0.0</c:v>
                </c:pt>
                <c:pt idx="9708" formatCode="General">
                  <c:v>0.0</c:v>
                </c:pt>
                <c:pt idx="9709" formatCode="General">
                  <c:v>0.0</c:v>
                </c:pt>
                <c:pt idx="9710" formatCode="General">
                  <c:v>0.0</c:v>
                </c:pt>
                <c:pt idx="9711" formatCode="General">
                  <c:v>0.0</c:v>
                </c:pt>
                <c:pt idx="9712" formatCode="General">
                  <c:v>0.0</c:v>
                </c:pt>
                <c:pt idx="9713" formatCode="General">
                  <c:v>0.0</c:v>
                </c:pt>
                <c:pt idx="9714" formatCode="General">
                  <c:v>0.0</c:v>
                </c:pt>
                <c:pt idx="9715" formatCode="General">
                  <c:v>0.0</c:v>
                </c:pt>
                <c:pt idx="9716" formatCode="General">
                  <c:v>0.0</c:v>
                </c:pt>
                <c:pt idx="9717" formatCode="General">
                  <c:v>0.0</c:v>
                </c:pt>
                <c:pt idx="9718" formatCode="General">
                  <c:v>0.0</c:v>
                </c:pt>
                <c:pt idx="9719" formatCode="General">
                  <c:v>0.0</c:v>
                </c:pt>
                <c:pt idx="9720" formatCode="General">
                  <c:v>0.0</c:v>
                </c:pt>
                <c:pt idx="9721" formatCode="General">
                  <c:v>0.0</c:v>
                </c:pt>
                <c:pt idx="9722" formatCode="General">
                  <c:v>0.0</c:v>
                </c:pt>
                <c:pt idx="9723" formatCode="General">
                  <c:v>0.0</c:v>
                </c:pt>
                <c:pt idx="9724" formatCode="General">
                  <c:v>0.0</c:v>
                </c:pt>
                <c:pt idx="9725" formatCode="General">
                  <c:v>0.0</c:v>
                </c:pt>
                <c:pt idx="9726" formatCode="General">
                  <c:v>0.0</c:v>
                </c:pt>
                <c:pt idx="9727" formatCode="General">
                  <c:v>0.0</c:v>
                </c:pt>
                <c:pt idx="9728" formatCode="General">
                  <c:v>0.0</c:v>
                </c:pt>
                <c:pt idx="9729" formatCode="General">
                  <c:v>0.0</c:v>
                </c:pt>
                <c:pt idx="9730" formatCode="General">
                  <c:v>0.0</c:v>
                </c:pt>
                <c:pt idx="9731" formatCode="General">
                  <c:v>0.0</c:v>
                </c:pt>
                <c:pt idx="9732" formatCode="General">
                  <c:v>0.0</c:v>
                </c:pt>
                <c:pt idx="9733" formatCode="General">
                  <c:v>0.0</c:v>
                </c:pt>
                <c:pt idx="9734" formatCode="General">
                  <c:v>0.0</c:v>
                </c:pt>
                <c:pt idx="9735" formatCode="General">
                  <c:v>0.0</c:v>
                </c:pt>
                <c:pt idx="9736" formatCode="General">
                  <c:v>0.0</c:v>
                </c:pt>
                <c:pt idx="9737" formatCode="General">
                  <c:v>0.0</c:v>
                </c:pt>
                <c:pt idx="9738" formatCode="General">
                  <c:v>0.0</c:v>
                </c:pt>
                <c:pt idx="9739" formatCode="General">
                  <c:v>0.0</c:v>
                </c:pt>
                <c:pt idx="9740" formatCode="General">
                  <c:v>0.0</c:v>
                </c:pt>
                <c:pt idx="9741" formatCode="General">
                  <c:v>0.0</c:v>
                </c:pt>
                <c:pt idx="9742" formatCode="General">
                  <c:v>0.0</c:v>
                </c:pt>
                <c:pt idx="9743" formatCode="General">
                  <c:v>0.0</c:v>
                </c:pt>
                <c:pt idx="9744" formatCode="General">
                  <c:v>0.0</c:v>
                </c:pt>
                <c:pt idx="9745" formatCode="General">
                  <c:v>0.0</c:v>
                </c:pt>
                <c:pt idx="9746" formatCode="General">
                  <c:v>0.0</c:v>
                </c:pt>
                <c:pt idx="9747" formatCode="General">
                  <c:v>0.0</c:v>
                </c:pt>
                <c:pt idx="9748" formatCode="General">
                  <c:v>0.0</c:v>
                </c:pt>
                <c:pt idx="9749" formatCode="General">
                  <c:v>0.0</c:v>
                </c:pt>
                <c:pt idx="9750" formatCode="General">
                  <c:v>0.0</c:v>
                </c:pt>
                <c:pt idx="9751" formatCode="General">
                  <c:v>0.0</c:v>
                </c:pt>
                <c:pt idx="9752" formatCode="General">
                  <c:v>0.0</c:v>
                </c:pt>
                <c:pt idx="9753" formatCode="General">
                  <c:v>0.0</c:v>
                </c:pt>
                <c:pt idx="9754" formatCode="General">
                  <c:v>0.0</c:v>
                </c:pt>
                <c:pt idx="9755" formatCode="General">
                  <c:v>0.0</c:v>
                </c:pt>
                <c:pt idx="9756" formatCode="General">
                  <c:v>0.0</c:v>
                </c:pt>
                <c:pt idx="9757" formatCode="General">
                  <c:v>0.0</c:v>
                </c:pt>
                <c:pt idx="9758" formatCode="General">
                  <c:v>0.0</c:v>
                </c:pt>
                <c:pt idx="9759" formatCode="General">
                  <c:v>0.0</c:v>
                </c:pt>
                <c:pt idx="9760" formatCode="General">
                  <c:v>0.0</c:v>
                </c:pt>
                <c:pt idx="9761" formatCode="General">
                  <c:v>0.0</c:v>
                </c:pt>
                <c:pt idx="9762" formatCode="General">
                  <c:v>0.0</c:v>
                </c:pt>
                <c:pt idx="9763" formatCode="General">
                  <c:v>0.0</c:v>
                </c:pt>
                <c:pt idx="9764" formatCode="General">
                  <c:v>0.0</c:v>
                </c:pt>
                <c:pt idx="9765" formatCode="General">
                  <c:v>0.0</c:v>
                </c:pt>
                <c:pt idx="9766" formatCode="General">
                  <c:v>0.0</c:v>
                </c:pt>
                <c:pt idx="9767" formatCode="General">
                  <c:v>0.0</c:v>
                </c:pt>
                <c:pt idx="9768" formatCode="General">
                  <c:v>0.0</c:v>
                </c:pt>
                <c:pt idx="9769" formatCode="General">
                  <c:v>0.0</c:v>
                </c:pt>
                <c:pt idx="9770" formatCode="General">
                  <c:v>0.0</c:v>
                </c:pt>
                <c:pt idx="9771" formatCode="General">
                  <c:v>0.0</c:v>
                </c:pt>
                <c:pt idx="9772" formatCode="General">
                  <c:v>0.0</c:v>
                </c:pt>
                <c:pt idx="9773" formatCode="General">
                  <c:v>0.0</c:v>
                </c:pt>
                <c:pt idx="9774" formatCode="General">
                  <c:v>0.0</c:v>
                </c:pt>
                <c:pt idx="9775" formatCode="General">
                  <c:v>0.0</c:v>
                </c:pt>
                <c:pt idx="9776" formatCode="General">
                  <c:v>0.0</c:v>
                </c:pt>
                <c:pt idx="9777" formatCode="General">
                  <c:v>0.0</c:v>
                </c:pt>
                <c:pt idx="9778" formatCode="General">
                  <c:v>0.0</c:v>
                </c:pt>
                <c:pt idx="9779" formatCode="General">
                  <c:v>0.0</c:v>
                </c:pt>
                <c:pt idx="9780" formatCode="General">
                  <c:v>0.0</c:v>
                </c:pt>
                <c:pt idx="9781" formatCode="General">
                  <c:v>0.0</c:v>
                </c:pt>
                <c:pt idx="9782" formatCode="General">
                  <c:v>0.0</c:v>
                </c:pt>
                <c:pt idx="9783" formatCode="General">
                  <c:v>0.0</c:v>
                </c:pt>
                <c:pt idx="9784" formatCode="General">
                  <c:v>0.0</c:v>
                </c:pt>
                <c:pt idx="9785" formatCode="General">
                  <c:v>0.0</c:v>
                </c:pt>
                <c:pt idx="9786" formatCode="General">
                  <c:v>0.0</c:v>
                </c:pt>
                <c:pt idx="9787" formatCode="General">
                  <c:v>0.0</c:v>
                </c:pt>
                <c:pt idx="9788" formatCode="General">
                  <c:v>0.0</c:v>
                </c:pt>
                <c:pt idx="9789" formatCode="General">
                  <c:v>0.0</c:v>
                </c:pt>
                <c:pt idx="9790" formatCode="General">
                  <c:v>0.0</c:v>
                </c:pt>
                <c:pt idx="9791" formatCode="General">
                  <c:v>0.0</c:v>
                </c:pt>
                <c:pt idx="9792" formatCode="General">
                  <c:v>0.0</c:v>
                </c:pt>
                <c:pt idx="9793" formatCode="General">
                  <c:v>0.0</c:v>
                </c:pt>
                <c:pt idx="9794" formatCode="General">
                  <c:v>0.0</c:v>
                </c:pt>
                <c:pt idx="9795" formatCode="General">
                  <c:v>0.0</c:v>
                </c:pt>
                <c:pt idx="9796" formatCode="General">
                  <c:v>0.0</c:v>
                </c:pt>
                <c:pt idx="9797" formatCode="General">
                  <c:v>0.0</c:v>
                </c:pt>
                <c:pt idx="9798" formatCode="General">
                  <c:v>0.0</c:v>
                </c:pt>
                <c:pt idx="9799" formatCode="General">
                  <c:v>0.0</c:v>
                </c:pt>
                <c:pt idx="9800" formatCode="General">
                  <c:v>0.0</c:v>
                </c:pt>
                <c:pt idx="9801" formatCode="General">
                  <c:v>0.0</c:v>
                </c:pt>
                <c:pt idx="9802" formatCode="General">
                  <c:v>0.0</c:v>
                </c:pt>
                <c:pt idx="9803" formatCode="General">
                  <c:v>0.0</c:v>
                </c:pt>
                <c:pt idx="9804" formatCode="General">
                  <c:v>0.0</c:v>
                </c:pt>
                <c:pt idx="9805" formatCode="General">
                  <c:v>0.0</c:v>
                </c:pt>
                <c:pt idx="9806" formatCode="General">
                  <c:v>0.0</c:v>
                </c:pt>
                <c:pt idx="9807" formatCode="General">
                  <c:v>0.0</c:v>
                </c:pt>
                <c:pt idx="9808" formatCode="General">
                  <c:v>0.0</c:v>
                </c:pt>
                <c:pt idx="9809" formatCode="General">
                  <c:v>0.0</c:v>
                </c:pt>
                <c:pt idx="9810" formatCode="General">
                  <c:v>0.0</c:v>
                </c:pt>
                <c:pt idx="9811" formatCode="General">
                  <c:v>0.0</c:v>
                </c:pt>
                <c:pt idx="9812" formatCode="General">
                  <c:v>0.0</c:v>
                </c:pt>
                <c:pt idx="9813" formatCode="General">
                  <c:v>0.0</c:v>
                </c:pt>
                <c:pt idx="9814" formatCode="General">
                  <c:v>0.0</c:v>
                </c:pt>
                <c:pt idx="9815" formatCode="General">
                  <c:v>0.0</c:v>
                </c:pt>
                <c:pt idx="9816" formatCode="General">
                  <c:v>0.0</c:v>
                </c:pt>
                <c:pt idx="9817" formatCode="General">
                  <c:v>0.0</c:v>
                </c:pt>
                <c:pt idx="9818" formatCode="General">
                  <c:v>0.0</c:v>
                </c:pt>
                <c:pt idx="9819" formatCode="General">
                  <c:v>0.0</c:v>
                </c:pt>
                <c:pt idx="9820" formatCode="General">
                  <c:v>0.0</c:v>
                </c:pt>
                <c:pt idx="9821" formatCode="General">
                  <c:v>0.0</c:v>
                </c:pt>
                <c:pt idx="9822" formatCode="General">
                  <c:v>0.0</c:v>
                </c:pt>
                <c:pt idx="9823" formatCode="General">
                  <c:v>0.0</c:v>
                </c:pt>
                <c:pt idx="9824" formatCode="General">
                  <c:v>0.0</c:v>
                </c:pt>
                <c:pt idx="9825" formatCode="General">
                  <c:v>0.0</c:v>
                </c:pt>
                <c:pt idx="9826" formatCode="General">
                  <c:v>0.0</c:v>
                </c:pt>
                <c:pt idx="9827" formatCode="General">
                  <c:v>0.0</c:v>
                </c:pt>
                <c:pt idx="9828" formatCode="General">
                  <c:v>0.0</c:v>
                </c:pt>
                <c:pt idx="9829" formatCode="General">
                  <c:v>0.0</c:v>
                </c:pt>
                <c:pt idx="9830" formatCode="General">
                  <c:v>0.0</c:v>
                </c:pt>
                <c:pt idx="9831" formatCode="General">
                  <c:v>0.0</c:v>
                </c:pt>
                <c:pt idx="9832" formatCode="General">
                  <c:v>0.0</c:v>
                </c:pt>
                <c:pt idx="9833" formatCode="General">
                  <c:v>0.0</c:v>
                </c:pt>
                <c:pt idx="9834" formatCode="General">
                  <c:v>0.0</c:v>
                </c:pt>
                <c:pt idx="9835" formatCode="General">
                  <c:v>0.0</c:v>
                </c:pt>
                <c:pt idx="9836" formatCode="General">
                  <c:v>0.0</c:v>
                </c:pt>
                <c:pt idx="9837" formatCode="General">
                  <c:v>0.0</c:v>
                </c:pt>
                <c:pt idx="9838" formatCode="General">
                  <c:v>0.0</c:v>
                </c:pt>
                <c:pt idx="9839" formatCode="General">
                  <c:v>0.0</c:v>
                </c:pt>
                <c:pt idx="9840" formatCode="General">
                  <c:v>0.0</c:v>
                </c:pt>
                <c:pt idx="9841" formatCode="General">
                  <c:v>0.0</c:v>
                </c:pt>
                <c:pt idx="9842" formatCode="General">
                  <c:v>0.0</c:v>
                </c:pt>
                <c:pt idx="9843" formatCode="General">
                  <c:v>0.0</c:v>
                </c:pt>
                <c:pt idx="9844" formatCode="General">
                  <c:v>0.0</c:v>
                </c:pt>
                <c:pt idx="9845" formatCode="General">
                  <c:v>0.0</c:v>
                </c:pt>
                <c:pt idx="9846" formatCode="General">
                  <c:v>0.0</c:v>
                </c:pt>
                <c:pt idx="9847" formatCode="General">
                  <c:v>0.0</c:v>
                </c:pt>
                <c:pt idx="9848" formatCode="General">
                  <c:v>0.0</c:v>
                </c:pt>
                <c:pt idx="9849" formatCode="General">
                  <c:v>0.0</c:v>
                </c:pt>
                <c:pt idx="9850" formatCode="General">
                  <c:v>0.0</c:v>
                </c:pt>
                <c:pt idx="9851" formatCode="General">
                  <c:v>0.0</c:v>
                </c:pt>
                <c:pt idx="9852" formatCode="General">
                  <c:v>0.0</c:v>
                </c:pt>
                <c:pt idx="9853" formatCode="General">
                  <c:v>0.0</c:v>
                </c:pt>
                <c:pt idx="9854" formatCode="General">
                  <c:v>0.0</c:v>
                </c:pt>
                <c:pt idx="9855" formatCode="General">
                  <c:v>0.0</c:v>
                </c:pt>
                <c:pt idx="9856" formatCode="General">
                  <c:v>0.0</c:v>
                </c:pt>
                <c:pt idx="9857" formatCode="General">
                  <c:v>0.0</c:v>
                </c:pt>
                <c:pt idx="9858" formatCode="General">
                  <c:v>0.0</c:v>
                </c:pt>
                <c:pt idx="9859" formatCode="General">
                  <c:v>0.0</c:v>
                </c:pt>
                <c:pt idx="9860" formatCode="General">
                  <c:v>0.0</c:v>
                </c:pt>
                <c:pt idx="9861" formatCode="General">
                  <c:v>0.0</c:v>
                </c:pt>
                <c:pt idx="9862" formatCode="General">
                  <c:v>0.0</c:v>
                </c:pt>
                <c:pt idx="9863" formatCode="General">
                  <c:v>0.0</c:v>
                </c:pt>
                <c:pt idx="9864" formatCode="General">
                  <c:v>0.0</c:v>
                </c:pt>
                <c:pt idx="9865" formatCode="General">
                  <c:v>0.0</c:v>
                </c:pt>
                <c:pt idx="9866" formatCode="General">
                  <c:v>0.0</c:v>
                </c:pt>
                <c:pt idx="9867" formatCode="General">
                  <c:v>0.0</c:v>
                </c:pt>
                <c:pt idx="9868" formatCode="General">
                  <c:v>0.0</c:v>
                </c:pt>
                <c:pt idx="9869" formatCode="General">
                  <c:v>0.0</c:v>
                </c:pt>
                <c:pt idx="9870" formatCode="General">
                  <c:v>0.0</c:v>
                </c:pt>
                <c:pt idx="9871" formatCode="General">
                  <c:v>0.0</c:v>
                </c:pt>
                <c:pt idx="9872" formatCode="General">
                  <c:v>0.0</c:v>
                </c:pt>
                <c:pt idx="9873" formatCode="General">
                  <c:v>0.0</c:v>
                </c:pt>
                <c:pt idx="9874" formatCode="General">
                  <c:v>0.0</c:v>
                </c:pt>
                <c:pt idx="9875" formatCode="General">
                  <c:v>0.0</c:v>
                </c:pt>
                <c:pt idx="9876" formatCode="General">
                  <c:v>0.0</c:v>
                </c:pt>
                <c:pt idx="9877" formatCode="General">
                  <c:v>0.0</c:v>
                </c:pt>
                <c:pt idx="9878" formatCode="General">
                  <c:v>0.0</c:v>
                </c:pt>
                <c:pt idx="9879" formatCode="General">
                  <c:v>0.0</c:v>
                </c:pt>
                <c:pt idx="9880" formatCode="General">
                  <c:v>0.0</c:v>
                </c:pt>
                <c:pt idx="9881" formatCode="General">
                  <c:v>0.0</c:v>
                </c:pt>
                <c:pt idx="9882" formatCode="General">
                  <c:v>0.0</c:v>
                </c:pt>
                <c:pt idx="9883" formatCode="General">
                  <c:v>0.0</c:v>
                </c:pt>
                <c:pt idx="9884" formatCode="General">
                  <c:v>0.0</c:v>
                </c:pt>
                <c:pt idx="9885" formatCode="General">
                  <c:v>0.0</c:v>
                </c:pt>
                <c:pt idx="9886" formatCode="General">
                  <c:v>0.0</c:v>
                </c:pt>
                <c:pt idx="9887" formatCode="General">
                  <c:v>0.0</c:v>
                </c:pt>
                <c:pt idx="9888" formatCode="General">
                  <c:v>0.0</c:v>
                </c:pt>
                <c:pt idx="9889" formatCode="General">
                  <c:v>0.0</c:v>
                </c:pt>
                <c:pt idx="9890" formatCode="General">
                  <c:v>0.0</c:v>
                </c:pt>
                <c:pt idx="9891" formatCode="General">
                  <c:v>0.0</c:v>
                </c:pt>
                <c:pt idx="9892" formatCode="General">
                  <c:v>0.0</c:v>
                </c:pt>
                <c:pt idx="9893" formatCode="General">
                  <c:v>0.0</c:v>
                </c:pt>
                <c:pt idx="9894" formatCode="General">
                  <c:v>0.0</c:v>
                </c:pt>
                <c:pt idx="9895" formatCode="General">
                  <c:v>0.0</c:v>
                </c:pt>
                <c:pt idx="9896" formatCode="General">
                  <c:v>0.0</c:v>
                </c:pt>
                <c:pt idx="9897" formatCode="General">
                  <c:v>0.0</c:v>
                </c:pt>
                <c:pt idx="9898" formatCode="General">
                  <c:v>0.0</c:v>
                </c:pt>
                <c:pt idx="9899" formatCode="General">
                  <c:v>0.0</c:v>
                </c:pt>
                <c:pt idx="9900" formatCode="General">
                  <c:v>0.0</c:v>
                </c:pt>
                <c:pt idx="9901" formatCode="General">
                  <c:v>0.0</c:v>
                </c:pt>
                <c:pt idx="9902" formatCode="General">
                  <c:v>0.0</c:v>
                </c:pt>
                <c:pt idx="9903" formatCode="General">
                  <c:v>0.0</c:v>
                </c:pt>
                <c:pt idx="9904" formatCode="General">
                  <c:v>0.0</c:v>
                </c:pt>
                <c:pt idx="9905" formatCode="General">
                  <c:v>0.0</c:v>
                </c:pt>
                <c:pt idx="9906" formatCode="General">
                  <c:v>0.0</c:v>
                </c:pt>
                <c:pt idx="9907" formatCode="General">
                  <c:v>0.0</c:v>
                </c:pt>
                <c:pt idx="9908" formatCode="General">
                  <c:v>0.0</c:v>
                </c:pt>
                <c:pt idx="9909" formatCode="General">
                  <c:v>0.0</c:v>
                </c:pt>
                <c:pt idx="9910" formatCode="General">
                  <c:v>0.0</c:v>
                </c:pt>
                <c:pt idx="9911" formatCode="General">
                  <c:v>0.0</c:v>
                </c:pt>
                <c:pt idx="9912" formatCode="General">
                  <c:v>0.0</c:v>
                </c:pt>
                <c:pt idx="9913" formatCode="General">
                  <c:v>0.0</c:v>
                </c:pt>
                <c:pt idx="9914" formatCode="General">
                  <c:v>0.0</c:v>
                </c:pt>
                <c:pt idx="9915" formatCode="General">
                  <c:v>0.0</c:v>
                </c:pt>
                <c:pt idx="9916" formatCode="General">
                  <c:v>0.0</c:v>
                </c:pt>
                <c:pt idx="9917" formatCode="General">
                  <c:v>0.0</c:v>
                </c:pt>
                <c:pt idx="9918" formatCode="General">
                  <c:v>0.0</c:v>
                </c:pt>
                <c:pt idx="9919" formatCode="General">
                  <c:v>0.0</c:v>
                </c:pt>
                <c:pt idx="9920" formatCode="General">
                  <c:v>0.0</c:v>
                </c:pt>
                <c:pt idx="9921" formatCode="General">
                  <c:v>0.0</c:v>
                </c:pt>
                <c:pt idx="9922" formatCode="General">
                  <c:v>0.0</c:v>
                </c:pt>
                <c:pt idx="9923" formatCode="General">
                  <c:v>0.0</c:v>
                </c:pt>
                <c:pt idx="9924" formatCode="General">
                  <c:v>0.0</c:v>
                </c:pt>
                <c:pt idx="9925" formatCode="General">
                  <c:v>0.0</c:v>
                </c:pt>
                <c:pt idx="9926" formatCode="General">
                  <c:v>0.0</c:v>
                </c:pt>
                <c:pt idx="9927" formatCode="General">
                  <c:v>0.0</c:v>
                </c:pt>
                <c:pt idx="9928" formatCode="General">
                  <c:v>0.0</c:v>
                </c:pt>
                <c:pt idx="9929" formatCode="General">
                  <c:v>0.0</c:v>
                </c:pt>
                <c:pt idx="9930" formatCode="General">
                  <c:v>0.0</c:v>
                </c:pt>
                <c:pt idx="9931" formatCode="General">
                  <c:v>0.0</c:v>
                </c:pt>
                <c:pt idx="9932" formatCode="General">
                  <c:v>0.0</c:v>
                </c:pt>
                <c:pt idx="9933" formatCode="General">
                  <c:v>0.0</c:v>
                </c:pt>
                <c:pt idx="9934" formatCode="General">
                  <c:v>0.0</c:v>
                </c:pt>
                <c:pt idx="9935" formatCode="General">
                  <c:v>0.0</c:v>
                </c:pt>
                <c:pt idx="9936" formatCode="General">
                  <c:v>0.0</c:v>
                </c:pt>
                <c:pt idx="9937" formatCode="General">
                  <c:v>0.0</c:v>
                </c:pt>
                <c:pt idx="9938" formatCode="General">
                  <c:v>0.0</c:v>
                </c:pt>
                <c:pt idx="9939" formatCode="General">
                  <c:v>0.0</c:v>
                </c:pt>
                <c:pt idx="9940" formatCode="General">
                  <c:v>0.0</c:v>
                </c:pt>
                <c:pt idx="9941" formatCode="General">
                  <c:v>0.0</c:v>
                </c:pt>
                <c:pt idx="9942" formatCode="General">
                  <c:v>0.0</c:v>
                </c:pt>
                <c:pt idx="9943" formatCode="General">
                  <c:v>0.0</c:v>
                </c:pt>
                <c:pt idx="9944" formatCode="General">
                  <c:v>0.0</c:v>
                </c:pt>
                <c:pt idx="9945" formatCode="General">
                  <c:v>0.0</c:v>
                </c:pt>
                <c:pt idx="9946" formatCode="General">
                  <c:v>0.0</c:v>
                </c:pt>
                <c:pt idx="9947" formatCode="General">
                  <c:v>0.0</c:v>
                </c:pt>
                <c:pt idx="9948" formatCode="General">
                  <c:v>0.0</c:v>
                </c:pt>
                <c:pt idx="9949" formatCode="General">
                  <c:v>0.0</c:v>
                </c:pt>
                <c:pt idx="9950" formatCode="General">
                  <c:v>0.0</c:v>
                </c:pt>
                <c:pt idx="9951" formatCode="General">
                  <c:v>0.0</c:v>
                </c:pt>
                <c:pt idx="9952" formatCode="General">
                  <c:v>0.0</c:v>
                </c:pt>
                <c:pt idx="9953" formatCode="General">
                  <c:v>0.0</c:v>
                </c:pt>
                <c:pt idx="9954" formatCode="General">
                  <c:v>0.0</c:v>
                </c:pt>
                <c:pt idx="9955" formatCode="General">
                  <c:v>0.0</c:v>
                </c:pt>
                <c:pt idx="9956" formatCode="General">
                  <c:v>0.0</c:v>
                </c:pt>
                <c:pt idx="9957" formatCode="General">
                  <c:v>0.0</c:v>
                </c:pt>
                <c:pt idx="9958" formatCode="General">
                  <c:v>0.0</c:v>
                </c:pt>
                <c:pt idx="9959" formatCode="General">
                  <c:v>0.0</c:v>
                </c:pt>
                <c:pt idx="9960" formatCode="General">
                  <c:v>0.0</c:v>
                </c:pt>
                <c:pt idx="9961" formatCode="General">
                  <c:v>0.0</c:v>
                </c:pt>
                <c:pt idx="9962" formatCode="General">
                  <c:v>0.0</c:v>
                </c:pt>
                <c:pt idx="9963" formatCode="General">
                  <c:v>0.0</c:v>
                </c:pt>
                <c:pt idx="9964" formatCode="General">
                  <c:v>0.0</c:v>
                </c:pt>
                <c:pt idx="9965" formatCode="General">
                  <c:v>0.0</c:v>
                </c:pt>
                <c:pt idx="9966" formatCode="General">
                  <c:v>0.0</c:v>
                </c:pt>
                <c:pt idx="9967" formatCode="General">
                  <c:v>0.0</c:v>
                </c:pt>
                <c:pt idx="9968" formatCode="General">
                  <c:v>0.0</c:v>
                </c:pt>
                <c:pt idx="9969" formatCode="General">
                  <c:v>0.0</c:v>
                </c:pt>
                <c:pt idx="9970" formatCode="General">
                  <c:v>0.0</c:v>
                </c:pt>
                <c:pt idx="9971" formatCode="General">
                  <c:v>0.0</c:v>
                </c:pt>
                <c:pt idx="9972" formatCode="General">
                  <c:v>0.0</c:v>
                </c:pt>
                <c:pt idx="9973" formatCode="General">
                  <c:v>0.0</c:v>
                </c:pt>
                <c:pt idx="9974" formatCode="General">
                  <c:v>0.0</c:v>
                </c:pt>
                <c:pt idx="9975" formatCode="General">
                  <c:v>0.0</c:v>
                </c:pt>
                <c:pt idx="9976" formatCode="General">
                  <c:v>0.0</c:v>
                </c:pt>
                <c:pt idx="9977" formatCode="General">
                  <c:v>0.0</c:v>
                </c:pt>
                <c:pt idx="9978" formatCode="General">
                  <c:v>0.0</c:v>
                </c:pt>
                <c:pt idx="9979" formatCode="General">
                  <c:v>0.0</c:v>
                </c:pt>
                <c:pt idx="9980" formatCode="General">
                  <c:v>0.0</c:v>
                </c:pt>
                <c:pt idx="9981" formatCode="General">
                  <c:v>0.0</c:v>
                </c:pt>
                <c:pt idx="9982" formatCode="General">
                  <c:v>0.0</c:v>
                </c:pt>
                <c:pt idx="9983" formatCode="General">
                  <c:v>0.0</c:v>
                </c:pt>
                <c:pt idx="9984" formatCode="General">
                  <c:v>0.0</c:v>
                </c:pt>
                <c:pt idx="9985" formatCode="General">
                  <c:v>0.0</c:v>
                </c:pt>
                <c:pt idx="9986" formatCode="General">
                  <c:v>0.0</c:v>
                </c:pt>
                <c:pt idx="9987" formatCode="General">
                  <c:v>0.0</c:v>
                </c:pt>
                <c:pt idx="9988" formatCode="General">
                  <c:v>0.0</c:v>
                </c:pt>
                <c:pt idx="9989" formatCode="General">
                  <c:v>0.0</c:v>
                </c:pt>
                <c:pt idx="9990" formatCode="General">
                  <c:v>0.0</c:v>
                </c:pt>
                <c:pt idx="9991" formatCode="General">
                  <c:v>0.0</c:v>
                </c:pt>
                <c:pt idx="9992" formatCode="General">
                  <c:v>0.0</c:v>
                </c:pt>
                <c:pt idx="9993" formatCode="General">
                  <c:v>0.0</c:v>
                </c:pt>
                <c:pt idx="9994" formatCode="General">
                  <c:v>0.0</c:v>
                </c:pt>
                <c:pt idx="9995" formatCode="General">
                  <c:v>0.0</c:v>
                </c:pt>
                <c:pt idx="9996" formatCode="General">
                  <c:v>0.0</c:v>
                </c:pt>
                <c:pt idx="9997" formatCode="General">
                  <c:v>0.0</c:v>
                </c:pt>
                <c:pt idx="9998" formatCode="General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09056"/>
        <c:axId val="674512928"/>
      </c:scatterChart>
      <c:valAx>
        <c:axId val="67450905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674512928"/>
        <c:crosses val="autoZero"/>
        <c:crossBetween val="midCat"/>
      </c:valAx>
      <c:valAx>
        <c:axId val="67451292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674509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0</xdr:row>
      <xdr:rowOff>44450</xdr:rowOff>
    </xdr:from>
    <xdr:to>
      <xdr:col>12</xdr:col>
      <xdr:colOff>114300</xdr:colOff>
      <xdr:row>18</xdr:row>
      <xdr:rowOff>165100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558800</xdr:colOff>
      <xdr:row>1</xdr:row>
      <xdr:rowOff>158750</xdr:rowOff>
    </xdr:from>
    <xdr:to>
      <xdr:col>17</xdr:col>
      <xdr:colOff>292100</xdr:colOff>
      <xdr:row>20</xdr:row>
      <xdr:rowOff>38100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203200</xdr:colOff>
      <xdr:row>19</xdr:row>
      <xdr:rowOff>57150</xdr:rowOff>
    </xdr:from>
    <xdr:to>
      <xdr:col>11</xdr:col>
      <xdr:colOff>952500</xdr:colOff>
      <xdr:row>34</xdr:row>
      <xdr:rowOff>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622300</xdr:colOff>
      <xdr:row>20</xdr:row>
      <xdr:rowOff>184150</xdr:rowOff>
    </xdr:from>
    <xdr:to>
      <xdr:col>17</xdr:col>
      <xdr:colOff>304800</xdr:colOff>
      <xdr:row>34</xdr:row>
      <xdr:rowOff>82550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0"/>
  <sheetViews>
    <sheetView tabSelected="1" workbookViewId="0">
      <selection activeCell="F1" sqref="F1:F1048576"/>
    </sheetView>
  </sheetViews>
  <sheetFormatPr baseColWidth="12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44.949734530771899</v>
      </c>
      <c r="C2">
        <v>44.949564761983503</v>
      </c>
      <c r="D2">
        <v>1.00627855850887</v>
      </c>
      <c r="E2">
        <v>1.69768788433E-4</v>
      </c>
      <c r="F2" s="1">
        <v>1.2109999999999999E-6</v>
      </c>
    </row>
    <row r="3" spans="1:6" x14ac:dyDescent="0.2">
      <c r="A3">
        <v>1</v>
      </c>
      <c r="B3">
        <v>44.899469140919798</v>
      </c>
      <c r="C3">
        <v>44.899124644170698</v>
      </c>
      <c r="D3">
        <v>1.01270410735037</v>
      </c>
      <c r="E3">
        <v>3.4449674912576301E-4</v>
      </c>
      <c r="F3" s="1">
        <v>1.243055E-6</v>
      </c>
    </row>
    <row r="4" spans="1:6" x14ac:dyDescent="0.2">
      <c r="A4">
        <v>2</v>
      </c>
      <c r="B4">
        <v>44.8492039098197</v>
      </c>
      <c r="C4">
        <v>44.848679715556401</v>
      </c>
      <c r="D4">
        <v>1.0192761517357301</v>
      </c>
      <c r="E4">
        <v>5.2419426333319603E-4</v>
      </c>
      <c r="F4" s="1">
        <v>1.2751099999999999E-6</v>
      </c>
    </row>
    <row r="5" spans="1:6" x14ac:dyDescent="0.2">
      <c r="A5">
        <v>3</v>
      </c>
      <c r="B5">
        <v>44.798938916847199</v>
      </c>
      <c r="C5">
        <v>44.7982300451797</v>
      </c>
      <c r="D5">
        <v>1.0259941973197799</v>
      </c>
      <c r="E5">
        <v>7.0887166751750202E-4</v>
      </c>
      <c r="F5" s="1">
        <v>1.307165E-6</v>
      </c>
    </row>
    <row r="6" spans="1:6" x14ac:dyDescent="0.2">
      <c r="A6">
        <v>4</v>
      </c>
      <c r="B6">
        <v>44.7486742413776</v>
      </c>
      <c r="C6">
        <v>44.747775702124102</v>
      </c>
      <c r="D6">
        <v>1.0328577502031</v>
      </c>
      <c r="E6">
        <v>8.9853925352573595E-4</v>
      </c>
      <c r="F6" s="1">
        <v>1.3392199999999999E-6</v>
      </c>
    </row>
    <row r="7" spans="1:6" x14ac:dyDescent="0.2">
      <c r="A7">
        <v>5</v>
      </c>
      <c r="B7">
        <v>44.698409962785703</v>
      </c>
      <c r="C7">
        <v>44.697316755516901</v>
      </c>
      <c r="D7">
        <v>1.03986631693409</v>
      </c>
      <c r="E7">
        <v>1.0932072687674199E-3</v>
      </c>
      <c r="F7" s="1">
        <v>1.3712750000000001E-6</v>
      </c>
    </row>
    <row r="8" spans="1:6" x14ac:dyDescent="0.2">
      <c r="A8">
        <v>6</v>
      </c>
      <c r="B8">
        <v>44.648146160445599</v>
      </c>
      <c r="C8">
        <v>44.646853274529199</v>
      </c>
      <c r="D8">
        <v>1.0470194045110699</v>
      </c>
      <c r="E8">
        <v>1.29288591639224E-3</v>
      </c>
      <c r="F8" s="1">
        <v>1.40333E-6</v>
      </c>
    </row>
    <row r="9" spans="1:6" x14ac:dyDescent="0.2">
      <c r="A9">
        <v>7</v>
      </c>
      <c r="B9">
        <v>44.5978829137308</v>
      </c>
      <c r="C9">
        <v>44.596383710127803</v>
      </c>
      <c r="D9">
        <v>1.0543763680257601</v>
      </c>
      <c r="E9">
        <v>1.4992036029610801E-3</v>
      </c>
      <c r="F9" s="1">
        <v>1.446928333333E-6</v>
      </c>
    </row>
    <row r="10" spans="1:6" x14ac:dyDescent="0.2">
      <c r="A10">
        <v>8</v>
      </c>
      <c r="B10">
        <v>44.547620302013698</v>
      </c>
      <c r="C10">
        <v>44.545908127275098</v>
      </c>
      <c r="D10">
        <v>1.06193653292102</v>
      </c>
      <c r="E10">
        <v>1.71217473860233E-3</v>
      </c>
      <c r="F10" s="1">
        <v>1.490526666667E-6</v>
      </c>
    </row>
    <row r="11" spans="1:6" x14ac:dyDescent="0.2">
      <c r="A11">
        <v>9</v>
      </c>
      <c r="B11">
        <v>44.497358404665903</v>
      </c>
      <c r="C11">
        <v>44.495426590998001</v>
      </c>
      <c r="D11">
        <v>1.0696992252413999</v>
      </c>
      <c r="E11">
        <v>1.9318136679318601E-3</v>
      </c>
      <c r="F11" s="1">
        <v>1.5341249999999999E-6</v>
      </c>
    </row>
    <row r="12" spans="1:6" x14ac:dyDescent="0.2">
      <c r="A12">
        <v>10</v>
      </c>
      <c r="B12">
        <v>44.447097301057802</v>
      </c>
      <c r="C12">
        <v>44.444939166387499</v>
      </c>
      <c r="D12">
        <v>1.0776637716361199</v>
      </c>
      <c r="E12">
        <v>2.15813467030388E-3</v>
      </c>
      <c r="F12" s="1">
        <v>1.577723333333E-6</v>
      </c>
    </row>
    <row r="13" spans="1:6" x14ac:dyDescent="0.2">
      <c r="A13">
        <v>11</v>
      </c>
      <c r="B13">
        <v>44.396837070558497</v>
      </c>
      <c r="C13">
        <v>44.3944459185984</v>
      </c>
      <c r="D13">
        <v>1.08582949936192</v>
      </c>
      <c r="E13">
        <v>2.3911519600615899E-3</v>
      </c>
      <c r="F13" s="1">
        <v>1.621321666667E-6</v>
      </c>
    </row>
    <row r="14" spans="1:6" x14ac:dyDescent="0.2">
      <c r="A14">
        <v>12</v>
      </c>
      <c r="B14">
        <v>44.346577792535797</v>
      </c>
      <c r="C14">
        <v>44.343946912848999</v>
      </c>
      <c r="D14">
        <v>1.09419573628597</v>
      </c>
      <c r="E14">
        <v>2.6308796867873701E-3</v>
      </c>
      <c r="F14" s="1">
        <v>1.6649200000000001E-6</v>
      </c>
    </row>
    <row r="15" spans="1:6" x14ac:dyDescent="0.2">
      <c r="A15">
        <v>13</v>
      </c>
      <c r="B15">
        <v>44.296319546356003</v>
      </c>
      <c r="C15">
        <v>44.293438679556701</v>
      </c>
      <c r="D15">
        <v>1.1028925407425001</v>
      </c>
      <c r="E15">
        <v>2.8808667993031798E-3</v>
      </c>
      <c r="F15" s="1">
        <v>1.7337333333329999E-6</v>
      </c>
    </row>
    <row r="16" spans="1:6" x14ac:dyDescent="0.2">
      <c r="A16">
        <v>14</v>
      </c>
      <c r="B16">
        <v>44.246062411383697</v>
      </c>
      <c r="C16">
        <v>44.242921274468202</v>
      </c>
      <c r="D16">
        <v>1.1119188423875499</v>
      </c>
      <c r="E16">
        <v>3.1411369154847402E-3</v>
      </c>
      <c r="F16" s="1">
        <v>1.8025466666670001E-6</v>
      </c>
    </row>
    <row r="17" spans="1:6" x14ac:dyDescent="0.2">
      <c r="A17">
        <v>15</v>
      </c>
      <c r="B17">
        <v>44.195806466981701</v>
      </c>
      <c r="C17">
        <v>44.192394753436403</v>
      </c>
      <c r="D17">
        <v>1.1212735717939</v>
      </c>
      <c r="E17">
        <v>3.4117135453019202E-3</v>
      </c>
      <c r="F17" s="1">
        <v>1.8713599999999999E-6</v>
      </c>
    </row>
    <row r="18" spans="1:6" x14ac:dyDescent="0.2">
      <c r="A18">
        <v>16</v>
      </c>
      <c r="B18">
        <v>44.1455517925111</v>
      </c>
      <c r="C18">
        <v>44.141859172419899</v>
      </c>
      <c r="D18">
        <v>1.13095566045583</v>
      </c>
      <c r="E18">
        <v>3.6926200912164499E-3</v>
      </c>
      <c r="F18" s="1">
        <v>1.9401733333329998E-6</v>
      </c>
    </row>
    <row r="19" spans="1:6" x14ac:dyDescent="0.2">
      <c r="A19">
        <v>17</v>
      </c>
      <c r="B19">
        <v>44.095298467330799</v>
      </c>
      <c r="C19">
        <v>44.091314587482202</v>
      </c>
      <c r="D19">
        <v>1.1409640407937101</v>
      </c>
      <c r="E19">
        <v>3.9838798485794299E-3</v>
      </c>
      <c r="F19" s="1">
        <v>2.0089866666670002E-6</v>
      </c>
    </row>
    <row r="20" spans="1:6" x14ac:dyDescent="0.2">
      <c r="A20">
        <v>18</v>
      </c>
      <c r="B20">
        <v>44.045046570797801</v>
      </c>
      <c r="C20">
        <v>44.040761054791801</v>
      </c>
      <c r="D20">
        <v>1.1512976461587301</v>
      </c>
      <c r="E20">
        <v>4.28551600602843E-3</v>
      </c>
      <c r="F20" s="1">
        <v>2.0777999999999998E-6</v>
      </c>
    </row>
    <row r="21" spans="1:6" x14ac:dyDescent="0.2">
      <c r="A21">
        <v>19</v>
      </c>
      <c r="B21">
        <v>43.994796182266498</v>
      </c>
      <c r="C21">
        <v>43.9901944686451</v>
      </c>
      <c r="D21">
        <v>1.1621093331644701</v>
      </c>
      <c r="E21">
        <v>4.6017136214271098E-3</v>
      </c>
      <c r="F21" s="1">
        <v>2.176301666667E-6</v>
      </c>
    </row>
    <row r="22" spans="1:6" x14ac:dyDescent="0.2">
      <c r="A22">
        <v>20</v>
      </c>
      <c r="B22">
        <v>43.944547381089301</v>
      </c>
      <c r="C22">
        <v>43.939614874173998</v>
      </c>
      <c r="D22">
        <v>1.1733975669590699</v>
      </c>
      <c r="E22">
        <v>4.9325069152996196E-3</v>
      </c>
      <c r="F22" s="1">
        <v>2.2748033333329999E-6</v>
      </c>
    </row>
    <row r="23" spans="1:6" x14ac:dyDescent="0.2">
      <c r="A23">
        <v>21</v>
      </c>
      <c r="B23">
        <v>43.894300246615799</v>
      </c>
      <c r="C23">
        <v>43.889022316668402</v>
      </c>
      <c r="D23">
        <v>1.1851608140017</v>
      </c>
      <c r="E23">
        <v>5.2779299474151496E-3</v>
      </c>
      <c r="F23" s="1">
        <v>2.3733050000000001E-6</v>
      </c>
    </row>
    <row r="24" spans="1:6" x14ac:dyDescent="0.2">
      <c r="A24">
        <v>22</v>
      </c>
      <c r="B24">
        <v>43.844054858193203</v>
      </c>
      <c r="C24">
        <v>43.8384168415758</v>
      </c>
      <c r="D24">
        <v>1.1973975420693499</v>
      </c>
      <c r="E24">
        <v>5.6380166173693501E-3</v>
      </c>
      <c r="F24" s="1">
        <v>2.4718066666669999E-6</v>
      </c>
    </row>
    <row r="25" spans="1:6" x14ac:dyDescent="0.2">
      <c r="A25">
        <v>23</v>
      </c>
      <c r="B25">
        <v>43.793811295165703</v>
      </c>
      <c r="C25">
        <v>43.7877984945005</v>
      </c>
      <c r="D25">
        <v>1.2101062202635799</v>
      </c>
      <c r="E25">
        <v>6.0128006651663296E-3</v>
      </c>
      <c r="F25" s="1">
        <v>2.5703083333329998E-6</v>
      </c>
    </row>
    <row r="26" spans="1:6" x14ac:dyDescent="0.2">
      <c r="A26">
        <v>24</v>
      </c>
      <c r="B26">
        <v>43.743569636874902</v>
      </c>
      <c r="C26">
        <v>43.737167321203103</v>
      </c>
      <c r="D26">
        <v>1.22328531901738</v>
      </c>
      <c r="E26">
        <v>6.40231567180126E-3</v>
      </c>
      <c r="F26" s="1">
        <v>2.66881E-6</v>
      </c>
    </row>
    <row r="27" spans="1:6" x14ac:dyDescent="0.2">
      <c r="A27">
        <v>25</v>
      </c>
      <c r="B27">
        <v>43.693329962659099</v>
      </c>
      <c r="C27">
        <v>43.6865187369254</v>
      </c>
      <c r="D27">
        <v>1.2371045662965801</v>
      </c>
      <c r="E27">
        <v>6.8112257336901596E-3</v>
      </c>
      <c r="F27" s="1">
        <v>2.8003433333330001E-6</v>
      </c>
    </row>
    <row r="28" spans="1:6" x14ac:dyDescent="0.2">
      <c r="A28">
        <v>26</v>
      </c>
      <c r="B28">
        <v>43.643092351853603</v>
      </c>
      <c r="C28">
        <v>43.635852775127198</v>
      </c>
      <c r="D28">
        <v>1.25156191179209</v>
      </c>
      <c r="E28">
        <v>7.2395767264196702E-3</v>
      </c>
      <c r="F28" s="1">
        <v>2.931876666667E-6</v>
      </c>
    </row>
    <row r="29" spans="1:6" x14ac:dyDescent="0.2">
      <c r="A29">
        <v>27</v>
      </c>
      <c r="B29">
        <v>43.592856883790503</v>
      </c>
      <c r="C29">
        <v>43.585169469484001</v>
      </c>
      <c r="D29">
        <v>1.26665530695301</v>
      </c>
      <c r="E29">
        <v>7.6874143064830499E-3</v>
      </c>
      <c r="F29" s="1">
        <v>3.06341E-6</v>
      </c>
    </row>
    <row r="30" spans="1:6" x14ac:dyDescent="0.2">
      <c r="A30">
        <v>28</v>
      </c>
      <c r="B30">
        <v>43.5426236377984</v>
      </c>
      <c r="C30">
        <v>43.534468853886302</v>
      </c>
      <c r="D30">
        <v>1.2823827049957499</v>
      </c>
      <c r="E30">
        <v>8.1547839120682808E-3</v>
      </c>
      <c r="F30" s="1">
        <v>3.1949433333330001E-6</v>
      </c>
    </row>
    <row r="31" spans="1:6" x14ac:dyDescent="0.2">
      <c r="A31">
        <v>29</v>
      </c>
      <c r="B31">
        <v>43.492392693202603</v>
      </c>
      <c r="C31">
        <v>43.483750962438798</v>
      </c>
      <c r="D31">
        <v>1.2987420609132101</v>
      </c>
      <c r="E31">
        <v>8.6417307638460006E-3</v>
      </c>
      <c r="F31" s="1">
        <v>3.326476666667E-6</v>
      </c>
    </row>
    <row r="32" spans="1:6" x14ac:dyDescent="0.2">
      <c r="A32">
        <v>30</v>
      </c>
      <c r="B32">
        <v>43.442164129324503</v>
      </c>
      <c r="C32">
        <v>43.433015829458697</v>
      </c>
      <c r="D32">
        <v>1.3157313314838099</v>
      </c>
      <c r="E32">
        <v>9.1482998657572197E-3</v>
      </c>
      <c r="F32" s="1">
        <v>3.45801E-6</v>
      </c>
    </row>
    <row r="33" spans="1:6" x14ac:dyDescent="0.2">
      <c r="A33">
        <v>31</v>
      </c>
      <c r="B33">
        <v>43.391938025481899</v>
      </c>
      <c r="C33">
        <v>43.382260819110698</v>
      </c>
      <c r="D33">
        <v>1.3334472333940499</v>
      </c>
      <c r="E33">
        <v>9.6772063711791905E-3</v>
      </c>
      <c r="F33" s="1">
        <v>3.608591666667E-6</v>
      </c>
    </row>
    <row r="34" spans="1:6" x14ac:dyDescent="0.2">
      <c r="A34">
        <v>32</v>
      </c>
      <c r="B34">
        <v>43.341714460988598</v>
      </c>
      <c r="C34">
        <v>43.331485958926798</v>
      </c>
      <c r="D34">
        <v>1.3518874254358499</v>
      </c>
      <c r="E34">
        <v>1.02285020618054E-2</v>
      </c>
      <c r="F34" s="1">
        <v>3.7591733333330001E-6</v>
      </c>
    </row>
    <row r="35" spans="1:6" x14ac:dyDescent="0.2">
      <c r="A35">
        <v>33</v>
      </c>
      <c r="B35">
        <v>43.2914935151545</v>
      </c>
      <c r="C35">
        <v>43.280691276692998</v>
      </c>
      <c r="D35">
        <v>1.37104956848186</v>
      </c>
      <c r="E35">
        <v>1.0802238461452601E-2</v>
      </c>
      <c r="F35" s="1">
        <v>3.9097549999999996E-6</v>
      </c>
    </row>
    <row r="36" spans="1:6" x14ac:dyDescent="0.2">
      <c r="A36">
        <v>34</v>
      </c>
      <c r="B36">
        <v>43.241275267285403</v>
      </c>
      <c r="C36">
        <v>43.229876800448402</v>
      </c>
      <c r="D36">
        <v>1.39093132549587</v>
      </c>
      <c r="E36">
        <v>1.13984668369916E-2</v>
      </c>
      <c r="F36" s="1">
        <v>4.060336666667E-6</v>
      </c>
    </row>
    <row r="37" spans="1:6" x14ac:dyDescent="0.2">
      <c r="A37">
        <v>35</v>
      </c>
      <c r="B37">
        <v>43.191059796682701</v>
      </c>
      <c r="C37">
        <v>43.179042558483403</v>
      </c>
      <c r="D37">
        <v>1.4115303615433299</v>
      </c>
      <c r="E37">
        <v>1.20172381992791E-2</v>
      </c>
      <c r="F37" s="1">
        <v>4.2109183333330001E-6</v>
      </c>
    </row>
    <row r="38" spans="1:6" x14ac:dyDescent="0.2">
      <c r="A38">
        <v>36</v>
      </c>
      <c r="B38">
        <v>43.140847182643498</v>
      </c>
      <c r="C38">
        <v>43.128188579339401</v>
      </c>
      <c r="D38">
        <v>1.43284434380176</v>
      </c>
      <c r="E38">
        <v>1.26586033040888E-2</v>
      </c>
      <c r="F38" s="1">
        <v>4.3614999999999997E-6</v>
      </c>
    </row>
    <row r="39" spans="1:6" x14ac:dyDescent="0.2">
      <c r="A39">
        <v>37</v>
      </c>
      <c r="B39">
        <v>43.090637504460297</v>
      </c>
      <c r="C39">
        <v>43.077310731934503</v>
      </c>
      <c r="D39">
        <v>1.45502478612898</v>
      </c>
      <c r="E39">
        <v>1.3326772525750799E-2</v>
      </c>
      <c r="F39" s="1">
        <v>4.5417549999999997E-6</v>
      </c>
    </row>
    <row r="40" spans="1:6" x14ac:dyDescent="0.2">
      <c r="A40">
        <v>38</v>
      </c>
      <c r="B40">
        <v>43.040430841421198</v>
      </c>
      <c r="C40">
        <v>43.0264090339831</v>
      </c>
      <c r="D40">
        <v>1.47806888976285</v>
      </c>
      <c r="E40">
        <v>1.40218074380857E-2</v>
      </c>
      <c r="F40" s="1">
        <v>4.7220099999999997E-6</v>
      </c>
    </row>
    <row r="41" spans="1:6" x14ac:dyDescent="0.2">
      <c r="A41">
        <v>39</v>
      </c>
      <c r="B41">
        <v>42.9902272728092</v>
      </c>
      <c r="C41">
        <v>42.975483503507597</v>
      </c>
      <c r="D41">
        <v>1.50197385847196</v>
      </c>
      <c r="E41">
        <v>1.4743769301630599E-2</v>
      </c>
      <c r="F41" s="1">
        <v>4.9022649999999997E-6</v>
      </c>
    </row>
    <row r="42" spans="1:6" x14ac:dyDescent="0.2">
      <c r="A42">
        <v>40</v>
      </c>
      <c r="B42">
        <v>42.940026877902703</v>
      </c>
      <c r="C42">
        <v>42.924534158837901</v>
      </c>
      <c r="D42">
        <v>1.52673689856813</v>
      </c>
      <c r="E42">
        <v>1.5492719064772001E-2</v>
      </c>
      <c r="F42" s="1">
        <v>5.0825199999999997E-6</v>
      </c>
    </row>
    <row r="43" spans="1:6" x14ac:dyDescent="0.2">
      <c r="A43">
        <v>41</v>
      </c>
      <c r="B43">
        <v>42.889829735974899</v>
      </c>
      <c r="C43">
        <v>42.873561018609998</v>
      </c>
      <c r="D43">
        <v>1.55235521891902</v>
      </c>
      <c r="E43">
        <v>1.62687173648783E-2</v>
      </c>
      <c r="F43" s="1">
        <v>5.2627749999999998E-6</v>
      </c>
    </row>
    <row r="44" spans="1:6" x14ac:dyDescent="0.2">
      <c r="A44">
        <v>42</v>
      </c>
      <c r="B44">
        <v>42.8396359262941</v>
      </c>
      <c r="C44">
        <v>42.822564101764698</v>
      </c>
      <c r="D44">
        <v>1.5788260309605699</v>
      </c>
      <c r="E44">
        <v>1.7071824529433E-2</v>
      </c>
      <c r="F44" s="1">
        <v>5.4430299999999998E-6</v>
      </c>
    </row>
    <row r="45" spans="1:6" x14ac:dyDescent="0.2">
      <c r="A45">
        <v>43</v>
      </c>
      <c r="B45">
        <v>42.789445528122897</v>
      </c>
      <c r="C45">
        <v>42.771536643336297</v>
      </c>
      <c r="D45">
        <v>1.60639744910152</v>
      </c>
      <c r="E45">
        <v>1.7908884786554401E-2</v>
      </c>
      <c r="F45" s="1">
        <v>5.6716783333330003E-6</v>
      </c>
    </row>
    <row r="46" spans="1:6" x14ac:dyDescent="0.2">
      <c r="A46">
        <v>44</v>
      </c>
      <c r="B46">
        <v>42.739258620718999</v>
      </c>
      <c r="C46">
        <v>42.720478644465899</v>
      </c>
      <c r="D46">
        <v>1.63506592338756</v>
      </c>
      <c r="E46">
        <v>1.8779976253129702E-2</v>
      </c>
      <c r="F46" s="1">
        <v>5.9003266666670004E-6</v>
      </c>
    </row>
    <row r="47" spans="1:6" x14ac:dyDescent="0.2">
      <c r="A47">
        <v>45</v>
      </c>
      <c r="B47">
        <v>42.689075283334297</v>
      </c>
      <c r="C47">
        <v>42.669390106691303</v>
      </c>
      <c r="D47">
        <v>1.6648279070916201</v>
      </c>
      <c r="E47">
        <v>1.9685176642987998E-2</v>
      </c>
      <c r="F47" s="1">
        <v>6.128975E-6</v>
      </c>
    </row>
    <row r="48" spans="1:6" x14ac:dyDescent="0.2">
      <c r="A48">
        <v>46</v>
      </c>
      <c r="B48">
        <v>42.638895595215203</v>
      </c>
      <c r="C48">
        <v>42.618271031946797</v>
      </c>
      <c r="D48">
        <v>1.6956798567299001</v>
      </c>
      <c r="E48">
        <v>2.0624563268353002E-2</v>
      </c>
      <c r="F48" s="1">
        <v>6.3576233333329997E-6</v>
      </c>
    </row>
    <row r="49" spans="1:6" x14ac:dyDescent="0.2">
      <c r="A49">
        <v>47</v>
      </c>
      <c r="B49">
        <v>42.588719635602303</v>
      </c>
      <c r="C49">
        <v>42.567121422561002</v>
      </c>
      <c r="D49">
        <v>1.7276182320778299</v>
      </c>
      <c r="E49">
        <v>2.1598213041295999E-2</v>
      </c>
      <c r="F49" s="1">
        <v>6.5862716666669998E-6</v>
      </c>
    </row>
    <row r="50" spans="1:6" x14ac:dyDescent="0.2">
      <c r="A50">
        <v>48</v>
      </c>
      <c r="B50">
        <v>42.538547483730099</v>
      </c>
      <c r="C50">
        <v>42.515941281254896</v>
      </c>
      <c r="D50">
        <v>1.7606394961859999</v>
      </c>
      <c r="E50">
        <v>2.2606202475187499E-2</v>
      </c>
      <c r="F50" s="1">
        <v>6.8149200000000003E-6</v>
      </c>
    </row>
    <row r="51" spans="1:6" x14ac:dyDescent="0.2">
      <c r="A51">
        <v>49</v>
      </c>
      <c r="B51">
        <v>42.488379218827497</v>
      </c>
      <c r="C51">
        <v>42.464727139129003</v>
      </c>
      <c r="D51">
        <v>1.79486852081772</v>
      </c>
      <c r="E51">
        <v>2.36520796985316E-2</v>
      </c>
      <c r="F51" s="1">
        <v>7.0683349999999996E-6</v>
      </c>
    </row>
    <row r="52" spans="1:6" x14ac:dyDescent="0.2">
      <c r="A52">
        <v>50</v>
      </c>
      <c r="B52">
        <v>42.438214920116899</v>
      </c>
      <c r="C52">
        <v>42.413478990112999</v>
      </c>
      <c r="D52">
        <v>1.8303013826894601</v>
      </c>
      <c r="E52">
        <v>2.4735930003937898E-2</v>
      </c>
      <c r="F52" s="1">
        <v>7.3217499999999998E-6</v>
      </c>
    </row>
    <row r="53" spans="1:6" x14ac:dyDescent="0.2">
      <c r="A53">
        <v>51</v>
      </c>
      <c r="B53">
        <v>42.388054666814597</v>
      </c>
      <c r="C53">
        <v>42.362196828582398</v>
      </c>
      <c r="D53">
        <v>1.8669341621873099</v>
      </c>
      <c r="E53">
        <v>2.5857838232227599E-2</v>
      </c>
      <c r="F53" s="1">
        <v>7.575165E-6</v>
      </c>
    </row>
    <row r="54" spans="1:6" x14ac:dyDescent="0.2">
      <c r="A54">
        <v>52</v>
      </c>
      <c r="B54">
        <v>42.337898538130503</v>
      </c>
      <c r="C54">
        <v>42.310880649356399</v>
      </c>
      <c r="D54">
        <v>1.9047629433847399</v>
      </c>
      <c r="E54">
        <v>2.7017888774073399E-2</v>
      </c>
      <c r="F54" s="1">
        <v>7.8285800000000002E-6</v>
      </c>
    </row>
    <row r="55" spans="1:6" x14ac:dyDescent="0.2">
      <c r="A55">
        <v>53</v>
      </c>
      <c r="B55">
        <v>42.287746613267998</v>
      </c>
      <c r="C55">
        <v>42.259530447696399</v>
      </c>
      <c r="D55">
        <v>1.94378381406015</v>
      </c>
      <c r="E55">
        <v>2.8216165571637999E-2</v>
      </c>
      <c r="F55" s="1">
        <v>8.0819949999999995E-6</v>
      </c>
    </row>
    <row r="56" spans="1:6" x14ac:dyDescent="0.2">
      <c r="A56">
        <v>54</v>
      </c>
      <c r="B56">
        <v>42.2375989714238</v>
      </c>
      <c r="C56">
        <v>42.2081462193036</v>
      </c>
      <c r="D56">
        <v>1.9839928657145001</v>
      </c>
      <c r="E56">
        <v>2.9452752120213699E-2</v>
      </c>
      <c r="F56" s="1">
        <v>8.3354100000000005E-6</v>
      </c>
    </row>
    <row r="57" spans="1:6" x14ac:dyDescent="0.2">
      <c r="A57">
        <v>55</v>
      </c>
      <c r="B57">
        <v>42.187455691787797</v>
      </c>
      <c r="C57">
        <v>42.1567223798641</v>
      </c>
      <c r="D57">
        <v>2.02559257549273</v>
      </c>
      <c r="E57">
        <v>3.0733311923677401E-2</v>
      </c>
      <c r="F57" s="1">
        <v>8.6286316666670005E-6</v>
      </c>
    </row>
    <row r="58" spans="1:6" x14ac:dyDescent="0.2">
      <c r="A58">
        <v>56</v>
      </c>
      <c r="B58">
        <v>42.137316853543297</v>
      </c>
      <c r="C58">
        <v>42.105258910775703</v>
      </c>
      <c r="D58">
        <v>2.0685784116850998</v>
      </c>
      <c r="E58">
        <v>3.2057942767585799E-2</v>
      </c>
      <c r="F58" s="1">
        <v>8.9218533333329992E-6</v>
      </c>
    </row>
    <row r="59" spans="1:6" x14ac:dyDescent="0.2">
      <c r="A59">
        <v>57</v>
      </c>
      <c r="B59">
        <v>42.087182535866198</v>
      </c>
      <c r="C59">
        <v>42.053755793957698</v>
      </c>
      <c r="D59">
        <v>2.11294584689798</v>
      </c>
      <c r="E59">
        <v>3.3426741908526403E-2</v>
      </c>
      <c r="F59" s="1">
        <v>9.2150749999999992E-6</v>
      </c>
    </row>
    <row r="60" spans="1:6" x14ac:dyDescent="0.2">
      <c r="A60">
        <v>58</v>
      </c>
      <c r="B60">
        <v>42.037052817925399</v>
      </c>
      <c r="C60">
        <v>42.002213011849399</v>
      </c>
      <c r="D60">
        <v>2.1586903580743302</v>
      </c>
      <c r="E60">
        <v>3.4839806076040702E-2</v>
      </c>
      <c r="F60" s="1">
        <v>9.5082966666670008E-6</v>
      </c>
    </row>
    <row r="61" spans="1:6" x14ac:dyDescent="0.2">
      <c r="A61">
        <v>59</v>
      </c>
      <c r="B61">
        <v>41.986927778882702</v>
      </c>
      <c r="C61">
        <v>41.950630547408203</v>
      </c>
      <c r="D61">
        <v>2.2058074265140402</v>
      </c>
      <c r="E61">
        <v>3.6297231474548497E-2</v>
      </c>
      <c r="F61" s="1">
        <v>9.8015183333329996E-6</v>
      </c>
    </row>
    <row r="62" spans="1:6" x14ac:dyDescent="0.2">
      <c r="A62">
        <v>60</v>
      </c>
      <c r="B62">
        <v>41.936807497892303</v>
      </c>
      <c r="C62">
        <v>41.899008384106999</v>
      </c>
      <c r="D62">
        <v>2.25429253789427</v>
      </c>
      <c r="E62">
        <v>3.7799113785272301E-2</v>
      </c>
      <c r="F62" s="1">
        <v>1.009474E-5</v>
      </c>
    </row>
    <row r="63" spans="1:6" x14ac:dyDescent="0.2">
      <c r="A63">
        <v>61</v>
      </c>
      <c r="B63">
        <v>41.886692054100898</v>
      </c>
      <c r="C63">
        <v>41.8473415897408</v>
      </c>
      <c r="D63">
        <v>2.30432299779969</v>
      </c>
      <c r="E63">
        <v>3.9350464360118902E-2</v>
      </c>
      <c r="F63" s="1">
        <v>1.042303E-5</v>
      </c>
    </row>
    <row r="64" spans="1:6" x14ac:dyDescent="0.2">
      <c r="A64">
        <v>62</v>
      </c>
      <c r="B64">
        <v>41.836581526647798</v>
      </c>
      <c r="C64">
        <v>41.795630135510997</v>
      </c>
      <c r="D64">
        <v>2.3558937453957101</v>
      </c>
      <c r="E64">
        <v>4.0951391136775497E-2</v>
      </c>
      <c r="F64" s="1">
        <v>1.075132E-5</v>
      </c>
    </row>
    <row r="65" spans="1:6" x14ac:dyDescent="0.2">
      <c r="A65">
        <v>63</v>
      </c>
      <c r="B65">
        <v>41.786475994664201</v>
      </c>
      <c r="C65">
        <v>41.743873993213001</v>
      </c>
      <c r="D65">
        <v>2.4089997247951098</v>
      </c>
      <c r="E65">
        <v>4.2602001451243703E-2</v>
      </c>
      <c r="F65" s="1">
        <v>1.107961E-5</v>
      </c>
    </row>
    <row r="66" spans="1:6" x14ac:dyDescent="0.2">
      <c r="A66">
        <v>64</v>
      </c>
      <c r="B66">
        <v>41.736375537273702</v>
      </c>
      <c r="C66">
        <v>41.692073135233699</v>
      </c>
      <c r="D66">
        <v>2.46363588508083</v>
      </c>
      <c r="E66">
        <v>4.4302402040037103E-2</v>
      </c>
      <c r="F66" s="1">
        <v>1.14079E-5</v>
      </c>
    </row>
    <row r="67" spans="1:6" x14ac:dyDescent="0.2">
      <c r="A67">
        <v>65</v>
      </c>
      <c r="B67">
        <v>41.686280233591702</v>
      </c>
      <c r="C67">
        <v>41.640227534549297</v>
      </c>
      <c r="D67">
        <v>2.5197971803287702</v>
      </c>
      <c r="E67">
        <v>4.6052699042379498E-2</v>
      </c>
      <c r="F67" s="1">
        <v>1.1736190000000001E-5</v>
      </c>
    </row>
    <row r="68" spans="1:6" x14ac:dyDescent="0.2">
      <c r="A68">
        <v>66</v>
      </c>
      <c r="B68">
        <v>41.636190162725498</v>
      </c>
      <c r="C68">
        <v>41.5883371647231</v>
      </c>
      <c r="D68">
        <v>2.5774785696304998</v>
      </c>
      <c r="E68">
        <v>4.7852998002401503E-2</v>
      </c>
      <c r="F68" s="1">
        <v>1.206448E-5</v>
      </c>
    </row>
    <row r="69" spans="1:6" x14ac:dyDescent="0.2">
      <c r="A69">
        <v>67</v>
      </c>
      <c r="B69">
        <v>41.586105403774098</v>
      </c>
      <c r="C69">
        <v>41.536396989316898</v>
      </c>
      <c r="D69">
        <v>2.63686032359425</v>
      </c>
      <c r="E69">
        <v>4.9708414457173201E-2</v>
      </c>
      <c r="F69" s="1">
        <v>1.2428511666667E-5</v>
      </c>
    </row>
    <row r="70" spans="1:6" x14ac:dyDescent="0.2">
      <c r="A70">
        <v>68</v>
      </c>
      <c r="B70">
        <v>41.5360260358283</v>
      </c>
      <c r="C70">
        <v>41.484406969360599</v>
      </c>
      <c r="D70">
        <v>2.69793684481869</v>
      </c>
      <c r="E70">
        <v>5.1619066467713901E-2</v>
      </c>
      <c r="F70" s="1">
        <v>1.2792543333333E-5</v>
      </c>
    </row>
    <row r="71" spans="1:6" x14ac:dyDescent="0.2">
      <c r="A71">
        <v>69</v>
      </c>
      <c r="B71">
        <v>41.485952137970301</v>
      </c>
      <c r="C71">
        <v>41.432367066547897</v>
      </c>
      <c r="D71">
        <v>2.7607025414942701</v>
      </c>
      <c r="E71">
        <v>5.3585071422439803E-2</v>
      </c>
      <c r="F71" s="1">
        <v>1.3156575E-5</v>
      </c>
    </row>
    <row r="72" spans="1:6" x14ac:dyDescent="0.2">
      <c r="A72">
        <v>70</v>
      </c>
      <c r="B72">
        <v>41.435883789273397</v>
      </c>
      <c r="C72">
        <v>41.380277243233799</v>
      </c>
      <c r="D72">
        <v>2.8251518274284599</v>
      </c>
      <c r="E72">
        <v>5.5606546039632901E-2</v>
      </c>
      <c r="F72" s="1">
        <v>1.3520606666667E-5</v>
      </c>
    </row>
    <row r="73" spans="1:6" x14ac:dyDescent="0.2">
      <c r="A73">
        <v>71</v>
      </c>
      <c r="B73">
        <v>41.385821068802599</v>
      </c>
      <c r="C73">
        <v>41.3281374624327</v>
      </c>
      <c r="D73">
        <v>2.8912791220709102</v>
      </c>
      <c r="E73">
        <v>5.7683606369910399E-2</v>
      </c>
      <c r="F73" s="1">
        <v>1.3884638333332999E-5</v>
      </c>
    </row>
    <row r="74" spans="1:6" x14ac:dyDescent="0.2">
      <c r="A74">
        <v>72</v>
      </c>
      <c r="B74">
        <v>41.335764055613602</v>
      </c>
      <c r="C74">
        <v>41.275947687814899</v>
      </c>
      <c r="D74">
        <v>2.9590788505384702</v>
      </c>
      <c r="E74">
        <v>5.9816367798692899E-2</v>
      </c>
      <c r="F74" s="1">
        <v>1.4248669999999999E-5</v>
      </c>
    </row>
    <row r="75" spans="1:6" x14ac:dyDescent="0.2">
      <c r="A75">
        <v>73</v>
      </c>
      <c r="B75">
        <v>41.285712828753297</v>
      </c>
      <c r="C75">
        <v>41.223702543674797</v>
      </c>
      <c r="D75">
        <v>3.0287429339439602</v>
      </c>
      <c r="E75">
        <v>6.2010285078481303E-2</v>
      </c>
      <c r="F75" s="1">
        <v>1.4650793333333001E-5</v>
      </c>
    </row>
    <row r="76" spans="1:6" x14ac:dyDescent="0.2">
      <c r="A76">
        <v>74</v>
      </c>
      <c r="B76">
        <v>41.235667467259397</v>
      </c>
      <c r="C76">
        <v>41.171401980464999</v>
      </c>
      <c r="D76">
        <v>3.1002652052880402</v>
      </c>
      <c r="E76">
        <v>6.4265486794409798E-2</v>
      </c>
      <c r="F76" s="1">
        <v>1.5052916666667E-5</v>
      </c>
    </row>
    <row r="77" spans="1:6" x14ac:dyDescent="0.2">
      <c r="A77">
        <v>75</v>
      </c>
      <c r="B77">
        <v>41.185628050160503</v>
      </c>
      <c r="C77">
        <v>41.119045949379398</v>
      </c>
      <c r="D77">
        <v>3.17363950386983</v>
      </c>
      <c r="E77">
        <v>6.6582100781062803E-2</v>
      </c>
      <c r="F77" s="1">
        <v>1.545504E-5</v>
      </c>
    </row>
    <row r="78" spans="1:6" x14ac:dyDescent="0.2">
      <c r="A78">
        <v>76</v>
      </c>
      <c r="B78">
        <v>41.135594656475398</v>
      </c>
      <c r="C78">
        <v>41.066634402350203</v>
      </c>
      <c r="D78">
        <v>3.2488596753146299</v>
      </c>
      <c r="E78">
        <v>6.8960254125242704E-2</v>
      </c>
      <c r="F78" s="1">
        <v>1.5857163333333001E-5</v>
      </c>
    </row>
    <row r="79" spans="1:6" x14ac:dyDescent="0.2">
      <c r="A79">
        <v>77</v>
      </c>
      <c r="B79">
        <v>41.085567365213898</v>
      </c>
      <c r="C79">
        <v>41.014167292045201</v>
      </c>
      <c r="D79">
        <v>3.3259195716016401</v>
      </c>
      <c r="E79">
        <v>7.1400073168737199E-2</v>
      </c>
      <c r="F79" s="1">
        <v>1.6259286666666999E-5</v>
      </c>
    </row>
    <row r="80" spans="1:6" x14ac:dyDescent="0.2">
      <c r="A80">
        <v>78</v>
      </c>
      <c r="B80">
        <v>41.035546255375898</v>
      </c>
      <c r="C80">
        <v>40.961644571864802</v>
      </c>
      <c r="D80">
        <v>3.40481305109149</v>
      </c>
      <c r="E80">
        <v>7.3901683511085198E-2</v>
      </c>
      <c r="F80" s="1">
        <v>1.666141E-5</v>
      </c>
    </row>
    <row r="81" spans="1:6" x14ac:dyDescent="0.2">
      <c r="A81">
        <v>79</v>
      </c>
      <c r="B81">
        <v>40.985531405951399</v>
      </c>
      <c r="C81">
        <v>40.909064326519697</v>
      </c>
      <c r="D81">
        <v>3.4856031152818301</v>
      </c>
      <c r="E81">
        <v>7.6467079431659604E-2</v>
      </c>
      <c r="F81" s="1">
        <v>1.7076868333332999E-5</v>
      </c>
    </row>
    <row r="82" spans="1:6" x14ac:dyDescent="0.2">
      <c r="A82">
        <v>80</v>
      </c>
      <c r="B82">
        <v>40.935522895920798</v>
      </c>
      <c r="C82">
        <v>40.856426505900501</v>
      </c>
      <c r="D82">
        <v>3.5682834245766899</v>
      </c>
      <c r="E82">
        <v>7.9096390020295795E-2</v>
      </c>
      <c r="F82" s="1">
        <v>1.7492326666667001E-5</v>
      </c>
    </row>
    <row r="83" spans="1:6" x14ac:dyDescent="0.2">
      <c r="A83">
        <v>81</v>
      </c>
      <c r="B83">
        <v>40.885520804254298</v>
      </c>
      <c r="C83">
        <v>40.8037310606801</v>
      </c>
      <c r="D83">
        <v>3.6528476461479902</v>
      </c>
      <c r="E83">
        <v>8.1789743574181298E-2</v>
      </c>
      <c r="F83" s="1">
        <v>1.7907785000000001E-5</v>
      </c>
    </row>
    <row r="84" spans="1:6" x14ac:dyDescent="0.2">
      <c r="A84">
        <v>82</v>
      </c>
      <c r="B84">
        <v>40.835525209912099</v>
      </c>
      <c r="C84">
        <v>40.750977942311302</v>
      </c>
      <c r="D84">
        <v>3.7392894539641701</v>
      </c>
      <c r="E84">
        <v>8.4547267600805207E-2</v>
      </c>
      <c r="F84" s="1">
        <v>1.8323243333333E-5</v>
      </c>
    </row>
    <row r="85" spans="1:6" x14ac:dyDescent="0.2">
      <c r="A85">
        <v>83</v>
      </c>
      <c r="B85">
        <v>40.785536191844102</v>
      </c>
      <c r="C85">
        <v>40.698167103023202</v>
      </c>
      <c r="D85">
        <v>3.8276025288185398</v>
      </c>
      <c r="E85">
        <v>8.7369088820906299E-2</v>
      </c>
      <c r="F85" s="1">
        <v>1.8738701666666998E-5</v>
      </c>
    </row>
    <row r="86" spans="1:6" x14ac:dyDescent="0.2">
      <c r="A86">
        <v>84</v>
      </c>
      <c r="B86">
        <v>40.735553828989602</v>
      </c>
      <c r="C86">
        <v>40.645298495818203</v>
      </c>
      <c r="D86">
        <v>3.91778055835761</v>
      </c>
      <c r="E86">
        <v>9.02553331714189E-2</v>
      </c>
      <c r="F86" s="1">
        <v>1.9154160000000001E-5</v>
      </c>
    </row>
    <row r="87" spans="1:6" x14ac:dyDescent="0.2">
      <c r="A87">
        <v>85</v>
      </c>
      <c r="B87">
        <v>40.685578200277703</v>
      </c>
      <c r="C87">
        <v>40.592368983069797</v>
      </c>
      <c r="D87">
        <v>4.00993156632435</v>
      </c>
      <c r="E87">
        <v>9.3209217207867096E-2</v>
      </c>
      <c r="F87" s="1">
        <v>1.9591669999999999E-5</v>
      </c>
    </row>
    <row r="88" spans="1:6" x14ac:dyDescent="0.2">
      <c r="A88">
        <v>86</v>
      </c>
      <c r="B88">
        <v>40.635609384626797</v>
      </c>
      <c r="C88">
        <v>40.539378510854903</v>
      </c>
      <c r="D88">
        <v>4.1040489045406403</v>
      </c>
      <c r="E88">
        <v>9.62308737718824E-2</v>
      </c>
      <c r="F88" s="1">
        <v>2.002918E-5</v>
      </c>
    </row>
    <row r="89" spans="1:6" x14ac:dyDescent="0.2">
      <c r="A89">
        <v>87</v>
      </c>
      <c r="B89">
        <v>40.585647460944301</v>
      </c>
      <c r="C89">
        <v>40.486327026084901</v>
      </c>
      <c r="D89">
        <v>4.2001259321558404</v>
      </c>
      <c r="E89">
        <v>9.9320434859423504E-2</v>
      </c>
      <c r="F89" s="1">
        <v>2.0466690000000001E-5</v>
      </c>
    </row>
    <row r="90" spans="1:6" x14ac:dyDescent="0.2">
      <c r="A90">
        <v>88</v>
      </c>
      <c r="B90">
        <v>40.535692508127099</v>
      </c>
      <c r="C90">
        <v>40.433214476503203</v>
      </c>
      <c r="D90">
        <v>4.2981560156766898</v>
      </c>
      <c r="E90">
        <v>0.102478031623944</v>
      </c>
      <c r="F90" s="1">
        <v>2.0904199999999999E-5</v>
      </c>
    </row>
    <row r="91" spans="1:6" x14ac:dyDescent="0.2">
      <c r="A91">
        <v>89</v>
      </c>
      <c r="B91">
        <v>40.485744605060702</v>
      </c>
      <c r="C91">
        <v>40.380040810681102</v>
      </c>
      <c r="D91">
        <v>4.3981325289970199</v>
      </c>
      <c r="E91">
        <v>0.105703794379559</v>
      </c>
      <c r="F91" s="1">
        <v>2.134171E-5</v>
      </c>
    </row>
    <row r="92" spans="1:6" x14ac:dyDescent="0.2">
      <c r="A92">
        <v>90</v>
      </c>
      <c r="B92">
        <v>40.435803830619797</v>
      </c>
      <c r="C92">
        <v>40.326805978015599</v>
      </c>
      <c r="D92">
        <v>4.5000488534273302</v>
      </c>
      <c r="E92">
        <v>0.108997852604207</v>
      </c>
      <c r="F92" s="1">
        <v>2.1779220000000001E-5</v>
      </c>
    </row>
    <row r="93" spans="1:6" x14ac:dyDescent="0.2">
      <c r="A93">
        <v>91</v>
      </c>
      <c r="B93">
        <v>40.385870263667698</v>
      </c>
      <c r="C93">
        <v>40.273507349715999</v>
      </c>
      <c r="D93">
        <v>4.6039937572024501</v>
      </c>
      <c r="E93">
        <v>0.112362913951741</v>
      </c>
      <c r="F93" s="1">
        <v>2.2235126666666999E-5</v>
      </c>
    </row>
    <row r="94" spans="1:6" x14ac:dyDescent="0.2">
      <c r="A94">
        <v>92</v>
      </c>
      <c r="B94">
        <v>40.335943983056197</v>
      </c>
      <c r="C94">
        <v>40.2201448698805</v>
      </c>
      <c r="D94">
        <v>4.7099603453842303</v>
      </c>
      <c r="E94">
        <v>0.11579911317564399</v>
      </c>
      <c r="F94" s="1">
        <v>2.2691033333333001E-5</v>
      </c>
    </row>
    <row r="95" spans="1:6" x14ac:dyDescent="0.2">
      <c r="A95">
        <v>93</v>
      </c>
      <c r="B95">
        <v>40.2860250676258</v>
      </c>
      <c r="C95">
        <v>40.1667184834876</v>
      </c>
      <c r="D95">
        <v>4.8179417308899799</v>
      </c>
      <c r="E95">
        <v>0.11930658413822701</v>
      </c>
      <c r="F95" s="1">
        <v>2.314694E-5</v>
      </c>
    </row>
    <row r="96" spans="1:6" x14ac:dyDescent="0.2">
      <c r="A96">
        <v>94</v>
      </c>
      <c r="B96">
        <v>40.2361135962052</v>
      </c>
      <c r="C96">
        <v>40.1132281363912</v>
      </c>
      <c r="D96">
        <v>4.9279310345233398</v>
      </c>
      <c r="E96">
        <v>0.122885459813997</v>
      </c>
      <c r="F96" s="1">
        <v>2.3602846666667001E-5</v>
      </c>
    </row>
    <row r="97" spans="1:6" x14ac:dyDescent="0.2">
      <c r="A97">
        <v>95</v>
      </c>
      <c r="B97">
        <v>40.186209647611498</v>
      </c>
      <c r="C97">
        <v>40.059673775318501</v>
      </c>
      <c r="D97">
        <v>5.0399213850049103</v>
      </c>
      <c r="E97">
        <v>0.12653587229301499</v>
      </c>
      <c r="F97" s="1">
        <v>2.4058753333333E-5</v>
      </c>
    </row>
    <row r="98" spans="1:6" x14ac:dyDescent="0.2">
      <c r="A98">
        <v>96</v>
      </c>
      <c r="B98">
        <v>40.136313300649903</v>
      </c>
      <c r="C98">
        <v>40.006055347865598</v>
      </c>
      <c r="D98">
        <v>5.1539059190029102</v>
      </c>
      <c r="E98">
        <v>0.130257952784258</v>
      </c>
      <c r="F98" s="1">
        <v>2.4514660000000002E-5</v>
      </c>
    </row>
    <row r="99" spans="1:6" x14ac:dyDescent="0.2">
      <c r="A99">
        <v>97</v>
      </c>
      <c r="B99">
        <v>40.086424634113399</v>
      </c>
      <c r="C99">
        <v>39.952370315776498</v>
      </c>
      <c r="D99">
        <v>5.2699697474423504</v>
      </c>
      <c r="E99">
        <v>0.13405431833685899</v>
      </c>
      <c r="F99" s="1">
        <v>2.4988305E-5</v>
      </c>
    </row>
    <row r="100" spans="1:6" x14ac:dyDescent="0.2">
      <c r="A100">
        <v>98</v>
      </c>
      <c r="B100">
        <v>40.036543726783201</v>
      </c>
      <c r="C100">
        <v>39.898618621607604</v>
      </c>
      <c r="D100">
        <v>5.3881057419104703</v>
      </c>
      <c r="E100">
        <v>0.13792510517561299</v>
      </c>
      <c r="F100" s="1">
        <v>2.5461950000000001E-5</v>
      </c>
    </row>
    <row r="101" spans="1:6" x14ac:dyDescent="0.2">
      <c r="A101">
        <v>99</v>
      </c>
      <c r="B101">
        <v>39.986670657427801</v>
      </c>
      <c r="C101">
        <v>39.844800208840503</v>
      </c>
      <c r="D101">
        <v>5.5083067823889804</v>
      </c>
      <c r="E101">
        <v>0.14187044858726899</v>
      </c>
      <c r="F101" s="1">
        <v>2.5935594999999999E-5</v>
      </c>
    </row>
    <row r="102" spans="1:6" x14ac:dyDescent="0.2">
      <c r="A102">
        <v>100</v>
      </c>
      <c r="B102">
        <v>39.9368055048038</v>
      </c>
      <c r="C102">
        <v>39.790915021879698</v>
      </c>
      <c r="D102">
        <v>5.6305657572858498</v>
      </c>
      <c r="E102">
        <v>0.14589048292409501</v>
      </c>
      <c r="F102" s="1">
        <v>2.6409240000000001E-5</v>
      </c>
    </row>
    <row r="103" spans="1:6" x14ac:dyDescent="0.2">
      <c r="A103">
        <v>101</v>
      </c>
      <c r="B103">
        <v>39.8869483476551</v>
      </c>
      <c r="C103">
        <v>39.736963006047702</v>
      </c>
      <c r="D103">
        <v>5.7548755634668201</v>
      </c>
      <c r="E103">
        <v>0.14998534160744401</v>
      </c>
      <c r="F103" s="1">
        <v>2.6882884999999999E-5</v>
      </c>
    </row>
    <row r="104" spans="1:6" x14ac:dyDescent="0.2">
      <c r="A104">
        <v>102</v>
      </c>
      <c r="B104">
        <v>39.837099264712698</v>
      </c>
      <c r="C104">
        <v>39.682944107581399</v>
      </c>
      <c r="D104">
        <v>5.88122910628692</v>
      </c>
      <c r="E104">
        <v>0.154155157131311</v>
      </c>
      <c r="F104" s="1">
        <v>2.735653E-5</v>
      </c>
    </row>
    <row r="105" spans="1:6" x14ac:dyDescent="0.2">
      <c r="A105">
        <v>103</v>
      </c>
      <c r="B105">
        <v>39.787258334695402</v>
      </c>
      <c r="C105">
        <v>39.628857457029</v>
      </c>
      <c r="D105">
        <v>6.0096494999548504</v>
      </c>
      <c r="E105">
        <v>0.15840087766637601</v>
      </c>
      <c r="F105" s="1">
        <v>2.7835999999999999E-5</v>
      </c>
    </row>
    <row r="106" spans="1:6" x14ac:dyDescent="0.2">
      <c r="A106">
        <v>104</v>
      </c>
      <c r="B106">
        <v>39.7374256363087</v>
      </c>
      <c r="C106">
        <v>39.574703000361097</v>
      </c>
      <c r="D106">
        <v>6.1401295751590599</v>
      </c>
      <c r="E106">
        <v>0.162722635947605</v>
      </c>
      <c r="F106" s="1">
        <v>2.8315470000000001E-5</v>
      </c>
    </row>
    <row r="107" spans="1:6" x14ac:dyDescent="0.2">
      <c r="A107">
        <v>105</v>
      </c>
      <c r="B107">
        <v>39.687601248245201</v>
      </c>
      <c r="C107">
        <v>39.520480684502203</v>
      </c>
      <c r="D107">
        <v>6.2726621714058002</v>
      </c>
      <c r="E107">
        <v>0.16712056374304801</v>
      </c>
      <c r="F107" s="1">
        <v>2.879494E-5</v>
      </c>
    </row>
    <row r="108" spans="1:6" x14ac:dyDescent="0.2">
      <c r="A108">
        <v>106</v>
      </c>
      <c r="B108">
        <v>39.637785249184503</v>
      </c>
      <c r="C108">
        <v>39.466190457327002</v>
      </c>
      <c r="D108">
        <v>6.4072401370509402</v>
      </c>
      <c r="E108">
        <v>0.171594791857551</v>
      </c>
      <c r="F108" s="1">
        <v>2.9274409999999999E-5</v>
      </c>
    </row>
    <row r="109" spans="1:6" x14ac:dyDescent="0.2">
      <c r="A109">
        <v>107</v>
      </c>
      <c r="B109">
        <v>39.587977717792803</v>
      </c>
      <c r="C109">
        <v>39.411832267656301</v>
      </c>
      <c r="D109">
        <v>6.5438563293315202</v>
      </c>
      <c r="E109">
        <v>0.17614545013645899</v>
      </c>
      <c r="F109" s="1">
        <v>2.9753879999999998E-5</v>
      </c>
    </row>
    <row r="110" spans="1:6" x14ac:dyDescent="0.2">
      <c r="A110">
        <v>108</v>
      </c>
      <c r="B110">
        <v>39.538178732722997</v>
      </c>
      <c r="C110">
        <v>39.357406065253699</v>
      </c>
      <c r="D110">
        <v>6.6825036143972696</v>
      </c>
      <c r="E110">
        <v>0.180772667469311</v>
      </c>
      <c r="F110" s="1">
        <v>3.0233350000000001E-5</v>
      </c>
    </row>
    <row r="111" spans="1:6" x14ac:dyDescent="0.2">
      <c r="A111">
        <v>109</v>
      </c>
      <c r="B111">
        <v>39.488388372614502</v>
      </c>
      <c r="C111">
        <v>39.302910932817902</v>
      </c>
      <c r="D111">
        <v>6.8232069686973897</v>
      </c>
      <c r="E111">
        <v>0.185477439796636</v>
      </c>
      <c r="F111" s="1">
        <v>3.0719011666666997E-5</v>
      </c>
    </row>
    <row r="112" spans="1:6" x14ac:dyDescent="0.2">
      <c r="A112">
        <v>110</v>
      </c>
      <c r="B112">
        <v>39.438606716092998</v>
      </c>
      <c r="C112">
        <v>39.248346819643601</v>
      </c>
      <c r="D112">
        <v>6.9659591782758996</v>
      </c>
      <c r="E112">
        <v>0.190259896449369</v>
      </c>
      <c r="F112" s="1">
        <v>3.1204673333333E-5</v>
      </c>
    </row>
    <row r="113" spans="1:6" x14ac:dyDescent="0.2">
      <c r="A113">
        <v>111</v>
      </c>
      <c r="B113">
        <v>39.388833841770698</v>
      </c>
      <c r="C113">
        <v>39.193713676002197</v>
      </c>
      <c r="D113">
        <v>7.1107530383964797</v>
      </c>
      <c r="E113">
        <v>0.195120165768537</v>
      </c>
      <c r="F113" s="1">
        <v>3.1690335E-5</v>
      </c>
    </row>
    <row r="114" spans="1:6" x14ac:dyDescent="0.2">
      <c r="A114">
        <v>112</v>
      </c>
      <c r="B114">
        <v>39.339069828245698</v>
      </c>
      <c r="C114">
        <v>39.139011453136597</v>
      </c>
      <c r="D114">
        <v>7.2575813535740901</v>
      </c>
      <c r="E114">
        <v>0.200058375109086</v>
      </c>
      <c r="F114" s="1">
        <v>3.2175996666666999E-5</v>
      </c>
    </row>
    <row r="115" spans="1:6" x14ac:dyDescent="0.2">
      <c r="A115">
        <v>113</v>
      </c>
      <c r="B115">
        <v>39.289314754102001</v>
      </c>
      <c r="C115">
        <v>39.084240103258303</v>
      </c>
      <c r="D115">
        <v>7.4064369376066201</v>
      </c>
      <c r="E115">
        <v>0.20507465084370399</v>
      </c>
      <c r="F115" s="1">
        <v>3.2661658333333002E-5</v>
      </c>
    </row>
    <row r="116" spans="1:6" x14ac:dyDescent="0.2">
      <c r="A116">
        <v>114</v>
      </c>
      <c r="B116">
        <v>39.239568697909903</v>
      </c>
      <c r="C116">
        <v>39.029399579543302</v>
      </c>
      <c r="D116">
        <v>7.5573126136061903</v>
      </c>
      <c r="E116">
        <v>0.210169118366649</v>
      </c>
      <c r="F116" s="1">
        <v>3.3147320000000002E-5</v>
      </c>
    </row>
    <row r="117" spans="1:6" x14ac:dyDescent="0.2">
      <c r="A117">
        <v>115</v>
      </c>
      <c r="B117">
        <v>39.189831738225102</v>
      </c>
      <c r="C117">
        <v>38.974487719508403</v>
      </c>
      <c r="D117">
        <v>7.7102794929481098</v>
      </c>
      <c r="E117">
        <v>0.21534401871668399</v>
      </c>
      <c r="F117" s="1">
        <v>3.3648079999999999E-5</v>
      </c>
    </row>
    <row r="118" spans="1:6" x14ac:dyDescent="0.2">
      <c r="A118">
        <v>116</v>
      </c>
      <c r="B118">
        <v>39.140103953588998</v>
      </c>
      <c r="C118">
        <v>38.919504472598597</v>
      </c>
      <c r="D118">
        <v>7.8653301786901304</v>
      </c>
      <c r="E118">
        <v>0.22059948099037699</v>
      </c>
      <c r="F118" s="1">
        <v>3.4148839999999997E-5</v>
      </c>
    </row>
    <row r="119" spans="1:6" x14ac:dyDescent="0.2">
      <c r="A119">
        <v>117</v>
      </c>
      <c r="B119">
        <v>39.090385422528698</v>
      </c>
      <c r="C119">
        <v>38.864449789278702</v>
      </c>
      <c r="D119">
        <v>8.0224572836449397</v>
      </c>
      <c r="E119">
        <v>0.225935633250022</v>
      </c>
      <c r="F119" s="1">
        <v>3.4649600000000001E-5</v>
      </c>
    </row>
    <row r="120" spans="1:6" x14ac:dyDescent="0.2">
      <c r="A120">
        <v>118</v>
      </c>
      <c r="B120">
        <v>39.040676223556297</v>
      </c>
      <c r="C120">
        <v>38.809323621028597</v>
      </c>
      <c r="D120">
        <v>8.1816534304125099</v>
      </c>
      <c r="E120">
        <v>0.23135260252766199</v>
      </c>
      <c r="F120" s="1">
        <v>3.5150359999999999E-5</v>
      </c>
    </row>
    <row r="121" spans="1:6" x14ac:dyDescent="0.2">
      <c r="A121">
        <v>119</v>
      </c>
      <c r="B121">
        <v>38.990976435169699</v>
      </c>
      <c r="C121">
        <v>38.754125920340599</v>
      </c>
      <c r="D121">
        <v>8.3429112514122394</v>
      </c>
      <c r="E121">
        <v>0.23685051482910599</v>
      </c>
      <c r="F121" s="1">
        <v>3.5651120000000003E-5</v>
      </c>
    </row>
    <row r="122" spans="1:6" x14ac:dyDescent="0.2">
      <c r="A122">
        <v>120</v>
      </c>
      <c r="B122">
        <v>38.941286135851499</v>
      </c>
      <c r="C122">
        <v>38.698856640713601</v>
      </c>
      <c r="D122">
        <v>8.5062233889150196</v>
      </c>
      <c r="E122">
        <v>0.24242949513793999</v>
      </c>
      <c r="F122" s="1">
        <v>3.6151880000000001E-5</v>
      </c>
    </row>
    <row r="123" spans="1:6" x14ac:dyDescent="0.2">
      <c r="A123">
        <v>121</v>
      </c>
      <c r="B123">
        <v>38.891605404069502</v>
      </c>
      <c r="C123">
        <v>38.643514562567702</v>
      </c>
      <c r="D123">
        <v>8.6716259161546692</v>
      </c>
      <c r="E123">
        <v>0.24809084150178901</v>
      </c>
      <c r="F123" s="1">
        <v>3.6661015000000001E-5</v>
      </c>
    </row>
    <row r="124" spans="1:6" x14ac:dyDescent="0.2">
      <c r="A124">
        <v>122</v>
      </c>
      <c r="B124">
        <v>38.841934318276301</v>
      </c>
      <c r="C124">
        <v>38.5880996383206</v>
      </c>
      <c r="D124">
        <v>8.8391113629508098</v>
      </c>
      <c r="E124">
        <v>0.25383467995564901</v>
      </c>
      <c r="F124" s="1">
        <v>3.7170150000000002E-5</v>
      </c>
    </row>
    <row r="125" spans="1:6" x14ac:dyDescent="0.2">
      <c r="A125">
        <v>123</v>
      </c>
      <c r="B125">
        <v>38.7922729569094</v>
      </c>
      <c r="C125">
        <v>38.532611821437897</v>
      </c>
      <c r="D125">
        <v>9.0086722693263006</v>
      </c>
      <c r="E125">
        <v>0.25966113547152497</v>
      </c>
      <c r="F125" s="1">
        <v>3.7679285000000003E-5</v>
      </c>
    </row>
    <row r="126" spans="1:6" x14ac:dyDescent="0.2">
      <c r="A126">
        <v>124</v>
      </c>
      <c r="B126">
        <v>38.742621398390803</v>
      </c>
      <c r="C126">
        <v>38.477051066428203</v>
      </c>
      <c r="D126">
        <v>9.1803011855396299</v>
      </c>
      <c r="E126">
        <v>0.265570331962594</v>
      </c>
      <c r="F126" s="1">
        <v>3.8188420000000003E-5</v>
      </c>
    </row>
    <row r="127" spans="1:6" x14ac:dyDescent="0.2">
      <c r="A127">
        <v>125</v>
      </c>
      <c r="B127">
        <v>38.692979721127102</v>
      </c>
      <c r="C127">
        <v>38.421417328839702</v>
      </c>
      <c r="D127">
        <v>9.3539906721171207</v>
      </c>
      <c r="E127">
        <v>0.27156239228736101</v>
      </c>
      <c r="F127" s="1">
        <v>3.8697554999999997E-5</v>
      </c>
    </row>
    <row r="128" spans="1:6" x14ac:dyDescent="0.2">
      <c r="A128">
        <v>126</v>
      </c>
      <c r="B128">
        <v>38.643348003509303</v>
      </c>
      <c r="C128">
        <v>38.365710565255497</v>
      </c>
      <c r="D128">
        <v>9.5297332998849509</v>
      </c>
      <c r="E128">
        <v>0.27763743825381698</v>
      </c>
      <c r="F128" s="1">
        <v>3.9206689999999998E-5</v>
      </c>
    </row>
    <row r="129" spans="1:6" x14ac:dyDescent="0.2">
      <c r="A129">
        <v>127</v>
      </c>
      <c r="B129">
        <v>38.593726323912698</v>
      </c>
      <c r="C129">
        <v>38.309929472990703</v>
      </c>
      <c r="D129">
        <v>9.7075682596137298</v>
      </c>
      <c r="E129">
        <v>0.283796850922025</v>
      </c>
      <c r="F129" s="1">
        <v>3.9724814999999997E-5</v>
      </c>
    </row>
    <row r="130" spans="1:6" x14ac:dyDescent="0.2">
      <c r="A130">
        <v>128</v>
      </c>
      <c r="B130">
        <v>38.544114760696701</v>
      </c>
      <c r="C130">
        <v>38.2540740073687</v>
      </c>
      <c r="D130">
        <v>9.8874880008381396</v>
      </c>
      <c r="E130">
        <v>0.29004075332797402</v>
      </c>
      <c r="F130" s="1">
        <v>4.0242940000000003E-5</v>
      </c>
    </row>
    <row r="131" spans="1:6" x14ac:dyDescent="0.2">
      <c r="A131">
        <v>129</v>
      </c>
      <c r="B131">
        <v>38.494513392204702</v>
      </c>
      <c r="C131">
        <v>38.198144124793203</v>
      </c>
      <c r="D131">
        <v>10.069484983769099</v>
      </c>
      <c r="E131">
        <v>0.29636926741148401</v>
      </c>
      <c r="F131" s="1">
        <v>4.0761065000000003E-5</v>
      </c>
    </row>
    <row r="132" spans="1:6" x14ac:dyDescent="0.2">
      <c r="A132">
        <v>130</v>
      </c>
      <c r="B132">
        <v>38.444922296763899</v>
      </c>
      <c r="C132">
        <v>38.142139782743399</v>
      </c>
      <c r="D132">
        <v>10.253551679326099</v>
      </c>
      <c r="E132">
        <v>0.30278251402052703</v>
      </c>
      <c r="F132" s="1">
        <v>4.1279190000000002E-5</v>
      </c>
    </row>
    <row r="133" spans="1:6" x14ac:dyDescent="0.2">
      <c r="A133">
        <v>131</v>
      </c>
      <c r="B133">
        <v>38.3953415526857</v>
      </c>
      <c r="C133">
        <v>38.086060939770199</v>
      </c>
      <c r="D133">
        <v>10.439680569169701</v>
      </c>
      <c r="E133">
        <v>0.30928061291553699</v>
      </c>
      <c r="F133" s="1">
        <v>4.1797315000000001E-5</v>
      </c>
    </row>
    <row r="134" spans="1:6" x14ac:dyDescent="0.2">
      <c r="A134">
        <v>132</v>
      </c>
      <c r="B134">
        <v>38.345771238264597</v>
      </c>
      <c r="C134">
        <v>38.029907555490901</v>
      </c>
      <c r="D134">
        <v>10.627864145733399</v>
      </c>
      <c r="E134">
        <v>0.31586368277371801</v>
      </c>
      <c r="F134" s="1">
        <v>4.2315440000000001E-5</v>
      </c>
    </row>
    <row r="135" spans="1:6" x14ac:dyDescent="0.2">
      <c r="A135">
        <v>133</v>
      </c>
      <c r="B135">
        <v>38.296211431779</v>
      </c>
      <c r="C135">
        <v>37.973679202963297</v>
      </c>
      <c r="D135">
        <v>10.818109247692901</v>
      </c>
      <c r="E135">
        <v>0.32253222881572902</v>
      </c>
      <c r="F135" s="1">
        <v>4.2836329999999997E-5</v>
      </c>
    </row>
    <row r="136" spans="1:6" x14ac:dyDescent="0.2">
      <c r="A136">
        <v>134</v>
      </c>
      <c r="B136">
        <v>38.246662211490602</v>
      </c>
      <c r="C136">
        <v>37.917375842997103</v>
      </c>
      <c r="D136">
        <v>11.010408345826599</v>
      </c>
      <c r="E136">
        <v>0.32928636849354798</v>
      </c>
      <c r="F136" s="1">
        <v>4.335722E-5</v>
      </c>
    </row>
    <row r="137" spans="1:6" x14ac:dyDescent="0.2">
      <c r="A137">
        <v>135</v>
      </c>
      <c r="B137">
        <v>38.197123655644397</v>
      </c>
      <c r="C137">
        <v>37.860997437505702</v>
      </c>
      <c r="D137">
        <v>11.2047539220014</v>
      </c>
      <c r="E137">
        <v>0.33612621813868199</v>
      </c>
      <c r="F137" s="1">
        <v>4.3878110000000003E-5</v>
      </c>
    </row>
    <row r="138" spans="1:6" x14ac:dyDescent="0.2">
      <c r="A138">
        <v>136</v>
      </c>
      <c r="B138">
        <v>38.147595842468498</v>
      </c>
      <c r="C138">
        <v>37.804543949501898</v>
      </c>
      <c r="D138">
        <v>11.4011384692046</v>
      </c>
      <c r="E138">
        <v>0.34305189296660898</v>
      </c>
      <c r="F138" s="1">
        <v>4.4399E-5</v>
      </c>
    </row>
    <row r="139" spans="1:6" x14ac:dyDescent="0.2">
      <c r="A139">
        <v>137</v>
      </c>
      <c r="B139">
        <v>38.098078850174097</v>
      </c>
      <c r="C139">
        <v>37.748015343092902</v>
      </c>
      <c r="D139">
        <v>11.599554491575599</v>
      </c>
      <c r="E139">
        <v>0.35006350708121398</v>
      </c>
      <c r="F139" s="1">
        <v>4.4919890000000003E-5</v>
      </c>
    </row>
    <row r="140" spans="1:6" x14ac:dyDescent="0.2">
      <c r="A140">
        <v>138</v>
      </c>
      <c r="B140">
        <v>38.048572756955302</v>
      </c>
      <c r="C140">
        <v>37.691411583476103</v>
      </c>
      <c r="D140">
        <v>11.799994504438001</v>
      </c>
      <c r="E140">
        <v>0.35716117347922399</v>
      </c>
      <c r="F140" s="1">
        <v>4.5440779999999999E-5</v>
      </c>
    </row>
    <row r="141" spans="1:6" x14ac:dyDescent="0.2">
      <c r="A141">
        <v>139</v>
      </c>
      <c r="B141">
        <v>37.999077640989</v>
      </c>
      <c r="C141">
        <v>37.634731640191099</v>
      </c>
      <c r="D141">
        <v>12.0024878968834</v>
      </c>
      <c r="E141">
        <v>0.36434600079789697</v>
      </c>
      <c r="F141" s="1">
        <v>4.5968779999999998E-5</v>
      </c>
    </row>
    <row r="142" spans="1:6" x14ac:dyDescent="0.2">
      <c r="A142">
        <v>140</v>
      </c>
      <c r="B142">
        <v>37.949593580434602</v>
      </c>
      <c r="C142">
        <v>37.577975477983699</v>
      </c>
      <c r="D142">
        <v>12.207027094424101</v>
      </c>
      <c r="E142">
        <v>0.37161810245087301</v>
      </c>
      <c r="F142" s="1">
        <v>4.6496779999999997E-5</v>
      </c>
    </row>
    <row r="143" spans="1:6" x14ac:dyDescent="0.2">
      <c r="A143">
        <v>141</v>
      </c>
      <c r="B143">
        <v>37.9001206534343</v>
      </c>
      <c r="C143">
        <v>37.521143062731099</v>
      </c>
      <c r="D143">
        <v>12.4136045341086</v>
      </c>
      <c r="E143">
        <v>0.378977590703238</v>
      </c>
      <c r="F143" s="1">
        <v>4.7024780000000003E-5</v>
      </c>
    </row>
    <row r="144" spans="1:6" x14ac:dyDescent="0.2">
      <c r="A144">
        <v>142</v>
      </c>
      <c r="B144">
        <v>37.850658938112701</v>
      </c>
      <c r="C144">
        <v>37.464234361436603</v>
      </c>
      <c r="D144">
        <v>12.6222126645535</v>
      </c>
      <c r="E144">
        <v>0.38642457667609598</v>
      </c>
      <c r="F144" s="1">
        <v>4.7552780000000002E-5</v>
      </c>
    </row>
    <row r="145" spans="1:6" x14ac:dyDescent="0.2">
      <c r="A145">
        <v>143</v>
      </c>
      <c r="B145">
        <v>37.801208512576402</v>
      </c>
      <c r="C145">
        <v>37.407249342225299</v>
      </c>
      <c r="D145">
        <v>12.8328439459751</v>
      </c>
      <c r="E145">
        <v>0.39395917035114297</v>
      </c>
      <c r="F145" s="1">
        <v>4.8080780000000001E-5</v>
      </c>
    </row>
    <row r="146" spans="1:6" x14ac:dyDescent="0.2">
      <c r="A146">
        <v>144</v>
      </c>
      <c r="B146">
        <v>37.751769454914502</v>
      </c>
      <c r="C146">
        <v>37.350187974339299</v>
      </c>
      <c r="D146">
        <v>13.045490850221301</v>
      </c>
      <c r="E146">
        <v>0.40158148057524501</v>
      </c>
      <c r="F146" s="1">
        <v>4.860878E-5</v>
      </c>
    </row>
    <row r="147" spans="1:6" x14ac:dyDescent="0.2">
      <c r="A147">
        <v>145</v>
      </c>
      <c r="B147">
        <v>37.702341843197999</v>
      </c>
      <c r="C147">
        <v>37.293048086513501</v>
      </c>
      <c r="D147">
        <v>13.260225064308401</v>
      </c>
      <c r="E147">
        <v>0.40929375668446899</v>
      </c>
      <c r="F147" s="1">
        <v>4.9152056666666998E-5</v>
      </c>
    </row>
    <row r="148" spans="1:6" x14ac:dyDescent="0.2">
      <c r="A148">
        <v>146</v>
      </c>
      <c r="B148">
        <v>37.652925755479799</v>
      </c>
      <c r="C148">
        <v>37.235829644435</v>
      </c>
      <c r="D148">
        <v>13.477038841597</v>
      </c>
      <c r="E148">
        <v>0.41709611104481897</v>
      </c>
      <c r="F148" s="1">
        <v>4.9695333333333E-5</v>
      </c>
    </row>
    <row r="149" spans="1:6" x14ac:dyDescent="0.2">
      <c r="A149">
        <v>147</v>
      </c>
      <c r="B149">
        <v>37.603521269794697</v>
      </c>
      <c r="C149">
        <v>37.1785326149651</v>
      </c>
      <c r="D149">
        <v>13.6959244475366</v>
      </c>
      <c r="E149">
        <v>0.42498865482964499</v>
      </c>
      <c r="F149" s="1">
        <v>5.0238609999999998E-5</v>
      </c>
    </row>
    <row r="150" spans="1:6" x14ac:dyDescent="0.2">
      <c r="A150">
        <v>148</v>
      </c>
      <c r="B150">
        <v>37.554128464159099</v>
      </c>
      <c r="C150">
        <v>37.121156966134699</v>
      </c>
      <c r="D150">
        <v>13.916874159698001</v>
      </c>
      <c r="E150">
        <v>0.43297149802441798</v>
      </c>
      <c r="F150" s="1">
        <v>5.0781886666667003E-5</v>
      </c>
    </row>
    <row r="151" spans="1:6" x14ac:dyDescent="0.2">
      <c r="A151">
        <v>149</v>
      </c>
      <c r="B151">
        <v>37.504747416571</v>
      </c>
      <c r="C151">
        <v>37.063702667139502</v>
      </c>
      <c r="D151">
        <v>14.1398802678052</v>
      </c>
      <c r="E151">
        <v>0.44104474943149802</v>
      </c>
      <c r="F151" s="1">
        <v>5.1325163333332998E-5</v>
      </c>
    </row>
    <row r="152" spans="1:6" x14ac:dyDescent="0.2">
      <c r="A152">
        <v>150</v>
      </c>
      <c r="B152">
        <v>37.455378205009801</v>
      </c>
      <c r="C152">
        <v>37.0061696883349</v>
      </c>
      <c r="D152">
        <v>14.3649350737678</v>
      </c>
      <c r="E152">
        <v>0.44920851667488698</v>
      </c>
      <c r="F152" s="1">
        <v>5.1868440000000002E-5</v>
      </c>
    </row>
    <row r="153" spans="1:6" x14ac:dyDescent="0.2">
      <c r="A153">
        <v>151</v>
      </c>
      <c r="B153">
        <v>37.406020907436201</v>
      </c>
      <c r="C153">
        <v>36.948555687646703</v>
      </c>
      <c r="D153">
        <v>14.592116455001999</v>
      </c>
      <c r="E153">
        <v>0.45746521978954502</v>
      </c>
      <c r="F153" s="1">
        <v>5.2428220000000002E-5</v>
      </c>
    </row>
    <row r="154" spans="1:6" x14ac:dyDescent="0.2">
      <c r="A154">
        <v>152</v>
      </c>
      <c r="B154">
        <v>37.356675601792197</v>
      </c>
      <c r="C154">
        <v>36.890860631537699</v>
      </c>
      <c r="D154">
        <v>14.821416476788899</v>
      </c>
      <c r="E154">
        <v>0.465814970254466</v>
      </c>
      <c r="F154" s="1">
        <v>5.2988000000000002E-5</v>
      </c>
    </row>
    <row r="155" spans="1:6" x14ac:dyDescent="0.2">
      <c r="A155">
        <v>153</v>
      </c>
      <c r="B155">
        <v>37.307342366000697</v>
      </c>
      <c r="C155">
        <v>36.833084487689902</v>
      </c>
      <c r="D155">
        <v>15.0528272170693</v>
      </c>
      <c r="E155">
        <v>0.474257878310754</v>
      </c>
      <c r="F155" s="1">
        <v>5.3547780000000001E-5</v>
      </c>
    </row>
    <row r="156" spans="1:6" x14ac:dyDescent="0.2">
      <c r="A156">
        <v>154</v>
      </c>
      <c r="B156">
        <v>37.258021277965597</v>
      </c>
      <c r="C156">
        <v>36.775227224999</v>
      </c>
      <c r="D156">
        <v>15.286340766477499</v>
      </c>
      <c r="E156">
        <v>0.48279405296658701</v>
      </c>
      <c r="F156" s="1">
        <v>5.4107560000000001E-5</v>
      </c>
    </row>
    <row r="157" spans="1:6" x14ac:dyDescent="0.2">
      <c r="A157">
        <v>155</v>
      </c>
      <c r="B157">
        <v>37.208712415571597</v>
      </c>
      <c r="C157">
        <v>36.717288813569397</v>
      </c>
      <c r="D157">
        <v>15.5219492283734</v>
      </c>
      <c r="E157">
        <v>0.49142360200217999</v>
      </c>
      <c r="F157" s="1">
        <v>5.466734E-5</v>
      </c>
    </row>
    <row r="158" spans="1:6" x14ac:dyDescent="0.2">
      <c r="A158">
        <v>156</v>
      </c>
      <c r="B158">
        <v>37.159415856684298</v>
      </c>
      <c r="C158">
        <v>36.659269224709597</v>
      </c>
      <c r="D158">
        <v>15.7596447188753</v>
      </c>
      <c r="E158">
        <v>0.50014663197473397</v>
      </c>
      <c r="F158" s="1">
        <v>5.522712E-5</v>
      </c>
    </row>
    <row r="159" spans="1:6" x14ac:dyDescent="0.2">
      <c r="A159">
        <v>157</v>
      </c>
      <c r="B159">
        <v>37.110131679149497</v>
      </c>
      <c r="C159">
        <v>36.601166878801102</v>
      </c>
      <c r="D159">
        <v>15.999476769127201</v>
      </c>
      <c r="E159">
        <v>0.50896480034843095</v>
      </c>
      <c r="F159" s="1">
        <v>5.5797971666667002E-5</v>
      </c>
    </row>
    <row r="160" spans="1:6" x14ac:dyDescent="0.2">
      <c r="A160">
        <v>158</v>
      </c>
      <c r="B160">
        <v>37.060859960793699</v>
      </c>
      <c r="C160">
        <v>36.542981745419901</v>
      </c>
      <c r="D160">
        <v>16.241437345833901</v>
      </c>
      <c r="E160">
        <v>0.517878215373758</v>
      </c>
      <c r="F160" s="1">
        <v>5.6368823333333002E-5</v>
      </c>
    </row>
    <row r="161" spans="1:6" x14ac:dyDescent="0.2">
      <c r="A161">
        <v>159</v>
      </c>
      <c r="B161">
        <v>37.011600779423702</v>
      </c>
      <c r="C161">
        <v>36.484713795399898</v>
      </c>
      <c r="D161">
        <v>16.485518428890899</v>
      </c>
      <c r="E161">
        <v>0.52688698402376799</v>
      </c>
      <c r="F161" s="1">
        <v>5.6939674999999998E-5</v>
      </c>
    </row>
    <row r="162" spans="1:6" x14ac:dyDescent="0.2">
      <c r="A162">
        <v>160</v>
      </c>
      <c r="B162">
        <v>36.962354212826497</v>
      </c>
      <c r="C162">
        <v>36.426363000827301</v>
      </c>
      <c r="D162">
        <v>16.731712011416999</v>
      </c>
      <c r="E162">
        <v>0.53599121199922495</v>
      </c>
      <c r="F162" s="1">
        <v>5.7510526666667E-5</v>
      </c>
    </row>
    <row r="163" spans="1:6" x14ac:dyDescent="0.2">
      <c r="A163">
        <v>161</v>
      </c>
      <c r="B163">
        <v>36.913120338769097</v>
      </c>
      <c r="C163">
        <v>36.367929335035399</v>
      </c>
      <c r="D163">
        <v>16.9800100997874</v>
      </c>
      <c r="E163">
        <v>0.54519100373373697</v>
      </c>
      <c r="F163" s="1">
        <v>5.8081378333333E-5</v>
      </c>
    </row>
    <row r="164" spans="1:6" x14ac:dyDescent="0.2">
      <c r="A164">
        <v>162</v>
      </c>
      <c r="B164">
        <v>36.863899234998399</v>
      </c>
      <c r="C164">
        <v>36.309412772599501</v>
      </c>
      <c r="D164">
        <v>17.230404713666299</v>
      </c>
      <c r="E164">
        <v>0.55448646239888999</v>
      </c>
      <c r="F164" s="1">
        <v>5.8652230000000003E-5</v>
      </c>
    </row>
    <row r="165" spans="1:6" x14ac:dyDescent="0.2">
      <c r="A165">
        <v>163</v>
      </c>
      <c r="B165">
        <v>36.814690979241497</v>
      </c>
      <c r="C165">
        <v>36.250811095609102</v>
      </c>
      <c r="D165">
        <v>17.482969016489999</v>
      </c>
      <c r="E165">
        <v>0.56387988363238495</v>
      </c>
      <c r="F165" s="1">
        <v>5.9238730000000001E-5</v>
      </c>
    </row>
    <row r="166" spans="1:6" x14ac:dyDescent="0.2">
      <c r="A166">
        <v>164</v>
      </c>
      <c r="B166">
        <v>36.765495649204802</v>
      </c>
      <c r="C166">
        <v>36.192124275196903</v>
      </c>
      <c r="D166">
        <v>17.737694806889699</v>
      </c>
      <c r="E166">
        <v>0.57337137400785299</v>
      </c>
      <c r="F166" s="1">
        <v>5.982523E-5</v>
      </c>
    </row>
    <row r="167" spans="1:6" x14ac:dyDescent="0.2">
      <c r="A167">
        <v>165</v>
      </c>
      <c r="B167">
        <v>36.716313322574401</v>
      </c>
      <c r="C167">
        <v>36.133352283798203</v>
      </c>
      <c r="D167">
        <v>17.9945738972656</v>
      </c>
      <c r="E167">
        <v>0.58296103877621397</v>
      </c>
      <c r="F167" s="1">
        <v>6.0411729999999998E-5</v>
      </c>
    </row>
    <row r="168" spans="1:6" x14ac:dyDescent="0.2">
      <c r="A168">
        <v>166</v>
      </c>
      <c r="B168">
        <v>36.667144077015898</v>
      </c>
      <c r="C168">
        <v>36.074495095144897</v>
      </c>
      <c r="D168">
        <v>18.253598113821301</v>
      </c>
      <c r="E168">
        <v>0.59264898187100801</v>
      </c>
      <c r="F168" s="1">
        <v>6.0998229999999997E-5</v>
      </c>
    </row>
    <row r="169" spans="1:6" x14ac:dyDescent="0.2">
      <c r="A169">
        <v>167</v>
      </c>
      <c r="B169">
        <v>36.617987990174399</v>
      </c>
      <c r="C169">
        <v>36.015552684260697</v>
      </c>
      <c r="D169">
        <v>18.5147592965961</v>
      </c>
      <c r="E169">
        <v>0.60243530591372896</v>
      </c>
      <c r="F169" s="1">
        <v>6.1584729999999995E-5</v>
      </c>
    </row>
    <row r="170" spans="1:6" x14ac:dyDescent="0.2">
      <c r="A170">
        <v>168</v>
      </c>
      <c r="B170">
        <v>36.568845139673897</v>
      </c>
      <c r="C170">
        <v>35.956525027454802</v>
      </c>
      <c r="D170">
        <v>18.778049299498399</v>
      </c>
      <c r="E170">
        <v>0.61232011221914495</v>
      </c>
      <c r="F170" s="1">
        <v>6.2171230000000001E-5</v>
      </c>
    </row>
    <row r="171" spans="1:6" x14ac:dyDescent="0.2">
      <c r="A171">
        <v>169</v>
      </c>
      <c r="B171">
        <v>36.519715603117803</v>
      </c>
      <c r="C171">
        <v>35.897410446686003</v>
      </c>
      <c r="D171">
        <v>19.0435212205414</v>
      </c>
      <c r="E171">
        <v>0.62230515643181505</v>
      </c>
      <c r="F171" s="1">
        <v>6.2769540000000006E-5</v>
      </c>
    </row>
    <row r="172" spans="1:6" x14ac:dyDescent="0.2">
      <c r="A172">
        <v>170</v>
      </c>
      <c r="B172">
        <v>36.470599458088302</v>
      </c>
      <c r="C172">
        <v>35.838208916472801</v>
      </c>
      <c r="D172">
        <v>19.3111667549869</v>
      </c>
      <c r="E172">
        <v>0.63239054161550501</v>
      </c>
      <c r="F172" s="1">
        <v>6.3367849999999997E-5</v>
      </c>
    </row>
    <row r="173" spans="1:6" x14ac:dyDescent="0.2">
      <c r="A173">
        <v>171</v>
      </c>
      <c r="B173">
        <v>36.421496782146498</v>
      </c>
      <c r="C173">
        <v>35.778920412678502</v>
      </c>
      <c r="D173">
        <v>19.580977612428001</v>
      </c>
      <c r="E173">
        <v>0.64257636946795604</v>
      </c>
      <c r="F173" s="1">
        <v>6.3966160000000002E-5</v>
      </c>
    </row>
    <row r="174" spans="1:6" x14ac:dyDescent="0.2">
      <c r="A174">
        <v>172</v>
      </c>
      <c r="B174">
        <v>36.372407652832202</v>
      </c>
      <c r="C174">
        <v>35.719544912505803</v>
      </c>
      <c r="D174">
        <v>19.852945516823599</v>
      </c>
      <c r="E174">
        <v>0.65286274032640601</v>
      </c>
      <c r="F174" s="1">
        <v>6.4564470000000006E-5</v>
      </c>
    </row>
    <row r="175" spans="1:6" x14ac:dyDescent="0.2">
      <c r="A175">
        <v>173</v>
      </c>
      <c r="B175">
        <v>36.323332147663798</v>
      </c>
      <c r="C175">
        <v>35.660082394490701</v>
      </c>
      <c r="D175">
        <v>20.127062206531001</v>
      </c>
      <c r="E175">
        <v>0.66324975317311197</v>
      </c>
      <c r="F175" s="1">
        <v>6.5162779999999998E-5</v>
      </c>
    </row>
    <row r="176" spans="1:6" x14ac:dyDescent="0.2">
      <c r="A176">
        <v>174</v>
      </c>
      <c r="B176">
        <v>36.274270344138301</v>
      </c>
      <c r="C176">
        <v>35.600532838497401</v>
      </c>
      <c r="D176">
        <v>20.403319434339299</v>
      </c>
      <c r="E176">
        <v>0.67373750564085599</v>
      </c>
      <c r="F176" s="1">
        <v>6.5761090000000002E-5</v>
      </c>
    </row>
    <row r="177" spans="1:6" x14ac:dyDescent="0.2">
      <c r="A177">
        <v>175</v>
      </c>
      <c r="B177">
        <v>36.225222319731003</v>
      </c>
      <c r="C177">
        <v>35.5408941308227</v>
      </c>
      <c r="D177">
        <v>20.681786442805599</v>
      </c>
      <c r="E177">
        <v>0.68432818890828595</v>
      </c>
      <c r="F177" s="1">
        <v>6.6374343333332994E-5</v>
      </c>
    </row>
    <row r="178" spans="1:6" x14ac:dyDescent="0.2">
      <c r="A178">
        <v>176</v>
      </c>
      <c r="B178">
        <v>36.176188151895303</v>
      </c>
      <c r="C178">
        <v>35.481166248429901</v>
      </c>
      <c r="D178">
        <v>20.962454777558701</v>
      </c>
      <c r="E178">
        <v>0.69502190346544901</v>
      </c>
      <c r="F178" s="1">
        <v>6.6987596666667003E-5</v>
      </c>
    </row>
    <row r="179" spans="1:6" x14ac:dyDescent="0.2">
      <c r="A179">
        <v>177</v>
      </c>
      <c r="B179">
        <v>36.127167918063002</v>
      </c>
      <c r="C179">
        <v>35.4213491696772</v>
      </c>
      <c r="D179">
        <v>21.245315999171499</v>
      </c>
      <c r="E179">
        <v>0.70581874838575898</v>
      </c>
      <c r="F179" s="1">
        <v>6.7600849999999995E-5</v>
      </c>
    </row>
    <row r="180" spans="1:6" x14ac:dyDescent="0.2">
      <c r="A180">
        <v>178</v>
      </c>
      <c r="B180">
        <v>36.078161695643601</v>
      </c>
      <c r="C180">
        <v>35.361442874311898</v>
      </c>
      <c r="D180">
        <v>21.530361683194499</v>
      </c>
      <c r="E180">
        <v>0.71671882133173104</v>
      </c>
      <c r="F180" s="1">
        <v>6.8214103333333001E-5</v>
      </c>
    </row>
    <row r="181" spans="1:6" x14ac:dyDescent="0.2">
      <c r="A181">
        <v>179</v>
      </c>
      <c r="B181">
        <v>36.029169562024798</v>
      </c>
      <c r="C181">
        <v>35.301447343464098</v>
      </c>
      <c r="D181">
        <v>21.8175834201895</v>
      </c>
      <c r="E181">
        <v>0.72772221856070696</v>
      </c>
      <c r="F181" s="1">
        <v>6.8827356666666996E-5</v>
      </c>
    </row>
    <row r="182" spans="1:6" x14ac:dyDescent="0.2">
      <c r="A182">
        <v>180</v>
      </c>
      <c r="B182">
        <v>35.9801915945716</v>
      </c>
      <c r="C182">
        <v>35.241362559640997</v>
      </c>
      <c r="D182">
        <v>22.1069728157632</v>
      </c>
      <c r="E182">
        <v>0.73882903493057495</v>
      </c>
      <c r="F182" s="1">
        <v>6.9440610000000001E-5</v>
      </c>
    </row>
    <row r="183" spans="1:6" x14ac:dyDescent="0.2">
      <c r="A183">
        <v>181</v>
      </c>
      <c r="B183">
        <v>35.931227870627097</v>
      </c>
      <c r="C183">
        <v>35.181186738705598</v>
      </c>
      <c r="D183">
        <v>22.398586877129301</v>
      </c>
      <c r="E183">
        <v>0.75004113192148303</v>
      </c>
      <c r="F183" s="1">
        <v>7.0066475000000002E-5</v>
      </c>
    </row>
    <row r="184" spans="1:6" x14ac:dyDescent="0.2">
      <c r="A184">
        <v>182</v>
      </c>
      <c r="B184">
        <v>35.882278467511703</v>
      </c>
      <c r="C184">
        <v>35.1209198610985</v>
      </c>
      <c r="D184">
        <v>22.6924170402824</v>
      </c>
      <c r="E184">
        <v>0.76135860641319697</v>
      </c>
      <c r="F184" s="1">
        <v>7.0692340000000004E-5</v>
      </c>
    </row>
    <row r="185" spans="1:6" x14ac:dyDescent="0.2">
      <c r="A185">
        <v>183</v>
      </c>
      <c r="B185">
        <v>35.833343462523104</v>
      </c>
      <c r="C185">
        <v>35.060561908697203</v>
      </c>
      <c r="D185">
        <v>22.9884547567341</v>
      </c>
      <c r="E185">
        <v>0.77278155382591895</v>
      </c>
      <c r="F185" s="1">
        <v>7.1318205000000005E-5</v>
      </c>
    </row>
    <row r="186" spans="1:6" x14ac:dyDescent="0.2">
      <c r="A186">
        <v>184</v>
      </c>
      <c r="B186">
        <v>35.784422932936401</v>
      </c>
      <c r="C186">
        <v>35.000112864810198</v>
      </c>
      <c r="D186">
        <v>23.2866914935469</v>
      </c>
      <c r="E186">
        <v>0.78431006812620996</v>
      </c>
      <c r="F186" s="1">
        <v>7.1944070000000006E-5</v>
      </c>
    </row>
    <row r="187" spans="1:6" x14ac:dyDescent="0.2">
      <c r="A187">
        <v>185</v>
      </c>
      <c r="B187">
        <v>35.7355169560037</v>
      </c>
      <c r="C187">
        <v>34.939572714170801</v>
      </c>
      <c r="D187">
        <v>23.5871187333683</v>
      </c>
      <c r="E187">
        <v>0.79594424183290902</v>
      </c>
      <c r="F187" s="1">
        <v>7.2569934999999994E-5</v>
      </c>
    </row>
    <row r="188" spans="1:6" x14ac:dyDescent="0.2">
      <c r="A188">
        <v>186</v>
      </c>
      <c r="B188">
        <v>35.686625608954401</v>
      </c>
      <c r="C188">
        <v>34.878941442931399</v>
      </c>
      <c r="D188">
        <v>23.889727974463899</v>
      </c>
      <c r="E188">
        <v>0.80768416602303705</v>
      </c>
      <c r="F188" s="1">
        <v>7.3195799999999995E-5</v>
      </c>
    </row>
    <row r="189" spans="1:6" x14ac:dyDescent="0.2">
      <c r="A189">
        <v>187</v>
      </c>
      <c r="B189">
        <v>35.637748968994501</v>
      </c>
      <c r="C189">
        <v>34.818217581159303</v>
      </c>
      <c r="D189">
        <v>24.1945646333768</v>
      </c>
      <c r="E189">
        <v>0.81953138783522395</v>
      </c>
      <c r="F189" s="1">
        <v>7.3832061666667006E-5</v>
      </c>
    </row>
    <row r="190" spans="1:6" x14ac:dyDescent="0.2">
      <c r="A190">
        <v>188</v>
      </c>
      <c r="B190">
        <v>35.588887113306797</v>
      </c>
      <c r="C190">
        <v>34.75740111396</v>
      </c>
      <c r="D190">
        <v>24.501620075380099</v>
      </c>
      <c r="E190">
        <v>0.831485999346812</v>
      </c>
      <c r="F190" s="1">
        <v>7.4468323333333001E-5</v>
      </c>
    </row>
    <row r="191" spans="1:6" x14ac:dyDescent="0.2">
      <c r="A191">
        <v>189</v>
      </c>
      <c r="B191">
        <v>35.540040119051</v>
      </c>
      <c r="C191">
        <v>34.696492027920499</v>
      </c>
      <c r="D191">
        <v>24.810885681843299</v>
      </c>
      <c r="E191">
        <v>0.84354809113045204</v>
      </c>
      <c r="F191" s="1">
        <v>7.5104584999999998E-5</v>
      </c>
    </row>
    <row r="192" spans="1:6" x14ac:dyDescent="0.2">
      <c r="A192">
        <v>190</v>
      </c>
      <c r="B192">
        <v>35.491208063363104</v>
      </c>
      <c r="C192">
        <v>34.635490311102899</v>
      </c>
      <c r="D192">
        <v>25.1223528502661</v>
      </c>
      <c r="E192">
        <v>0.85571775226020697</v>
      </c>
      <c r="F192" s="1">
        <v>7.5740846666666996E-5</v>
      </c>
    </row>
    <row r="193" spans="1:6" x14ac:dyDescent="0.2">
      <c r="A193">
        <v>191</v>
      </c>
      <c r="B193">
        <v>35.442391023355597</v>
      </c>
      <c r="C193">
        <v>34.5743959530379</v>
      </c>
      <c r="D193">
        <v>25.436012994311898</v>
      </c>
      <c r="E193">
        <v>0.86799507031766998</v>
      </c>
      <c r="F193" s="1">
        <v>7.6377108333333004E-5</v>
      </c>
    </row>
    <row r="194" spans="1:6" x14ac:dyDescent="0.2">
      <c r="A194">
        <v>192</v>
      </c>
      <c r="B194">
        <v>35.393589076117202</v>
      </c>
      <c r="C194">
        <v>34.513208944719103</v>
      </c>
      <c r="D194">
        <v>25.7518575438414</v>
      </c>
      <c r="E194">
        <v>0.88038013139806504</v>
      </c>
      <c r="F194" s="1">
        <v>7.7013370000000002E-5</v>
      </c>
    </row>
    <row r="195" spans="1:6" x14ac:dyDescent="0.2">
      <c r="A195">
        <v>193</v>
      </c>
      <c r="B195">
        <v>35.344802298712899</v>
      </c>
      <c r="C195">
        <v>34.451929592853404</v>
      </c>
      <c r="D195">
        <v>26.0698663227863</v>
      </c>
      <c r="E195">
        <v>0.89287270585949297</v>
      </c>
      <c r="F195" s="1">
        <v>7.7647389999999997E-5</v>
      </c>
    </row>
    <row r="196" spans="1:6" x14ac:dyDescent="0.2">
      <c r="A196">
        <v>194</v>
      </c>
      <c r="B196">
        <v>35.296030768183698</v>
      </c>
      <c r="C196">
        <v>34.390557892276199</v>
      </c>
      <c r="D196">
        <v>26.390030829346099</v>
      </c>
      <c r="E196">
        <v>0.90547287590745495</v>
      </c>
      <c r="F196" s="1">
        <v>7.8281410000000006E-5</v>
      </c>
    </row>
    <row r="197" spans="1:6" x14ac:dyDescent="0.2">
      <c r="A197">
        <v>195</v>
      </c>
      <c r="B197">
        <v>35.247274561546497</v>
      </c>
      <c r="C197">
        <v>34.329093839325701</v>
      </c>
      <c r="D197">
        <v>26.712342578246101</v>
      </c>
      <c r="E197">
        <v>0.91818072222076197</v>
      </c>
      <c r="F197" s="1">
        <v>7.8915430000000002E-5</v>
      </c>
    </row>
    <row r="198" spans="1:6" x14ac:dyDescent="0.2">
      <c r="A198">
        <v>196</v>
      </c>
      <c r="B198">
        <v>35.198533755793903</v>
      </c>
      <c r="C198">
        <v>34.267537431836097</v>
      </c>
      <c r="D198">
        <v>27.036793100770598</v>
      </c>
      <c r="E198">
        <v>0.93099632395776599</v>
      </c>
      <c r="F198" s="1">
        <v>7.9549449999999998E-5</v>
      </c>
    </row>
    <row r="199" spans="1:6" x14ac:dyDescent="0.2">
      <c r="A199">
        <v>197</v>
      </c>
      <c r="B199">
        <v>35.149808427894399</v>
      </c>
      <c r="C199">
        <v>34.205888669131802</v>
      </c>
      <c r="D199">
        <v>27.3633739447952</v>
      </c>
      <c r="E199">
        <v>0.94391975876258705</v>
      </c>
      <c r="F199" s="1">
        <v>8.0183469999999993E-5</v>
      </c>
    </row>
    <row r="200" spans="1:6" x14ac:dyDescent="0.2">
      <c r="A200">
        <v>198</v>
      </c>
      <c r="B200">
        <v>35.101098654791898</v>
      </c>
      <c r="C200">
        <v>34.144147552020598</v>
      </c>
      <c r="D200">
        <v>27.692076674819301</v>
      </c>
      <c r="E200">
        <v>0.95695110277133399</v>
      </c>
      <c r="F200" s="1">
        <v>8.0817490000000003E-5</v>
      </c>
    </row>
    <row r="201" spans="1:6" x14ac:dyDescent="0.2">
      <c r="A201">
        <v>199</v>
      </c>
      <c r="B201">
        <v>35.052404513405797</v>
      </c>
      <c r="C201">
        <v>34.082311806352998</v>
      </c>
      <c r="D201">
        <v>28.0229770613679</v>
      </c>
      <c r="E201">
        <v>0.97009270705279904</v>
      </c>
      <c r="F201" s="1">
        <v>8.1467748333333002E-5</v>
      </c>
    </row>
    <row r="202" spans="1:6" x14ac:dyDescent="0.2">
      <c r="A202">
        <v>200</v>
      </c>
      <c r="B202">
        <v>35.003726080630798</v>
      </c>
      <c r="C202">
        <v>34.020381429768001</v>
      </c>
      <c r="D202">
        <v>28.3560664453044</v>
      </c>
      <c r="E202">
        <v>0.98334465086284895</v>
      </c>
      <c r="F202" s="1">
        <v>8.2118006666667004E-5</v>
      </c>
    </row>
    <row r="203" spans="1:6" x14ac:dyDescent="0.2">
      <c r="A203">
        <v>201</v>
      </c>
      <c r="B203">
        <v>34.955063433336697</v>
      </c>
      <c r="C203">
        <v>33.958356421455498</v>
      </c>
      <c r="D203">
        <v>28.6913361846429</v>
      </c>
      <c r="E203">
        <v>0.996707011881242</v>
      </c>
      <c r="F203" s="1">
        <v>8.2768265000000003E-5</v>
      </c>
    </row>
    <row r="204" spans="1:6" x14ac:dyDescent="0.2">
      <c r="A204">
        <v>202</v>
      </c>
      <c r="B204">
        <v>34.906416648368598</v>
      </c>
      <c r="C204">
        <v>33.896236782150503</v>
      </c>
      <c r="D204">
        <v>29.028777654581098</v>
      </c>
      <c r="E204">
        <v>1.0101798662180801</v>
      </c>
      <c r="F204" s="1">
        <v>8.3418523333333002E-5</v>
      </c>
    </row>
    <row r="205" spans="1:6" x14ac:dyDescent="0.2">
      <c r="A205">
        <v>203</v>
      </c>
      <c r="B205">
        <v>34.857785802546402</v>
      </c>
      <c r="C205">
        <v>33.834022514126197</v>
      </c>
      <c r="D205">
        <v>29.3683822475341</v>
      </c>
      <c r="E205">
        <v>1.0237632884202199</v>
      </c>
      <c r="F205" s="1">
        <v>8.4068781666667004E-5</v>
      </c>
    </row>
    <row r="206" spans="1:6" x14ac:dyDescent="0.2">
      <c r="A206">
        <v>204</v>
      </c>
      <c r="B206">
        <v>34.809170972664703</v>
      </c>
      <c r="C206">
        <v>33.771713621186898</v>
      </c>
      <c r="D206">
        <v>29.710141373166302</v>
      </c>
      <c r="E206">
        <v>1.0374573514777501</v>
      </c>
      <c r="F206" s="1">
        <v>8.4719040000000003E-5</v>
      </c>
    </row>
    <row r="207" spans="1:6" x14ac:dyDescent="0.2">
      <c r="A207">
        <v>205</v>
      </c>
      <c r="B207">
        <v>34.7605722354931</v>
      </c>
      <c r="C207">
        <v>33.709310931104497</v>
      </c>
      <c r="D207">
        <v>30.054016042065999</v>
      </c>
      <c r="E207">
        <v>1.0512613043886401</v>
      </c>
      <c r="F207" s="1">
        <v>8.5363431666667E-5</v>
      </c>
    </row>
    <row r="208" spans="1:6" x14ac:dyDescent="0.2">
      <c r="A208">
        <v>206</v>
      </c>
      <c r="B208">
        <v>34.711989667775597</v>
      </c>
      <c r="C208">
        <v>33.646814452996303</v>
      </c>
      <c r="D208">
        <v>30.399997791577999</v>
      </c>
      <c r="E208">
        <v>1.0651752147793201</v>
      </c>
      <c r="F208" s="1">
        <v>8.6007823333332994E-5</v>
      </c>
    </row>
    <row r="209" spans="1:6" x14ac:dyDescent="0.2">
      <c r="A209">
        <v>207</v>
      </c>
      <c r="B209">
        <v>34.663423346230601</v>
      </c>
      <c r="C209">
        <v>33.5842241975432</v>
      </c>
      <c r="D209">
        <v>30.748078176575198</v>
      </c>
      <c r="E209">
        <v>1.07919914868742</v>
      </c>
      <c r="F209" s="1">
        <v>8.6652215000000005E-5</v>
      </c>
    </row>
    <row r="210" spans="1:6" x14ac:dyDescent="0.2">
      <c r="A210">
        <v>208</v>
      </c>
      <c r="B210">
        <v>34.614873347551097</v>
      </c>
      <c r="C210">
        <v>33.521540176982903</v>
      </c>
      <c r="D210">
        <v>31.098248769490102</v>
      </c>
      <c r="E210">
        <v>1.0933331705682301</v>
      </c>
      <c r="F210" s="1">
        <v>8.7296606666667002E-5</v>
      </c>
    </row>
    <row r="211" spans="1:6" x14ac:dyDescent="0.2">
      <c r="A211">
        <v>209</v>
      </c>
      <c r="B211">
        <v>34.566339748404097</v>
      </c>
      <c r="C211">
        <v>33.458762405102803</v>
      </c>
      <c r="D211">
        <v>31.450501160346601</v>
      </c>
      <c r="E211">
        <v>1.1075773433013101</v>
      </c>
      <c r="F211" s="1">
        <v>8.7940998333332996E-5</v>
      </c>
    </row>
    <row r="212" spans="1:6" x14ac:dyDescent="0.2">
      <c r="A212">
        <v>210</v>
      </c>
      <c r="B212">
        <v>34.517822625430803</v>
      </c>
      <c r="C212">
        <v>33.395890897233897</v>
      </c>
      <c r="D212">
        <v>31.8048269567918</v>
      </c>
      <c r="E212">
        <v>1.1219317281969301</v>
      </c>
      <c r="F212" s="1">
        <v>8.8585390000000007E-5</v>
      </c>
    </row>
    <row r="213" spans="1:6" x14ac:dyDescent="0.2">
      <c r="A213">
        <v>211</v>
      </c>
      <c r="B213">
        <v>34.469322055246401</v>
      </c>
      <c r="C213">
        <v>33.3329248900924</v>
      </c>
      <c r="D213">
        <v>32.161246636461797</v>
      </c>
      <c r="E213">
        <v>1.1363971651539699</v>
      </c>
      <c r="F213" s="1">
        <v>8.9235346666666993E-5</v>
      </c>
    </row>
    <row r="214" spans="1:6" x14ac:dyDescent="0.2">
      <c r="A214">
        <v>212</v>
      </c>
      <c r="B214">
        <v>34.420838114439803</v>
      </c>
      <c r="C214">
        <v>33.269864400024403</v>
      </c>
      <c r="D214">
        <v>32.519751754455001</v>
      </c>
      <c r="E214">
        <v>1.15097371441537</v>
      </c>
      <c r="F214" s="1">
        <v>8.9885303333333004E-5</v>
      </c>
    </row>
    <row r="215" spans="1:6" x14ac:dyDescent="0.2">
      <c r="A215">
        <v>213</v>
      </c>
      <c r="B215">
        <v>34.3723708795739</v>
      </c>
      <c r="C215">
        <v>33.206709444969299</v>
      </c>
      <c r="D215">
        <v>32.880333883896299</v>
      </c>
      <c r="E215">
        <v>1.1656614346046501</v>
      </c>
      <c r="F215" s="1">
        <v>9.0535260000000004E-5</v>
      </c>
    </row>
    <row r="216" spans="1:6" x14ac:dyDescent="0.2">
      <c r="A216">
        <v>214</v>
      </c>
      <c r="B216">
        <v>34.323920427185001</v>
      </c>
      <c r="C216">
        <v>33.143460044452503</v>
      </c>
      <c r="D216">
        <v>33.242984615969</v>
      </c>
      <c r="E216">
        <v>1.18046038273248</v>
      </c>
      <c r="F216" s="1">
        <v>9.1185216666667005E-5</v>
      </c>
    </row>
    <row r="217" spans="1:6" x14ac:dyDescent="0.2">
      <c r="A217">
        <v>215</v>
      </c>
      <c r="B217">
        <v>34.2754868337829</v>
      </c>
      <c r="C217">
        <v>33.080116219579502</v>
      </c>
      <c r="D217">
        <v>33.607695559945398</v>
      </c>
      <c r="E217">
        <v>1.1953706142034399</v>
      </c>
      <c r="F217" s="1">
        <v>9.1835173333333002E-5</v>
      </c>
    </row>
    <row r="218" spans="1:6" x14ac:dyDescent="0.2">
      <c r="A218">
        <v>216</v>
      </c>
      <c r="B218">
        <v>34.227070175851097</v>
      </c>
      <c r="C218">
        <v>33.016677993028502</v>
      </c>
      <c r="D218">
        <v>33.974458343218302</v>
      </c>
      <c r="E218">
        <v>1.2103921828226101</v>
      </c>
      <c r="F218" s="1">
        <v>9.2485130000000002E-5</v>
      </c>
    </row>
    <row r="219" spans="1:6" x14ac:dyDescent="0.2">
      <c r="A219">
        <v>217</v>
      </c>
      <c r="B219">
        <v>34.178670529845903</v>
      </c>
      <c r="C219">
        <v>32.953145322687597</v>
      </c>
      <c r="D219">
        <v>34.3432670653781</v>
      </c>
      <c r="E219">
        <v>1.2255252071583</v>
      </c>
      <c r="F219" s="1">
        <v>9.3135559999999994E-5</v>
      </c>
    </row>
    <row r="220" spans="1:6" x14ac:dyDescent="0.2">
      <c r="A220">
        <v>218</v>
      </c>
      <c r="B220">
        <v>34.130287972196903</v>
      </c>
      <c r="C220">
        <v>32.889518234283003</v>
      </c>
      <c r="D220">
        <v>34.714113383068998</v>
      </c>
      <c r="E220">
        <v>1.24076973791391</v>
      </c>
      <c r="F220" s="1">
        <v>9.3785989999999999E-5</v>
      </c>
    </row>
    <row r="221" spans="1:6" x14ac:dyDescent="0.2">
      <c r="A221">
        <v>219</v>
      </c>
      <c r="B221">
        <v>34.081922579306998</v>
      </c>
      <c r="C221">
        <v>32.825796755156802</v>
      </c>
      <c r="D221">
        <v>35.0869889714075</v>
      </c>
      <c r="E221">
        <v>1.2561258241502</v>
      </c>
      <c r="F221" s="1">
        <v>9.4436420000000004E-5</v>
      </c>
    </row>
    <row r="222" spans="1:6" x14ac:dyDescent="0.2">
      <c r="A222">
        <v>220</v>
      </c>
      <c r="B222">
        <v>34.033574427551599</v>
      </c>
      <c r="C222">
        <v>32.761980914259503</v>
      </c>
      <c r="D222">
        <v>35.461885524012601</v>
      </c>
      <c r="E222">
        <v>1.2715935132921401</v>
      </c>
      <c r="F222" s="1">
        <v>9.5086849999999996E-5</v>
      </c>
    </row>
    <row r="223" spans="1:6" x14ac:dyDescent="0.2">
      <c r="A223">
        <v>221</v>
      </c>
      <c r="B223">
        <v>33.985243593279002</v>
      </c>
      <c r="C223">
        <v>32.698070742143301</v>
      </c>
      <c r="D223">
        <v>35.838794753036296</v>
      </c>
      <c r="E223">
        <v>1.2871728511356599</v>
      </c>
      <c r="F223" s="1">
        <v>9.5737280000000001E-5</v>
      </c>
    </row>
    <row r="224" spans="1:6" x14ac:dyDescent="0.2">
      <c r="A224">
        <v>222</v>
      </c>
      <c r="B224">
        <v>33.936930152810298</v>
      </c>
      <c r="C224">
        <v>32.634066270955898</v>
      </c>
      <c r="D224">
        <v>36.217708389193</v>
      </c>
      <c r="E224">
        <v>1.30286388185444</v>
      </c>
      <c r="F224" s="1">
        <v>9.6387710000000006E-5</v>
      </c>
    </row>
    <row r="225" spans="1:6" x14ac:dyDescent="0.2">
      <c r="A225">
        <v>223</v>
      </c>
      <c r="B225">
        <v>33.888634182438899</v>
      </c>
      <c r="C225">
        <v>32.569968335144701</v>
      </c>
      <c r="D225">
        <v>36.598588569045603</v>
      </c>
      <c r="E225">
        <v>1.3186658472942301</v>
      </c>
      <c r="F225" s="1">
        <v>9.7032428333332997E-5</v>
      </c>
    </row>
    <row r="226" spans="1:6" x14ac:dyDescent="0.2">
      <c r="A226">
        <v>224</v>
      </c>
      <c r="B226">
        <v>33.840355758430803</v>
      </c>
      <c r="C226">
        <v>32.505776972253798</v>
      </c>
      <c r="D226">
        <v>36.981427151221602</v>
      </c>
      <c r="E226">
        <v>1.33457878617702</v>
      </c>
      <c r="F226" s="1">
        <v>9.7677146666667005E-5</v>
      </c>
    </row>
    <row r="227" spans="1:6" x14ac:dyDescent="0.2">
      <c r="A227">
        <v>225</v>
      </c>
      <c r="B227">
        <v>33.792094957024297</v>
      </c>
      <c r="C227">
        <v>32.441492221448598</v>
      </c>
      <c r="D227">
        <v>37.366216013164802</v>
      </c>
      <c r="E227">
        <v>1.35060273557568</v>
      </c>
      <c r="F227" s="1">
        <v>9.8321864999999995E-5</v>
      </c>
    </row>
    <row r="228" spans="1:6" x14ac:dyDescent="0.2">
      <c r="A228">
        <v>226</v>
      </c>
      <c r="B228">
        <v>33.7438518544296</v>
      </c>
      <c r="C228">
        <v>32.377114123508797</v>
      </c>
      <c r="D228">
        <v>37.752947051165101</v>
      </c>
      <c r="E228">
        <v>1.36673773092083</v>
      </c>
      <c r="F228" s="1">
        <v>9.8966583333333E-5</v>
      </c>
    </row>
    <row r="229" spans="1:6" x14ac:dyDescent="0.2">
      <c r="A229">
        <v>227</v>
      </c>
      <c r="B229">
        <v>33.695626526829301</v>
      </c>
      <c r="C229">
        <v>32.3126427208216</v>
      </c>
      <c r="D229">
        <v>38.141612180387199</v>
      </c>
      <c r="E229">
        <v>1.38298380600769</v>
      </c>
      <c r="F229" s="1">
        <v>9.9611301666666994E-5</v>
      </c>
    </row>
    <row r="230" spans="1:6" x14ac:dyDescent="0.2">
      <c r="A230">
        <v>228</v>
      </c>
      <c r="B230">
        <v>33.6474190503777</v>
      </c>
      <c r="C230">
        <v>32.248078057374798</v>
      </c>
      <c r="D230">
        <v>38.532203334898398</v>
      </c>
      <c r="E230">
        <v>1.39934099300288</v>
      </c>
      <c r="F230">
        <v>1.0025602E-4</v>
      </c>
    </row>
    <row r="231" spans="1:6" x14ac:dyDescent="0.2">
      <c r="A231">
        <v>229</v>
      </c>
      <c r="B231">
        <v>33.599229501201002</v>
      </c>
      <c r="C231">
        <v>32.183420721280903</v>
      </c>
      <c r="D231">
        <v>38.924692403270299</v>
      </c>
      <c r="E231">
        <v>1.41580877992015</v>
      </c>
      <c r="F231">
        <v>1.00896868333333E-4</v>
      </c>
    </row>
    <row r="232" spans="1:6" x14ac:dyDescent="0.2">
      <c r="A232">
        <v>230</v>
      </c>
      <c r="B232">
        <v>33.551057955396999</v>
      </c>
      <c r="C232">
        <v>32.118670761313403</v>
      </c>
      <c r="D232">
        <v>39.319071419307697</v>
      </c>
      <c r="E232">
        <v>1.43238719408358</v>
      </c>
      <c r="F232">
        <v>1.01537716666667E-4</v>
      </c>
    </row>
    <row r="233" spans="1:6" x14ac:dyDescent="0.2">
      <c r="A233">
        <v>231</v>
      </c>
      <c r="B233">
        <v>33.502904489035302</v>
      </c>
      <c r="C233">
        <v>32.053828227878903</v>
      </c>
      <c r="D233">
        <v>39.715332436001397</v>
      </c>
      <c r="E233">
        <v>1.4490762611564301</v>
      </c>
      <c r="F233">
        <v>1.02178565E-4</v>
      </c>
    </row>
    <row r="234" spans="1:6" x14ac:dyDescent="0.2">
      <c r="A234">
        <v>232</v>
      </c>
      <c r="B234">
        <v>33.454769178156802</v>
      </c>
      <c r="C234">
        <v>31.988893173008801</v>
      </c>
      <c r="D234">
        <v>40.113467525556104</v>
      </c>
      <c r="E234">
        <v>1.46587600514799</v>
      </c>
      <c r="F234">
        <v>1.0281941333333299E-4</v>
      </c>
    </row>
    <row r="235" spans="1:6" x14ac:dyDescent="0.2">
      <c r="A235">
        <v>233</v>
      </c>
      <c r="B235">
        <v>33.406652098773598</v>
      </c>
      <c r="C235">
        <v>31.923865650353001</v>
      </c>
      <c r="D235">
        <v>40.513468779418197</v>
      </c>
      <c r="E235">
        <v>1.48278644842055</v>
      </c>
      <c r="F235">
        <v>1.03460261666667E-4</v>
      </c>
    </row>
    <row r="236" spans="1:6" x14ac:dyDescent="0.2">
      <c r="A236">
        <v>234</v>
      </c>
      <c r="B236">
        <v>33.358553326869099</v>
      </c>
      <c r="C236">
        <v>31.858745715172802</v>
      </c>
      <c r="D236">
        <v>40.9153283083023</v>
      </c>
      <c r="E236">
        <v>1.49980761169628</v>
      </c>
      <c r="F236">
        <v>1.0410111000000001E-4</v>
      </c>
    </row>
    <row r="237" spans="1:6" x14ac:dyDescent="0.2">
      <c r="A237">
        <v>235</v>
      </c>
      <c r="B237">
        <v>33.310472938398</v>
      </c>
      <c r="C237">
        <v>31.793533071057801</v>
      </c>
      <c r="D237">
        <v>41.3190513074276</v>
      </c>
      <c r="E237">
        <v>1.5169398673402099</v>
      </c>
      <c r="F237">
        <v>1.04744478333333E-4</v>
      </c>
    </row>
    <row r="238" spans="1:6" x14ac:dyDescent="0.2">
      <c r="A238">
        <v>236</v>
      </c>
      <c r="B238">
        <v>33.262411009285699</v>
      </c>
      <c r="C238">
        <v>31.728227775467602</v>
      </c>
      <c r="D238">
        <v>41.724629886026896</v>
      </c>
      <c r="E238">
        <v>1.5341832338180501</v>
      </c>
      <c r="F238">
        <v>1.0538784666666701E-4</v>
      </c>
    </row>
    <row r="239" spans="1:6" x14ac:dyDescent="0.2">
      <c r="A239">
        <v>237</v>
      </c>
      <c r="B239">
        <v>33.2143676154285</v>
      </c>
      <c r="C239">
        <v>31.662829887507598</v>
      </c>
      <c r="D239">
        <v>42.132056172917302</v>
      </c>
      <c r="E239">
        <v>1.55153772792089</v>
      </c>
      <c r="F239">
        <v>1.06031215E-4</v>
      </c>
    </row>
    <row r="240" spans="1:6" x14ac:dyDescent="0.2">
      <c r="A240">
        <v>238</v>
      </c>
      <c r="B240">
        <v>33.166342832693601</v>
      </c>
      <c r="C240">
        <v>31.597339467921401</v>
      </c>
      <c r="D240">
        <v>42.541322316526099</v>
      </c>
      <c r="E240">
        <v>1.5690033647721899</v>
      </c>
      <c r="F240">
        <v>1.06674583333333E-4</v>
      </c>
    </row>
    <row r="241" spans="1:6" x14ac:dyDescent="0.2">
      <c r="A241">
        <v>239</v>
      </c>
      <c r="B241">
        <v>33.1183367369186</v>
      </c>
      <c r="C241">
        <v>31.531756579083801</v>
      </c>
      <c r="D241">
        <v>42.952420484917397</v>
      </c>
      <c r="E241">
        <v>1.58658015783478</v>
      </c>
      <c r="F241">
        <v>1.07317951666667E-4</v>
      </c>
    </row>
    <row r="242" spans="1:6" x14ac:dyDescent="0.2">
      <c r="A242">
        <v>240</v>
      </c>
      <c r="B242">
        <v>33.070349403911699</v>
      </c>
      <c r="C242">
        <v>31.466081284993798</v>
      </c>
      <c r="D242">
        <v>43.365342865818803</v>
      </c>
      <c r="E242">
        <v>1.6042681189179</v>
      </c>
      <c r="F242">
        <v>1.0796132E-4</v>
      </c>
    </row>
    <row r="243" spans="1:6" x14ac:dyDescent="0.2">
      <c r="A243">
        <v>241</v>
      </c>
      <c r="B243">
        <v>33.0223809094514</v>
      </c>
      <c r="C243">
        <v>31.4003129970523</v>
      </c>
      <c r="D243">
        <v>43.780105861477203</v>
      </c>
      <c r="E243">
        <v>1.62206791239909</v>
      </c>
      <c r="F243">
        <v>1.0860935499999999E-4</v>
      </c>
    </row>
    <row r="244" spans="1:6" x14ac:dyDescent="0.2">
      <c r="A244">
        <v>242</v>
      </c>
      <c r="B244">
        <v>32.974431329286602</v>
      </c>
      <c r="C244">
        <v>31.334451780679299</v>
      </c>
      <c r="D244">
        <v>44.196701624976001</v>
      </c>
      <c r="E244">
        <v>1.6399795486073301</v>
      </c>
      <c r="F244">
        <v>1.0925739E-4</v>
      </c>
    </row>
    <row r="245" spans="1:6" x14ac:dyDescent="0.2">
      <c r="A245">
        <v>243</v>
      </c>
      <c r="B245">
        <v>32.926500739136202</v>
      </c>
      <c r="C245">
        <v>31.2684977029603</v>
      </c>
      <c r="D245">
        <v>44.615122329415499</v>
      </c>
      <c r="E245">
        <v>1.65800303617587</v>
      </c>
      <c r="F245">
        <v>1.0990542499999999E-4</v>
      </c>
    </row>
    <row r="246" spans="1:6" x14ac:dyDescent="0.2">
      <c r="A246">
        <v>244</v>
      </c>
      <c r="B246">
        <v>32.878589214689001</v>
      </c>
      <c r="C246">
        <v>31.202450832639599</v>
      </c>
      <c r="D246">
        <v>45.035360167940198</v>
      </c>
      <c r="E246">
        <v>1.6761383820493601</v>
      </c>
      <c r="F246">
        <v>1.1055346E-4</v>
      </c>
    </row>
    <row r="247" spans="1:6" x14ac:dyDescent="0.2">
      <c r="A247">
        <v>245</v>
      </c>
      <c r="B247">
        <v>32.830696831604101</v>
      </c>
      <c r="C247">
        <v>31.136311240113201</v>
      </c>
      <c r="D247">
        <v>45.457407353764097</v>
      </c>
      <c r="E247">
        <v>1.69438559149093</v>
      </c>
      <c r="F247">
        <v>1.11201495E-4</v>
      </c>
    </row>
    <row r="248" spans="1:6" x14ac:dyDescent="0.2">
      <c r="A248">
        <v>246</v>
      </c>
      <c r="B248">
        <v>32.782823665509902</v>
      </c>
      <c r="C248">
        <v>31.070078997420602</v>
      </c>
      <c r="D248">
        <v>45.881256120195999</v>
      </c>
      <c r="E248">
        <v>1.7127446680893299</v>
      </c>
      <c r="F248">
        <v>1.1184953E-4</v>
      </c>
    </row>
    <row r="249" spans="1:6" x14ac:dyDescent="0.2">
      <c r="A249">
        <v>247</v>
      </c>
      <c r="B249">
        <v>32.734969792004698</v>
      </c>
      <c r="C249">
        <v>31.003756770565602</v>
      </c>
      <c r="D249">
        <v>46.3068028486489</v>
      </c>
      <c r="E249">
        <v>1.73121302143908</v>
      </c>
      <c r="F249">
        <v>1.12479073333333E-4</v>
      </c>
    </row>
    <row r="250" spans="1:6" x14ac:dyDescent="0.2">
      <c r="A250">
        <v>248</v>
      </c>
      <c r="B250">
        <v>32.6871352866564</v>
      </c>
      <c r="C250">
        <v>30.937344641976601</v>
      </c>
      <c r="D250">
        <v>46.734040105970003</v>
      </c>
      <c r="E250">
        <v>1.74979064467976</v>
      </c>
      <c r="F250">
        <v>1.1310861666666701E-4</v>
      </c>
    </row>
    <row r="251" spans="1:6" x14ac:dyDescent="0.2">
      <c r="A251">
        <v>249</v>
      </c>
      <c r="B251">
        <v>32.639320225002102</v>
      </c>
      <c r="C251">
        <v>30.8708426957194</v>
      </c>
      <c r="D251">
        <v>47.162960479151998</v>
      </c>
      <c r="E251">
        <v>1.76847752928268</v>
      </c>
      <c r="F251">
        <v>1.1373816E-4</v>
      </c>
    </row>
    <row r="252" spans="1:6" x14ac:dyDescent="0.2">
      <c r="A252">
        <v>250</v>
      </c>
      <c r="B252">
        <v>32.591524682548403</v>
      </c>
      <c r="C252">
        <v>30.804251017490401</v>
      </c>
      <c r="D252">
        <v>47.593556575356303</v>
      </c>
      <c r="E252">
        <v>1.7872736650580301</v>
      </c>
      <c r="F252">
        <v>1.1436770333333301E-4</v>
      </c>
    </row>
    <row r="253" spans="1:6" x14ac:dyDescent="0.2">
      <c r="A253">
        <v>251</v>
      </c>
      <c r="B253">
        <v>32.543748734770901</v>
      </c>
      <c r="C253">
        <v>30.737569694609</v>
      </c>
      <c r="D253">
        <v>48.025821021936203</v>
      </c>
      <c r="E253">
        <v>1.80617904016187</v>
      </c>
      <c r="F253">
        <v>1.14997246666667E-4</v>
      </c>
    </row>
    <row r="254" spans="1:6" x14ac:dyDescent="0.2">
      <c r="A254">
        <v>252</v>
      </c>
      <c r="B254">
        <v>32.495992457114397</v>
      </c>
      <c r="C254">
        <v>30.6707988160112</v>
      </c>
      <c r="D254">
        <v>48.459746466460203</v>
      </c>
      <c r="E254">
        <v>1.82519364110317</v>
      </c>
      <c r="F254">
        <v>1.1562678999999999E-4</v>
      </c>
    </row>
    <row r="255" spans="1:6" x14ac:dyDescent="0.2">
      <c r="A255">
        <v>253</v>
      </c>
      <c r="B255">
        <v>32.448255924992502</v>
      </c>
      <c r="C255">
        <v>30.603940078806701</v>
      </c>
      <c r="D255">
        <v>48.895266161143503</v>
      </c>
      <c r="E255">
        <v>1.84431584618578</v>
      </c>
      <c r="F255">
        <v>1.16244873333333E-4</v>
      </c>
    </row>
    <row r="256" spans="1:6" x14ac:dyDescent="0.2">
      <c r="A256">
        <v>254</v>
      </c>
      <c r="B256">
        <v>32.400539213787802</v>
      </c>
      <c r="C256">
        <v>30.5369935795398</v>
      </c>
      <c r="D256">
        <v>49.332372975739801</v>
      </c>
      <c r="E256">
        <v>1.8635456342480301</v>
      </c>
      <c r="F256">
        <v>1.1686295666666699E-4</v>
      </c>
    </row>
    <row r="257" spans="1:6" x14ac:dyDescent="0.2">
      <c r="A257">
        <v>255</v>
      </c>
      <c r="B257">
        <v>32.3528423988515</v>
      </c>
      <c r="C257">
        <v>30.469959416374898</v>
      </c>
      <c r="D257">
        <v>49.771059800335301</v>
      </c>
      <c r="E257">
        <v>1.88288298247662</v>
      </c>
      <c r="F257">
        <v>1.1748104E-4</v>
      </c>
    </row>
    <row r="258" spans="1:6" x14ac:dyDescent="0.2">
      <c r="A258">
        <v>256</v>
      </c>
      <c r="B258">
        <v>32.305165555503301</v>
      </c>
      <c r="C258">
        <v>30.402837689089498</v>
      </c>
      <c r="D258">
        <v>50.211319545370401</v>
      </c>
      <c r="E258">
        <v>1.90232786641375</v>
      </c>
      <c r="F258">
        <v>1.18099123333333E-4</v>
      </c>
    </row>
    <row r="259" spans="1:6" x14ac:dyDescent="0.2">
      <c r="A259">
        <v>257</v>
      </c>
      <c r="B259">
        <v>32.257508759031502</v>
      </c>
      <c r="C259">
        <v>30.335628499067401</v>
      </c>
      <c r="D259">
        <v>50.653145141660303</v>
      </c>
      <c r="E259">
        <v>1.92188025996412</v>
      </c>
      <c r="F259">
        <v>1.18717206666667E-4</v>
      </c>
    </row>
    <row r="260" spans="1:6" x14ac:dyDescent="0.2">
      <c r="A260">
        <v>258</v>
      </c>
      <c r="B260">
        <v>32.209872084692698</v>
      </c>
      <c r="C260">
        <v>30.268331949290801</v>
      </c>
      <c r="D260">
        <v>51.0965295404161</v>
      </c>
      <c r="E260">
        <v>1.9415401354019399</v>
      </c>
      <c r="F260">
        <v>1.1933529E-4</v>
      </c>
    </row>
    <row r="261" spans="1:6" x14ac:dyDescent="0.2">
      <c r="A261">
        <v>259</v>
      </c>
      <c r="B261">
        <v>32.1622556077116</v>
      </c>
      <c r="C261">
        <v>30.2009482459707</v>
      </c>
      <c r="D261">
        <v>51.541461954425898</v>
      </c>
      <c r="E261">
        <v>1.96130736174094</v>
      </c>
      <c r="F261">
        <v>1.19952648333333E-4</v>
      </c>
    </row>
    <row r="262" spans="1:6" x14ac:dyDescent="0.2">
      <c r="A262">
        <v>260</v>
      </c>
      <c r="B262">
        <v>32.114659403281301</v>
      </c>
      <c r="C262">
        <v>30.133477495598999</v>
      </c>
      <c r="D262">
        <v>51.987935387471097</v>
      </c>
      <c r="E262">
        <v>1.9811819076823201</v>
      </c>
      <c r="F262">
        <v>1.2057000666666699E-4</v>
      </c>
    </row>
    <row r="263" spans="1:6" x14ac:dyDescent="0.2">
      <c r="A263">
        <v>261</v>
      </c>
      <c r="B263">
        <v>32.0670835465625</v>
      </c>
      <c r="C263">
        <v>30.065919806284398</v>
      </c>
      <c r="D263">
        <v>52.435942863948902</v>
      </c>
      <c r="E263">
        <v>2.0011637402781299</v>
      </c>
      <c r="F263">
        <v>1.21187365E-4</v>
      </c>
    </row>
    <row r="264" spans="1:6" x14ac:dyDescent="0.2">
      <c r="A264">
        <v>262</v>
      </c>
      <c r="B264">
        <v>32.019528112684199</v>
      </c>
      <c r="C264">
        <v>29.998275287745901</v>
      </c>
      <c r="D264">
        <v>52.885477428892798</v>
      </c>
      <c r="E264">
        <v>2.0212528249383199</v>
      </c>
      <c r="F264">
        <v>1.21804723333333E-4</v>
      </c>
    </row>
    <row r="265" spans="1:6" x14ac:dyDescent="0.2">
      <c r="A265">
        <v>263</v>
      </c>
      <c r="B265">
        <v>31.9719931767427</v>
      </c>
      <c r="C265">
        <v>29.930544051304899</v>
      </c>
      <c r="D265">
        <v>53.336532147991797</v>
      </c>
      <c r="E265">
        <v>2.04144912543781</v>
      </c>
      <c r="F265">
        <v>1.2242208166666699E-4</v>
      </c>
    </row>
    <row r="266" spans="1:6" x14ac:dyDescent="0.2">
      <c r="A266">
        <v>264</v>
      </c>
      <c r="B266">
        <v>31.924478813802299</v>
      </c>
      <c r="C266">
        <v>29.862726209878801</v>
      </c>
      <c r="D266">
        <v>53.789100107610103</v>
      </c>
      <c r="E266">
        <v>2.0617526039234999</v>
      </c>
      <c r="F266">
        <v>1.2303944E-4</v>
      </c>
    </row>
    <row r="267" spans="1:6" x14ac:dyDescent="0.2">
      <c r="A267">
        <v>265</v>
      </c>
      <c r="B267">
        <v>31.8769850988946</v>
      </c>
      <c r="C267">
        <v>29.794823684073901</v>
      </c>
      <c r="D267">
        <v>54.243107619792603</v>
      </c>
      <c r="E267">
        <v>2.08216141482067</v>
      </c>
      <c r="F267">
        <v>1.23643915E-4</v>
      </c>
    </row>
    <row r="268" spans="1:6" x14ac:dyDescent="0.2">
      <c r="A268">
        <v>266</v>
      </c>
      <c r="B268">
        <v>31.829512107018701</v>
      </c>
      <c r="C268">
        <v>29.726836594913301</v>
      </c>
      <c r="D268">
        <v>54.698548016533302</v>
      </c>
      <c r="E268">
        <v>2.10267551210538</v>
      </c>
      <c r="F268">
        <v>1.2424838999999999E-4</v>
      </c>
    </row>
    <row r="269" spans="1:6" x14ac:dyDescent="0.2">
      <c r="A269">
        <v>267</v>
      </c>
      <c r="B269">
        <v>31.782059913140898</v>
      </c>
      <c r="C269">
        <v>29.658765065008001</v>
      </c>
      <c r="D269">
        <v>55.155414650553901</v>
      </c>
      <c r="E269">
        <v>2.1232948481329399</v>
      </c>
      <c r="F269">
        <v>1.2485286499999999E-4</v>
      </c>
    </row>
    <row r="270" spans="1:6" x14ac:dyDescent="0.2">
      <c r="A270">
        <v>268</v>
      </c>
      <c r="B270">
        <v>31.7346285921946</v>
      </c>
      <c r="C270">
        <v>29.590609218549599</v>
      </c>
      <c r="D270">
        <v>55.613700895322403</v>
      </c>
      <c r="E270">
        <v>2.1440193736449902</v>
      </c>
      <c r="F270">
        <v>1.2545734000000001E-4</v>
      </c>
    </row>
    <row r="271" spans="1:6" x14ac:dyDescent="0.2">
      <c r="A271">
        <v>269</v>
      </c>
      <c r="B271">
        <v>31.687218219080499</v>
      </c>
      <c r="C271">
        <v>29.5223691813041</v>
      </c>
      <c r="D271">
        <v>56.0734001450694</v>
      </c>
      <c r="E271">
        <v>2.1648490377764</v>
      </c>
      <c r="F271">
        <v>1.2606181500000001E-4</v>
      </c>
    </row>
    <row r="272" spans="1:6" x14ac:dyDescent="0.2">
      <c r="A272">
        <v>270</v>
      </c>
      <c r="B272">
        <v>31.639828868666001</v>
      </c>
      <c r="C272">
        <v>29.454045080603699</v>
      </c>
      <c r="D272">
        <v>56.534505814806899</v>
      </c>
      <c r="E272">
        <v>2.1857837880623099</v>
      </c>
      <c r="F272">
        <v>1.2666629E-4</v>
      </c>
    </row>
    <row r="273" spans="1:6" x14ac:dyDescent="0.2">
      <c r="A273">
        <v>271</v>
      </c>
      <c r="B273">
        <v>31.592460615785299</v>
      </c>
      <c r="C273">
        <v>29.385640148422102</v>
      </c>
      <c r="D273">
        <v>56.996896579078403</v>
      </c>
      <c r="E273">
        <v>2.2068204673631699</v>
      </c>
      <c r="F273">
        <v>1.2724863E-4</v>
      </c>
    </row>
    <row r="274" spans="1:6" x14ac:dyDescent="0.2">
      <c r="A274">
        <v>272</v>
      </c>
      <c r="B274">
        <v>31.545113535239398</v>
      </c>
      <c r="C274">
        <v>29.3171545237057</v>
      </c>
      <c r="D274">
        <v>57.4605662454696</v>
      </c>
      <c r="E274">
        <v>2.2279590115336698</v>
      </c>
      <c r="F274">
        <v>1.2783097E-4</v>
      </c>
    </row>
    <row r="275" spans="1:6" x14ac:dyDescent="0.2">
      <c r="A275">
        <v>273</v>
      </c>
      <c r="B275">
        <v>31.497787701795801</v>
      </c>
      <c r="C275">
        <v>29.248588346946001</v>
      </c>
      <c r="D275">
        <v>57.925508642293899</v>
      </c>
      <c r="E275">
        <v>2.2491993548497602</v>
      </c>
      <c r="F275">
        <v>1.2841331E-4</v>
      </c>
    </row>
    <row r="276" spans="1:6" x14ac:dyDescent="0.2">
      <c r="A276">
        <v>274</v>
      </c>
      <c r="B276">
        <v>31.450483190188301</v>
      </c>
      <c r="C276">
        <v>29.179941760172799</v>
      </c>
      <c r="D276">
        <v>58.391717618606499</v>
      </c>
      <c r="E276">
        <v>2.27054143001547</v>
      </c>
      <c r="F276">
        <v>1.2899565E-4</v>
      </c>
    </row>
    <row r="277" spans="1:6" x14ac:dyDescent="0.2">
      <c r="A277">
        <v>275</v>
      </c>
      <c r="B277">
        <v>31.4032000751174</v>
      </c>
      <c r="C277">
        <v>29.111214906947499</v>
      </c>
      <c r="D277">
        <v>58.859187044219802</v>
      </c>
      <c r="E277">
        <v>2.29198516816985</v>
      </c>
      <c r="F277">
        <v>1.2957799E-4</v>
      </c>
    </row>
    <row r="278" spans="1:6" x14ac:dyDescent="0.2">
      <c r="A278">
        <v>276</v>
      </c>
      <c r="B278">
        <v>31.355938431249498</v>
      </c>
      <c r="C278">
        <v>29.042407932355701</v>
      </c>
      <c r="D278">
        <v>59.327910809717402</v>
      </c>
      <c r="E278">
        <v>2.3135304988938001</v>
      </c>
      <c r="F278">
        <v>1.3016033E-4</v>
      </c>
    </row>
    <row r="279" spans="1:6" x14ac:dyDescent="0.2">
      <c r="A279">
        <v>277</v>
      </c>
      <c r="B279">
        <v>31.308698333217201</v>
      </c>
      <c r="C279">
        <v>28.9735230098985</v>
      </c>
      <c r="D279">
        <v>59.7978078656989</v>
      </c>
      <c r="E279">
        <v>2.3351753233186701</v>
      </c>
      <c r="F279">
        <v>1.3072821166666701E-4</v>
      </c>
    </row>
    <row r="280" spans="1:6" x14ac:dyDescent="0.2">
      <c r="A280">
        <v>278</v>
      </c>
      <c r="B280">
        <v>31.261479855619001</v>
      </c>
      <c r="C280">
        <v>28.904560293205801</v>
      </c>
      <c r="D280">
        <v>60.268872373426902</v>
      </c>
      <c r="E280">
        <v>2.35691956241324</v>
      </c>
      <c r="F280">
        <v>1.3129609333333299E-4</v>
      </c>
    </row>
    <row r="281" spans="1:6" x14ac:dyDescent="0.2">
      <c r="A281">
        <v>279</v>
      </c>
      <c r="B281">
        <v>31.214283073019299</v>
      </c>
      <c r="C281">
        <v>28.835519937413501</v>
      </c>
      <c r="D281">
        <v>60.741098514920303</v>
      </c>
      <c r="E281">
        <v>2.3787631356058001</v>
      </c>
      <c r="F281">
        <v>1.31863975E-4</v>
      </c>
    </row>
    <row r="282" spans="1:6" x14ac:dyDescent="0.2">
      <c r="A282">
        <v>280</v>
      </c>
      <c r="B282">
        <v>31.167108059948401</v>
      </c>
      <c r="C282">
        <v>28.766402099157499</v>
      </c>
      <c r="D282">
        <v>61.214480492966601</v>
      </c>
      <c r="E282">
        <v>2.4007059607908601</v>
      </c>
      <c r="F282">
        <v>1.3243185666666701E-4</v>
      </c>
    </row>
    <row r="283" spans="1:6" x14ac:dyDescent="0.2">
      <c r="A283">
        <v>281</v>
      </c>
      <c r="B283">
        <v>31.119954890902001</v>
      </c>
      <c r="C283">
        <v>28.697206936566001</v>
      </c>
      <c r="D283">
        <v>61.6890125311348</v>
      </c>
      <c r="E283">
        <v>2.4227479543360002</v>
      </c>
      <c r="F283">
        <v>1.3299973833333299E-4</v>
      </c>
    </row>
    <row r="284" spans="1:6" x14ac:dyDescent="0.2">
      <c r="A284">
        <v>282</v>
      </c>
      <c r="B284">
        <v>31.072823640341401</v>
      </c>
      <c r="C284">
        <v>28.627934609252801</v>
      </c>
      <c r="D284">
        <v>62.164688873786602</v>
      </c>
      <c r="E284">
        <v>2.4448890310885698</v>
      </c>
      <c r="F284">
        <v>1.3356762000000001E-4</v>
      </c>
    </row>
    <row r="285" spans="1:6" x14ac:dyDescent="0.2">
      <c r="A285">
        <v>283</v>
      </c>
      <c r="B285">
        <v>31.025714382693302</v>
      </c>
      <c r="C285">
        <v>28.558587310583</v>
      </c>
      <c r="D285">
        <v>62.641428626576101</v>
      </c>
      <c r="E285">
        <v>2.4671270721102898</v>
      </c>
      <c r="F285">
        <v>1.3412100499999999E-4</v>
      </c>
    </row>
    <row r="286" spans="1:6" x14ac:dyDescent="0.2">
      <c r="A286">
        <v>284</v>
      </c>
      <c r="B286">
        <v>30.978627192349599</v>
      </c>
      <c r="C286">
        <v>28.489165208629601</v>
      </c>
      <c r="D286">
        <v>63.119226305095303</v>
      </c>
      <c r="E286">
        <v>2.48946198372002</v>
      </c>
      <c r="F286">
        <v>1.3467439000000001E-4</v>
      </c>
    </row>
    <row r="287" spans="1:6" x14ac:dyDescent="0.2">
      <c r="A287">
        <v>285</v>
      </c>
      <c r="B287">
        <v>30.931562143667499</v>
      </c>
      <c r="C287">
        <v>28.419668472930201</v>
      </c>
      <c r="D287">
        <v>63.598076445691603</v>
      </c>
      <c r="E287">
        <v>2.5118936707373201</v>
      </c>
      <c r="F287">
        <v>1.3522777499999999E-4</v>
      </c>
    </row>
    <row r="288" spans="1:6" x14ac:dyDescent="0.2">
      <c r="A288">
        <v>286</v>
      </c>
      <c r="B288">
        <v>30.884519310969001</v>
      </c>
      <c r="C288">
        <v>28.350097274479801</v>
      </c>
      <c r="D288">
        <v>64.077973605478107</v>
      </c>
      <c r="E288">
        <v>2.5344220364891799</v>
      </c>
      <c r="F288">
        <v>1.3578116E-4</v>
      </c>
    </row>
    <row r="289" spans="1:6" x14ac:dyDescent="0.2">
      <c r="A289">
        <v>287</v>
      </c>
      <c r="B289">
        <v>30.837498768541199</v>
      </c>
      <c r="C289">
        <v>28.280451785724502</v>
      </c>
      <c r="D289">
        <v>64.558912362342497</v>
      </c>
      <c r="E289">
        <v>2.5570469828166602</v>
      </c>
      <c r="F289">
        <v>1.3633454499999999E-4</v>
      </c>
    </row>
    <row r="290" spans="1:6" x14ac:dyDescent="0.2">
      <c r="A290">
        <v>288</v>
      </c>
      <c r="B290">
        <v>30.7905005906361</v>
      </c>
      <c r="C290">
        <v>28.210732180554601</v>
      </c>
      <c r="D290">
        <v>65.040887314957303</v>
      </c>
      <c r="E290">
        <v>2.5797684100814999</v>
      </c>
      <c r="F290">
        <v>1.3688793E-4</v>
      </c>
    </row>
    <row r="291" spans="1:6" x14ac:dyDescent="0.2">
      <c r="A291">
        <v>289</v>
      </c>
      <c r="B291">
        <v>30.743524851469999</v>
      </c>
      <c r="C291">
        <v>28.140942188320199</v>
      </c>
      <c r="D291">
        <v>65.523761644372797</v>
      </c>
      <c r="E291">
        <v>2.6025826631498399</v>
      </c>
      <c r="F291">
        <v>1.37415963333333E-4</v>
      </c>
    </row>
    <row r="292" spans="1:6" x14ac:dyDescent="0.2">
      <c r="A292">
        <v>290</v>
      </c>
      <c r="B292">
        <v>30.696571625224099</v>
      </c>
      <c r="C292">
        <v>28.071081995449401</v>
      </c>
      <c r="D292">
        <v>66.007530392548503</v>
      </c>
      <c r="E292">
        <v>2.6254896297747301</v>
      </c>
      <c r="F292">
        <v>1.3794399666666699E-4</v>
      </c>
    </row>
    <row r="293" spans="1:6" x14ac:dyDescent="0.2">
      <c r="A293">
        <v>291</v>
      </c>
      <c r="B293">
        <v>30.649640986043998</v>
      </c>
      <c r="C293">
        <v>28.001151789770301</v>
      </c>
      <c r="D293">
        <v>66.492188622039194</v>
      </c>
      <c r="E293">
        <v>2.6484891962736898</v>
      </c>
      <c r="F293">
        <v>1.3847202999999999E-4</v>
      </c>
    </row>
    <row r="294" spans="1:6" x14ac:dyDescent="0.2">
      <c r="A294">
        <v>292</v>
      </c>
      <c r="B294">
        <v>30.6027330080396</v>
      </c>
      <c r="C294">
        <v>27.931151760504399</v>
      </c>
      <c r="D294">
        <v>66.977731416001305</v>
      </c>
      <c r="E294">
        <v>2.6715812475351801</v>
      </c>
      <c r="F294">
        <v>1.3900006333333301E-4</v>
      </c>
    </row>
    <row r="295" spans="1:6" x14ac:dyDescent="0.2">
      <c r="A295">
        <v>293</v>
      </c>
      <c r="B295">
        <v>30.555847765284899</v>
      </c>
      <c r="C295">
        <v>27.8610820982598</v>
      </c>
      <c r="D295">
        <v>67.464153878198999</v>
      </c>
      <c r="E295">
        <v>2.6947656670250701</v>
      </c>
      <c r="F295">
        <v>1.39528096666667E-4</v>
      </c>
    </row>
    <row r="296" spans="1:6" x14ac:dyDescent="0.2">
      <c r="A296">
        <v>294</v>
      </c>
      <c r="B296">
        <v>30.508985331818199</v>
      </c>
      <c r="C296">
        <v>27.790942995025201</v>
      </c>
      <c r="D296">
        <v>67.951451133011403</v>
      </c>
      <c r="E296">
        <v>2.71804233679303</v>
      </c>
      <c r="F296">
        <v>1.4005613E-4</v>
      </c>
    </row>
    <row r="297" spans="1:6" x14ac:dyDescent="0.2">
      <c r="A297">
        <v>295</v>
      </c>
      <c r="B297">
        <v>30.462145781641599</v>
      </c>
      <c r="C297">
        <v>27.720737881124901</v>
      </c>
      <c r="D297">
        <v>68.439498612873095</v>
      </c>
      <c r="E297">
        <v>2.74140790051674</v>
      </c>
      <c r="F297">
        <v>1.4056107333333299E-4</v>
      </c>
    </row>
    <row r="298" spans="1:6" x14ac:dyDescent="0.2">
      <c r="A298">
        <v>296</v>
      </c>
      <c r="B298">
        <v>30.415329188721199</v>
      </c>
      <c r="C298">
        <v>27.6504669600486</v>
      </c>
      <c r="D298">
        <v>68.928291849073005</v>
      </c>
      <c r="E298">
        <v>2.7648622286726501</v>
      </c>
      <c r="F298">
        <v>1.4106601666666701E-4</v>
      </c>
    </row>
    <row r="299" spans="1:6" x14ac:dyDescent="0.2">
      <c r="A299">
        <v>297</v>
      </c>
      <c r="B299">
        <v>30.368535626986699</v>
      </c>
      <c r="C299">
        <v>27.5801304366191</v>
      </c>
      <c r="D299">
        <v>69.417826393310705</v>
      </c>
      <c r="E299">
        <v>2.7884051903675902</v>
      </c>
      <c r="F299">
        <v>1.4157096E-4</v>
      </c>
    </row>
    <row r="300" spans="1:6" x14ac:dyDescent="0.2">
      <c r="A300">
        <v>298</v>
      </c>
      <c r="B300">
        <v>30.321765170331599</v>
      </c>
      <c r="C300">
        <v>27.509728516986598</v>
      </c>
      <c r="D300">
        <v>69.908097817700494</v>
      </c>
      <c r="E300">
        <v>2.8120366533450301</v>
      </c>
      <c r="F300">
        <v>1.4207590333333299E-4</v>
      </c>
    </row>
    <row r="301" spans="1:6" x14ac:dyDescent="0.2">
      <c r="A301">
        <v>299</v>
      </c>
      <c r="B301">
        <v>30.275017892612901</v>
      </c>
      <c r="C301">
        <v>27.439261408621601</v>
      </c>
      <c r="D301">
        <v>70.399101714774602</v>
      </c>
      <c r="E301">
        <v>2.8357564839912799</v>
      </c>
      <c r="F301">
        <v>1.4258084666666701E-4</v>
      </c>
    </row>
    <row r="302" spans="1:6" x14ac:dyDescent="0.2">
      <c r="A302">
        <v>300</v>
      </c>
      <c r="B302">
        <v>30.228293867650802</v>
      </c>
      <c r="C302">
        <v>27.3687293203091</v>
      </c>
      <c r="D302">
        <v>70.890833697486201</v>
      </c>
      <c r="E302">
        <v>2.8595645473417299</v>
      </c>
      <c r="F302">
        <v>1.4308579E-4</v>
      </c>
    </row>
    <row r="303" spans="1:6" x14ac:dyDescent="0.2">
      <c r="A303">
        <v>301</v>
      </c>
      <c r="B303">
        <v>30.181593169229</v>
      </c>
      <c r="C303">
        <v>27.2981367437453</v>
      </c>
      <c r="D303">
        <v>71.383131052688199</v>
      </c>
      <c r="E303">
        <v>2.8834564254836801</v>
      </c>
      <c r="F303">
        <v>1.4356019166666701E-4</v>
      </c>
    </row>
    <row r="304" spans="1:6" x14ac:dyDescent="0.2">
      <c r="A304">
        <v>302</v>
      </c>
      <c r="B304">
        <v>30.134915871094201</v>
      </c>
      <c r="C304">
        <v>27.227483902021401</v>
      </c>
      <c r="D304">
        <v>71.875989918300604</v>
      </c>
      <c r="E304">
        <v>2.9074319690727899</v>
      </c>
      <c r="F304">
        <v>1.4403459333333301E-4</v>
      </c>
    </row>
    <row r="305" spans="1:6" x14ac:dyDescent="0.2">
      <c r="A305">
        <v>303</v>
      </c>
      <c r="B305">
        <v>30.088262046956299</v>
      </c>
      <c r="C305">
        <v>27.1567710194842</v>
      </c>
      <c r="D305">
        <v>72.369406452368693</v>
      </c>
      <c r="E305">
        <v>2.93149102747208</v>
      </c>
      <c r="F305">
        <v>1.4450899499999999E-4</v>
      </c>
    </row>
    <row r="306" spans="1:6" x14ac:dyDescent="0.2">
      <c r="A306">
        <v>304</v>
      </c>
      <c r="B306">
        <v>30.041631770487999</v>
      </c>
      <c r="C306">
        <v>27.085998321730099</v>
      </c>
      <c r="D306">
        <v>72.863376833062901</v>
      </c>
      <c r="E306">
        <v>2.9556334487579301</v>
      </c>
      <c r="F306">
        <v>1.4498339666666699E-4</v>
      </c>
    </row>
    <row r="307" spans="1:6" x14ac:dyDescent="0.2">
      <c r="A307">
        <v>305</v>
      </c>
      <c r="B307">
        <v>29.9950251153249</v>
      </c>
      <c r="C307">
        <v>27.015166035598799</v>
      </c>
      <c r="D307">
        <v>73.357897258678605</v>
      </c>
      <c r="E307">
        <v>2.97985907972607</v>
      </c>
      <c r="F307">
        <v>1.4545779833333299E-4</v>
      </c>
    </row>
    <row r="308" spans="1:6" x14ac:dyDescent="0.2">
      <c r="A308">
        <v>306</v>
      </c>
      <c r="B308">
        <v>29.948442155065301</v>
      </c>
      <c r="C308">
        <v>26.944274389167699</v>
      </c>
      <c r="D308">
        <v>73.852963947636397</v>
      </c>
      <c r="E308">
        <v>3.00416776589761</v>
      </c>
      <c r="F308">
        <v>1.459322E-4</v>
      </c>
    </row>
    <row r="309" spans="1:6" x14ac:dyDescent="0.2">
      <c r="A309">
        <v>307</v>
      </c>
      <c r="B309">
        <v>29.901882963270001</v>
      </c>
      <c r="C309">
        <v>26.873327809702399</v>
      </c>
      <c r="D309">
        <v>74.348417885437698</v>
      </c>
      <c r="E309">
        <v>3.0285551535675799</v>
      </c>
      <c r="F309">
        <v>1.4637665666666699E-4</v>
      </c>
    </row>
    <row r="310" spans="1:6" x14ac:dyDescent="0.2">
      <c r="A310">
        <v>308</v>
      </c>
      <c r="B310">
        <v>29.8553476134623</v>
      </c>
      <c r="C310">
        <v>26.8023265391869</v>
      </c>
      <c r="D310">
        <v>74.844255805335493</v>
      </c>
      <c r="E310">
        <v>3.0530210742754198</v>
      </c>
      <c r="F310">
        <v>1.46821113333333E-4</v>
      </c>
    </row>
    <row r="311" spans="1:6" x14ac:dyDescent="0.2">
      <c r="A311">
        <v>309</v>
      </c>
      <c r="B311">
        <v>29.808836179128001</v>
      </c>
      <c r="C311">
        <v>26.731270820768401</v>
      </c>
      <c r="D311">
        <v>75.340474460337205</v>
      </c>
      <c r="E311">
        <v>3.0775653583596099</v>
      </c>
      <c r="F311">
        <v>1.4726556999999999E-4</v>
      </c>
    </row>
    <row r="312" spans="1:6" x14ac:dyDescent="0.2">
      <c r="A312">
        <v>310</v>
      </c>
      <c r="B312">
        <v>29.762348733714798</v>
      </c>
      <c r="C312">
        <v>26.660160898751499</v>
      </c>
      <c r="D312">
        <v>75.837070623201498</v>
      </c>
      <c r="E312">
        <v>3.1021878349633001</v>
      </c>
      <c r="F312">
        <v>1.4771002666666701E-4</v>
      </c>
    </row>
    <row r="313" spans="1:6" x14ac:dyDescent="0.2">
      <c r="A313">
        <v>311</v>
      </c>
      <c r="B313">
        <v>29.715885350632899</v>
      </c>
      <c r="C313">
        <v>26.588997018592799</v>
      </c>
      <c r="D313">
        <v>76.334041086434297</v>
      </c>
      <c r="E313">
        <v>3.1268883320400902</v>
      </c>
      <c r="F313">
        <v>1.48154483333333E-4</v>
      </c>
    </row>
    <row r="314" spans="1:6" x14ac:dyDescent="0.2">
      <c r="A314">
        <v>312</v>
      </c>
      <c r="B314">
        <v>29.669446103254302</v>
      </c>
      <c r="C314">
        <v>26.517779426894698</v>
      </c>
      <c r="D314">
        <v>76.831382662284199</v>
      </c>
      <c r="E314">
        <v>3.1516666763596399</v>
      </c>
      <c r="F314">
        <v>1.4859893999999999E-4</v>
      </c>
    </row>
    <row r="315" spans="1:6" x14ac:dyDescent="0.2">
      <c r="A315">
        <v>313</v>
      </c>
      <c r="B315">
        <v>29.623031064912801</v>
      </c>
      <c r="C315">
        <v>26.446510981016299</v>
      </c>
      <c r="D315">
        <v>77.328995671288297</v>
      </c>
      <c r="E315">
        <v>3.1765200838965102</v>
      </c>
      <c r="F315">
        <v>1.4902478166666701E-4</v>
      </c>
    </row>
    <row r="316" spans="1:6" x14ac:dyDescent="0.2">
      <c r="A316">
        <v>314</v>
      </c>
      <c r="B316">
        <v>29.5766403089041</v>
      </c>
      <c r="C316">
        <v>26.375191936858901</v>
      </c>
      <c r="D316">
        <v>77.826877259808796</v>
      </c>
      <c r="E316">
        <v>3.2014483720451898</v>
      </c>
      <c r="F316">
        <v>1.49450623333333E-4</v>
      </c>
    </row>
    <row r="317" spans="1:6" x14ac:dyDescent="0.2">
      <c r="A317">
        <v>315</v>
      </c>
      <c r="B317">
        <v>29.5302739084857</v>
      </c>
      <c r="C317">
        <v>26.303822551417198</v>
      </c>
      <c r="D317">
        <v>78.325024593703901</v>
      </c>
      <c r="E317">
        <v>3.22645135706852</v>
      </c>
      <c r="F317">
        <v>1.49876465E-4</v>
      </c>
    </row>
    <row r="318" spans="1:6" x14ac:dyDescent="0.2">
      <c r="A318">
        <v>316</v>
      </c>
      <c r="B318">
        <v>29.483931936876299</v>
      </c>
      <c r="C318">
        <v>26.2324030827732</v>
      </c>
      <c r="D318">
        <v>78.823434858321903</v>
      </c>
      <c r="E318">
        <v>3.2515288541031402</v>
      </c>
      <c r="F318">
        <v>1.5030230666666699E-4</v>
      </c>
    </row>
    <row r="319" spans="1:6" x14ac:dyDescent="0.2">
      <c r="A319">
        <v>317</v>
      </c>
      <c r="B319">
        <v>29.437614467256299</v>
      </c>
      <c r="C319">
        <v>26.160933790091299</v>
      </c>
      <c r="D319">
        <v>79.322105258493707</v>
      </c>
      <c r="E319">
        <v>3.2766806771649999</v>
      </c>
      <c r="F319">
        <v>1.5072814833333299E-4</v>
      </c>
    </row>
    <row r="320" spans="1:6" x14ac:dyDescent="0.2">
      <c r="A320">
        <v>318</v>
      </c>
      <c r="B320">
        <v>29.3913215727672</v>
      </c>
      <c r="C320">
        <v>26.089414933612399</v>
      </c>
      <c r="D320">
        <v>79.821033018526904</v>
      </c>
      <c r="E320">
        <v>3.30190663915476</v>
      </c>
      <c r="F320">
        <v>1.5115399000000001E-4</v>
      </c>
    </row>
    <row r="321" spans="1:6" x14ac:dyDescent="0.2">
      <c r="A321">
        <v>319</v>
      </c>
      <c r="B321">
        <v>29.345053326511898</v>
      </c>
      <c r="C321">
        <v>26.017850631713301</v>
      </c>
      <c r="D321">
        <v>80.320072736390003</v>
      </c>
      <c r="E321">
        <v>3.32720269479863</v>
      </c>
      <c r="F321">
        <v>1.51552318333333E-4</v>
      </c>
    </row>
    <row r="322" spans="1:6" x14ac:dyDescent="0.2">
      <c r="A322">
        <v>320</v>
      </c>
      <c r="B322">
        <v>29.298809801554199</v>
      </c>
      <c r="C322">
        <v>25.9462411572921</v>
      </c>
      <c r="D322">
        <v>80.819222111370706</v>
      </c>
      <c r="E322">
        <v>3.3525686442620599</v>
      </c>
      <c r="F322">
        <v>1.51950646666667E-4</v>
      </c>
    </row>
    <row r="323" spans="1:6" x14ac:dyDescent="0.2">
      <c r="A323">
        <v>321</v>
      </c>
      <c r="B323">
        <v>29.252591070919099</v>
      </c>
      <c r="C323">
        <v>25.874586784252699</v>
      </c>
      <c r="D323">
        <v>81.318478861858196</v>
      </c>
      <c r="E323">
        <v>3.3780042866664099</v>
      </c>
      <c r="F323">
        <v>1.5234897499999999E-4</v>
      </c>
    </row>
    <row r="324" spans="1:6" x14ac:dyDescent="0.2">
      <c r="A324">
        <v>322</v>
      </c>
      <c r="B324">
        <v>29.206397207592001</v>
      </c>
      <c r="C324">
        <v>25.802887787497799</v>
      </c>
      <c r="D324">
        <v>81.817840725333895</v>
      </c>
      <c r="E324">
        <v>3.40350942009416</v>
      </c>
      <c r="F324">
        <v>1.5274730333333301E-4</v>
      </c>
    </row>
    <row r="325" spans="1:6" x14ac:dyDescent="0.2">
      <c r="A325">
        <v>323</v>
      </c>
      <c r="B325">
        <v>29.160228284519601</v>
      </c>
      <c r="C325">
        <v>25.731144442925601</v>
      </c>
      <c r="D325">
        <v>82.317305458360593</v>
      </c>
      <c r="E325">
        <v>3.4290838415940299</v>
      </c>
      <c r="F325">
        <v>1.5314563166666701E-4</v>
      </c>
    </row>
    <row r="326" spans="1:6" x14ac:dyDescent="0.2">
      <c r="A326">
        <v>324</v>
      </c>
      <c r="B326">
        <v>29.114084374608801</v>
      </c>
      <c r="C326">
        <v>25.659357027422601</v>
      </c>
      <c r="D326">
        <v>82.816870836573102</v>
      </c>
      <c r="E326">
        <v>3.4547273471861599</v>
      </c>
      <c r="F326">
        <v>1.5354396E-4</v>
      </c>
    </row>
    <row r="327" spans="1:6" x14ac:dyDescent="0.2">
      <c r="A327">
        <v>325</v>
      </c>
      <c r="B327">
        <v>29.067965550727099</v>
      </c>
      <c r="C327">
        <v>25.587528650442501</v>
      </c>
      <c r="D327">
        <v>83.316429934256306</v>
      </c>
      <c r="E327">
        <v>3.4804369002846198</v>
      </c>
      <c r="F327">
        <v>1.5392208999999999E-4</v>
      </c>
    </row>
    <row r="328" spans="1:6" x14ac:dyDescent="0.2">
      <c r="A328">
        <v>326</v>
      </c>
      <c r="B328">
        <v>29.021871885702499</v>
      </c>
      <c r="C328">
        <v>25.5156595984242</v>
      </c>
      <c r="D328">
        <v>83.815980884725803</v>
      </c>
      <c r="E328">
        <v>3.5062122872783301</v>
      </c>
      <c r="F328">
        <v>1.5430022E-4</v>
      </c>
    </row>
    <row r="329" spans="1:6" x14ac:dyDescent="0.2">
      <c r="A329">
        <v>327</v>
      </c>
      <c r="B329">
        <v>28.975803452323099</v>
      </c>
      <c r="C329">
        <v>25.443750158725301</v>
      </c>
      <c r="D329">
        <v>84.315521840015705</v>
      </c>
      <c r="E329">
        <v>3.53205329359781</v>
      </c>
      <c r="F329">
        <v>1.5467835000000001E-4</v>
      </c>
    </row>
    <row r="330" spans="1:6" x14ac:dyDescent="0.2">
      <c r="A330">
        <v>328</v>
      </c>
      <c r="B330">
        <v>28.929760323337302</v>
      </c>
      <c r="C330">
        <v>25.371800619617201</v>
      </c>
      <c r="D330">
        <v>84.815050970866395</v>
      </c>
      <c r="E330">
        <v>3.5579597037200799</v>
      </c>
      <c r="F330">
        <v>1.5505647999999999E-4</v>
      </c>
    </row>
    <row r="331" spans="1:6" x14ac:dyDescent="0.2">
      <c r="A331">
        <v>329</v>
      </c>
      <c r="B331">
        <v>28.883742571453499</v>
      </c>
      <c r="C331">
        <v>25.299811270279999</v>
      </c>
      <c r="D331">
        <v>85.314566466709493</v>
      </c>
      <c r="E331">
        <v>3.5839313011735201</v>
      </c>
      <c r="F331">
        <v>1.5543461E-4</v>
      </c>
    </row>
    <row r="332" spans="1:6" x14ac:dyDescent="0.2">
      <c r="A332">
        <v>330</v>
      </c>
      <c r="B332">
        <v>28.837750269339999</v>
      </c>
      <c r="C332">
        <v>25.227782400797299</v>
      </c>
      <c r="D332">
        <v>85.814066535656295</v>
      </c>
      <c r="E332">
        <v>3.6099678685427299</v>
      </c>
      <c r="F332">
        <v>1.5581273999999999E-4</v>
      </c>
    </row>
    <row r="333" spans="1:6" x14ac:dyDescent="0.2">
      <c r="A333">
        <v>331</v>
      </c>
      <c r="B333">
        <v>28.791783489624901</v>
      </c>
      <c r="C333">
        <v>25.155717231399102</v>
      </c>
      <c r="D333">
        <v>86.313441072130701</v>
      </c>
      <c r="E333">
        <v>3.6360662582257901</v>
      </c>
      <c r="F333">
        <v>1.5616997500000001E-4</v>
      </c>
    </row>
    <row r="334" spans="1:6" x14ac:dyDescent="0.2">
      <c r="A334">
        <v>332</v>
      </c>
      <c r="B334">
        <v>28.745842304896001</v>
      </c>
      <c r="C334">
        <v>25.083616061895601</v>
      </c>
      <c r="D334">
        <v>86.812688652490195</v>
      </c>
      <c r="E334">
        <v>3.6622262430003798</v>
      </c>
      <c r="F334">
        <v>1.5652721E-4</v>
      </c>
    </row>
    <row r="335" spans="1:6" x14ac:dyDescent="0.2">
      <c r="A335">
        <v>333</v>
      </c>
      <c r="B335">
        <v>28.6999267877008</v>
      </c>
      <c r="C335">
        <v>25.011479192927201</v>
      </c>
      <c r="D335">
        <v>87.311807871392404</v>
      </c>
      <c r="E335">
        <v>3.6884475947736401</v>
      </c>
      <c r="F335">
        <v>1.5688444499999999E-4</v>
      </c>
    </row>
    <row r="336" spans="1:6" x14ac:dyDescent="0.2">
      <c r="A336">
        <v>334</v>
      </c>
      <c r="B336">
        <v>28.654037010545998</v>
      </c>
      <c r="C336">
        <v>24.939306925959201</v>
      </c>
      <c r="D336">
        <v>87.810797341778795</v>
      </c>
      <c r="E336">
        <v>3.7147300845867499</v>
      </c>
      <c r="F336">
        <v>1.5724167999999999E-4</v>
      </c>
    </row>
    <row r="337" spans="1:6" x14ac:dyDescent="0.2">
      <c r="A337">
        <v>335</v>
      </c>
      <c r="B337">
        <v>28.608173045897999</v>
      </c>
      <c r="C337">
        <v>24.867099563278501</v>
      </c>
      <c r="D337">
        <v>88.309655694859003</v>
      </c>
      <c r="E337">
        <v>3.7410734826195502</v>
      </c>
      <c r="F337">
        <v>1.5759891500000001E-4</v>
      </c>
    </row>
    <row r="338" spans="1:6" x14ac:dyDescent="0.2">
      <c r="A338">
        <v>336</v>
      </c>
      <c r="B338">
        <v>28.562334966182199</v>
      </c>
      <c r="C338">
        <v>24.794857407987202</v>
      </c>
      <c r="D338">
        <v>88.808381580093894</v>
      </c>
      <c r="E338">
        <v>3.7674775581949902</v>
      </c>
      <c r="F338">
        <v>1.5795615E-4</v>
      </c>
    </row>
    <row r="339" spans="1:6" x14ac:dyDescent="0.2">
      <c r="A339">
        <v>337</v>
      </c>
      <c r="B339">
        <v>28.5165228437832</v>
      </c>
      <c r="C339">
        <v>24.722583433196601</v>
      </c>
      <c r="D339">
        <v>89.306874950271805</v>
      </c>
      <c r="E339">
        <v>3.79393941058663</v>
      </c>
      <c r="F339">
        <v>1.5829434499999999E-4</v>
      </c>
    </row>
    <row r="340" spans="1:6" x14ac:dyDescent="0.2">
      <c r="A340">
        <v>338</v>
      </c>
      <c r="B340">
        <v>28.470736751044502</v>
      </c>
      <c r="C340">
        <v>24.650277950904801</v>
      </c>
      <c r="D340">
        <v>89.805134793053298</v>
      </c>
      <c r="E340">
        <v>3.82045880013967</v>
      </c>
      <c r="F340">
        <v>1.5863254000000001E-4</v>
      </c>
    </row>
    <row r="341" spans="1:6" x14ac:dyDescent="0.2">
      <c r="A341">
        <v>339</v>
      </c>
      <c r="B341">
        <v>28.424976760268599</v>
      </c>
      <c r="C341">
        <v>24.577941273851899</v>
      </c>
      <c r="D341">
        <v>90.303160113965305</v>
      </c>
      <c r="E341">
        <v>3.84703548641673</v>
      </c>
      <c r="F341">
        <v>1.5897073499999999E-4</v>
      </c>
    </row>
    <row r="342" spans="1:6" x14ac:dyDescent="0.2">
      <c r="A342">
        <v>340</v>
      </c>
      <c r="B342">
        <v>28.3792429437169</v>
      </c>
      <c r="C342">
        <v>24.505573715514799</v>
      </c>
      <c r="D342">
        <v>90.800949936381201</v>
      </c>
      <c r="E342">
        <v>3.8736692282021101</v>
      </c>
      <c r="F342">
        <v>1.5930893000000001E-4</v>
      </c>
    </row>
    <row r="343" spans="1:6" x14ac:dyDescent="0.2">
      <c r="A343">
        <v>341</v>
      </c>
      <c r="B343">
        <v>28.333535373609301</v>
      </c>
      <c r="C343">
        <v>24.4331755901032</v>
      </c>
      <c r="D343">
        <v>91.298503301503104</v>
      </c>
      <c r="E343">
        <v>3.9003597835060599</v>
      </c>
      <c r="F343">
        <v>1.59647125E-4</v>
      </c>
    </row>
    <row r="344" spans="1:6" x14ac:dyDescent="0.2">
      <c r="A344">
        <v>342</v>
      </c>
      <c r="B344">
        <v>28.287854122124202</v>
      </c>
      <c r="C344">
        <v>24.3607472125552</v>
      </c>
      <c r="D344">
        <v>91.795819268341802</v>
      </c>
      <c r="E344">
        <v>3.9271069095690199</v>
      </c>
      <c r="F344">
        <v>1.5998531999999999E-4</v>
      </c>
    </row>
    <row r="345" spans="1:6" x14ac:dyDescent="0.2">
      <c r="A345">
        <v>343</v>
      </c>
      <c r="B345">
        <v>28.2421992613986</v>
      </c>
      <c r="C345">
        <v>24.288291904650599</v>
      </c>
      <c r="D345">
        <v>92.292785738452096</v>
      </c>
      <c r="E345">
        <v>3.9539073567479899</v>
      </c>
      <c r="F345">
        <v>1.6030207166666701E-4</v>
      </c>
    </row>
    <row r="346" spans="1:6" x14ac:dyDescent="0.2">
      <c r="A346">
        <v>344</v>
      </c>
      <c r="B346">
        <v>28.1965708635278</v>
      </c>
      <c r="C346">
        <v>24.215809991026799</v>
      </c>
      <c r="D346">
        <v>92.7894021464801</v>
      </c>
      <c r="E346">
        <v>3.9807608725009498</v>
      </c>
      <c r="F346">
        <v>1.60618823333333E-4</v>
      </c>
    </row>
    <row r="347" spans="1:6" x14ac:dyDescent="0.2">
      <c r="A347">
        <v>345</v>
      </c>
      <c r="B347">
        <v>28.150969000565102</v>
      </c>
      <c r="C347">
        <v>24.1433017969693</v>
      </c>
      <c r="D347">
        <v>93.285667944450907</v>
      </c>
      <c r="E347">
        <v>4.0076672035958003</v>
      </c>
      <c r="F347">
        <v>1.60935575E-4</v>
      </c>
    </row>
    <row r="348" spans="1:6" x14ac:dyDescent="0.2">
      <c r="A348">
        <v>346</v>
      </c>
      <c r="B348">
        <v>28.105393744522299</v>
      </c>
      <c r="C348">
        <v>24.070767648408101</v>
      </c>
      <c r="D348">
        <v>93.781582601746905</v>
      </c>
      <c r="E348">
        <v>4.0346260961142404</v>
      </c>
      <c r="F348">
        <v>1.6125232666666699E-4</v>
      </c>
    </row>
    <row r="349" spans="1:6" x14ac:dyDescent="0.2">
      <c r="A349">
        <v>347</v>
      </c>
      <c r="B349">
        <v>28.059845167368699</v>
      </c>
      <c r="C349">
        <v>23.998207871912999</v>
      </c>
      <c r="D349">
        <v>94.277145605086403</v>
      </c>
      <c r="E349">
        <v>4.0616372954557303</v>
      </c>
      <c r="F349">
        <v>1.6156907833333301E-4</v>
      </c>
    </row>
    <row r="350" spans="1:6" x14ac:dyDescent="0.2">
      <c r="A350">
        <v>348</v>
      </c>
      <c r="B350">
        <v>28.014323341031901</v>
      </c>
      <c r="C350">
        <v>23.925622794690501</v>
      </c>
      <c r="D350">
        <v>94.772356458501093</v>
      </c>
      <c r="E350">
        <v>4.0887005463414301</v>
      </c>
      <c r="F350">
        <v>1.6188583E-4</v>
      </c>
    </row>
    <row r="351" spans="1:6" x14ac:dyDescent="0.2">
      <c r="A351">
        <v>349</v>
      </c>
      <c r="B351">
        <v>27.968828337397099</v>
      </c>
      <c r="C351">
        <v>23.853016058178</v>
      </c>
      <c r="D351">
        <v>95.267092136498405</v>
      </c>
      <c r="E351">
        <v>4.1158122792191296</v>
      </c>
      <c r="F351">
        <v>1.6217894500000001E-4</v>
      </c>
    </row>
    <row r="352" spans="1:6" x14ac:dyDescent="0.2">
      <c r="A352">
        <v>350</v>
      </c>
      <c r="B352">
        <v>27.923360228307001</v>
      </c>
      <c r="C352">
        <v>23.7803879998587</v>
      </c>
      <c r="D352">
        <v>95.761352552191397</v>
      </c>
      <c r="E352">
        <v>4.1429722284482997</v>
      </c>
      <c r="F352">
        <v>1.6247205999999999E-4</v>
      </c>
    </row>
    <row r="353" spans="1:6" x14ac:dyDescent="0.2">
      <c r="A353">
        <v>351</v>
      </c>
      <c r="B353">
        <v>27.877919085561999</v>
      </c>
      <c r="C353">
        <v>23.7077389577607</v>
      </c>
      <c r="D353">
        <v>96.255137635505506</v>
      </c>
      <c r="E353">
        <v>4.1701801278013004</v>
      </c>
      <c r="F353">
        <v>1.62765175E-4</v>
      </c>
    </row>
    <row r="354" spans="1:6" x14ac:dyDescent="0.2">
      <c r="A354">
        <v>352</v>
      </c>
      <c r="B354">
        <v>27.8325049809199</v>
      </c>
      <c r="C354">
        <v>23.635069270452899</v>
      </c>
      <c r="D354">
        <v>96.748447333153095</v>
      </c>
      <c r="E354">
        <v>4.1974357104669604</v>
      </c>
      <c r="F354">
        <v>1.6305829E-4</v>
      </c>
    </row>
    <row r="355" spans="1:6" x14ac:dyDescent="0.2">
      <c r="A355">
        <v>353</v>
      </c>
      <c r="B355">
        <v>27.787117986095598</v>
      </c>
      <c r="C355">
        <v>23.562379277041501</v>
      </c>
      <c r="D355">
        <v>97.241281608608602</v>
      </c>
      <c r="E355">
        <v>4.2247387090541402</v>
      </c>
      <c r="F355">
        <v>1.6335140500000001E-4</v>
      </c>
    </row>
    <row r="356" spans="1:6" x14ac:dyDescent="0.2">
      <c r="A356">
        <v>354</v>
      </c>
      <c r="B356">
        <v>27.7417581727616</v>
      </c>
      <c r="C356">
        <v>23.4896693171663</v>
      </c>
      <c r="D356">
        <v>97.733640442084393</v>
      </c>
      <c r="E356">
        <v>4.2520888555953196</v>
      </c>
      <c r="F356">
        <v>1.6364451999999999E-4</v>
      </c>
    </row>
    <row r="357" spans="1:6" x14ac:dyDescent="0.2">
      <c r="A357">
        <v>355</v>
      </c>
      <c r="B357">
        <v>27.696425612547198</v>
      </c>
      <c r="C357">
        <v>23.4169420672456</v>
      </c>
      <c r="D357">
        <v>98.225437429035694</v>
      </c>
      <c r="E357">
        <v>4.2794835453016304</v>
      </c>
      <c r="F357">
        <v>1.6392096999999999E-4</v>
      </c>
    </row>
    <row r="358" spans="1:6" x14ac:dyDescent="0.2">
      <c r="A358">
        <v>356</v>
      </c>
      <c r="B358">
        <v>27.651120377038499</v>
      </c>
      <c r="C358">
        <v>23.344197874372199</v>
      </c>
      <c r="D358">
        <v>98.716672847290596</v>
      </c>
      <c r="E358">
        <v>4.3069225026662998</v>
      </c>
      <c r="F358">
        <v>1.6419741999999999E-4</v>
      </c>
    </row>
    <row r="359" spans="1:6" x14ac:dyDescent="0.2">
      <c r="A359">
        <v>357</v>
      </c>
      <c r="B359">
        <v>27.605842537778901</v>
      </c>
      <c r="C359">
        <v>23.271437086095499</v>
      </c>
      <c r="D359">
        <v>99.207346990988597</v>
      </c>
      <c r="E359">
        <v>4.3344054516833603</v>
      </c>
      <c r="F359">
        <v>1.6447386999999999E-4</v>
      </c>
    </row>
    <row r="360" spans="1:6" x14ac:dyDescent="0.2">
      <c r="A360">
        <v>358</v>
      </c>
      <c r="B360">
        <v>27.560592166268101</v>
      </c>
      <c r="C360">
        <v>23.198660050417299</v>
      </c>
      <c r="D360">
        <v>99.697460170555203</v>
      </c>
      <c r="E360">
        <v>4.3619321158508297</v>
      </c>
      <c r="F360">
        <v>1.6475031999999999E-4</v>
      </c>
    </row>
    <row r="361" spans="1:6" x14ac:dyDescent="0.2">
      <c r="A361">
        <v>359</v>
      </c>
      <c r="B361">
        <v>27.515369333962699</v>
      </c>
      <c r="C361">
        <v>23.125867115788701</v>
      </c>
      <c r="D361">
        <v>100.187012712673</v>
      </c>
      <c r="E361">
        <v>4.3895022181740204</v>
      </c>
      <c r="F361">
        <v>1.6502676999999999E-4</v>
      </c>
    </row>
    <row r="362" spans="1:6" x14ac:dyDescent="0.2">
      <c r="A362">
        <v>360</v>
      </c>
      <c r="B362">
        <v>27.4701741122757</v>
      </c>
      <c r="C362">
        <v>23.053058631107</v>
      </c>
      <c r="D362">
        <v>100.676004960257</v>
      </c>
      <c r="E362">
        <v>4.4171154811687297</v>
      </c>
      <c r="F362">
        <v>1.6530321999999999E-4</v>
      </c>
    </row>
    <row r="363" spans="1:6" x14ac:dyDescent="0.2">
      <c r="A363">
        <v>361</v>
      </c>
      <c r="B363">
        <v>27.4250065725765</v>
      </c>
      <c r="C363">
        <v>22.980238046924701</v>
      </c>
      <c r="D363">
        <v>101.16432258028399</v>
      </c>
      <c r="E363">
        <v>4.4447685256518099</v>
      </c>
      <c r="F363">
        <v>1.6555754833333299E-4</v>
      </c>
    </row>
    <row r="364" spans="1:6" x14ac:dyDescent="0.2">
      <c r="A364">
        <v>362</v>
      </c>
      <c r="B364">
        <v>27.379866786190899</v>
      </c>
      <c r="C364">
        <v>22.9074057215891</v>
      </c>
      <c r="D364">
        <v>101.651966299086</v>
      </c>
      <c r="E364">
        <v>4.4724610646018101</v>
      </c>
      <c r="F364">
        <v>1.65811876666667E-4</v>
      </c>
    </row>
    <row r="365" spans="1:6" x14ac:dyDescent="0.2">
      <c r="A365">
        <v>363</v>
      </c>
      <c r="B365">
        <v>27.334754824400701</v>
      </c>
      <c r="C365">
        <v>22.8345620138032</v>
      </c>
      <c r="D365">
        <v>102.138936858715</v>
      </c>
      <c r="E365">
        <v>4.5001928105974898</v>
      </c>
      <c r="F365">
        <v>1.66066205E-4</v>
      </c>
    </row>
    <row r="366" spans="1:6" x14ac:dyDescent="0.2">
      <c r="A366">
        <v>364</v>
      </c>
      <c r="B366">
        <v>27.289670758443901</v>
      </c>
      <c r="C366">
        <v>22.7617072826231</v>
      </c>
      <c r="D366">
        <v>102.625235016913</v>
      </c>
      <c r="E366">
        <v>4.5279634758208296</v>
      </c>
      <c r="F366">
        <v>1.66320533333333E-4</v>
      </c>
    </row>
    <row r="367" spans="1:6" x14ac:dyDescent="0.2">
      <c r="A367">
        <v>365</v>
      </c>
      <c r="B367">
        <v>27.244614659514401</v>
      </c>
      <c r="C367">
        <v>22.688841887454601</v>
      </c>
      <c r="D367">
        <v>103.110861547079</v>
      </c>
      <c r="E367">
        <v>4.5557727720598002</v>
      </c>
      <c r="F367">
        <v>1.6657486166666701E-4</v>
      </c>
    </row>
    <row r="368" spans="1:6" x14ac:dyDescent="0.2">
      <c r="A368">
        <v>366</v>
      </c>
      <c r="B368">
        <v>27.199586598761901</v>
      </c>
      <c r="C368">
        <v>22.615966188050599</v>
      </c>
      <c r="D368">
        <v>103.595817238243</v>
      </c>
      <c r="E368">
        <v>4.5836204107112799</v>
      </c>
      <c r="F368">
        <v>1.6682919000000001E-4</v>
      </c>
    </row>
    <row r="369" spans="1:6" x14ac:dyDescent="0.2">
      <c r="A369">
        <v>367</v>
      </c>
      <c r="B369">
        <v>27.154586647291801</v>
      </c>
      <c r="C369">
        <v>22.543082666033701</v>
      </c>
      <c r="D369">
        <v>104.08002443465401</v>
      </c>
      <c r="E369">
        <v>4.6115039812581502</v>
      </c>
      <c r="F369">
        <v>1.6706838499999999E-4</v>
      </c>
    </row>
    <row r="370" spans="1:6" x14ac:dyDescent="0.2">
      <c r="A370">
        <v>368</v>
      </c>
      <c r="B370">
        <v>27.1096148761652</v>
      </c>
      <c r="C370">
        <v>22.470191687627601</v>
      </c>
      <c r="D370">
        <v>104.563484196348</v>
      </c>
      <c r="E370">
        <v>4.6394231885375996</v>
      </c>
      <c r="F370">
        <v>1.6730757999999999E-4</v>
      </c>
    </row>
    <row r="371" spans="1:6" x14ac:dyDescent="0.2">
      <c r="A371">
        <v>369</v>
      </c>
      <c r="B371">
        <v>27.064671356398701</v>
      </c>
      <c r="C371">
        <v>22.3972936193199</v>
      </c>
      <c r="D371">
        <v>105.046197598521</v>
      </c>
      <c r="E371">
        <v>4.6673777370788398</v>
      </c>
      <c r="F371">
        <v>1.6754677499999999E-4</v>
      </c>
    </row>
    <row r="372" spans="1:6" x14ac:dyDescent="0.2">
      <c r="A372">
        <v>370</v>
      </c>
      <c r="B372">
        <v>27.019756158964299</v>
      </c>
      <c r="C372">
        <v>22.324388827858598</v>
      </c>
      <c r="D372">
        <v>105.52816573150101</v>
      </c>
      <c r="E372">
        <v>4.6953673311056701</v>
      </c>
      <c r="F372">
        <v>1.6778596999999999E-4</v>
      </c>
    </row>
    <row r="373" spans="1:6" x14ac:dyDescent="0.2">
      <c r="A373">
        <v>371</v>
      </c>
      <c r="B373">
        <v>26.974869354789099</v>
      </c>
      <c r="C373">
        <v>22.251477680250101</v>
      </c>
      <c r="D373">
        <v>106.009389700714</v>
      </c>
      <c r="E373">
        <v>4.7233916745390498</v>
      </c>
      <c r="F373">
        <v>1.68025165E-4</v>
      </c>
    </row>
    <row r="374" spans="1:6" x14ac:dyDescent="0.2">
      <c r="A374">
        <v>372</v>
      </c>
      <c r="B374">
        <v>26.9300110147555</v>
      </c>
      <c r="C374">
        <v>22.178560543755999</v>
      </c>
      <c r="D374">
        <v>106.48987062664899</v>
      </c>
      <c r="E374">
        <v>4.75145047099954</v>
      </c>
      <c r="F374">
        <v>1.6826436E-4</v>
      </c>
    </row>
    <row r="375" spans="1:6" x14ac:dyDescent="0.2">
      <c r="A375">
        <v>373</v>
      </c>
      <c r="B375">
        <v>26.885181209701098</v>
      </c>
      <c r="C375">
        <v>22.105639421195001</v>
      </c>
      <c r="D375">
        <v>106.969549166392</v>
      </c>
      <c r="E375">
        <v>4.77954178850608</v>
      </c>
      <c r="F375">
        <v>1.6849188999999999E-4</v>
      </c>
    </row>
    <row r="376" spans="1:6" x14ac:dyDescent="0.2">
      <c r="A376">
        <v>374</v>
      </c>
      <c r="B376">
        <v>26.840380010418102</v>
      </c>
      <c r="C376">
        <v>22.0327146847752</v>
      </c>
      <c r="D376">
        <v>107.448426655267</v>
      </c>
      <c r="E376">
        <v>4.8076653256428603</v>
      </c>
      <c r="F376">
        <v>1.6871942000000001E-4</v>
      </c>
    </row>
    <row r="377" spans="1:6" x14ac:dyDescent="0.2">
      <c r="A377">
        <v>375</v>
      </c>
      <c r="B377">
        <v>26.7956074876539</v>
      </c>
      <c r="C377">
        <v>21.959786706886799</v>
      </c>
      <c r="D377">
        <v>107.92650444324001</v>
      </c>
      <c r="E377">
        <v>4.8358207807670999</v>
      </c>
      <c r="F377">
        <v>1.6894695E-4</v>
      </c>
    </row>
    <row r="378" spans="1:6" x14ac:dyDescent="0.2">
      <c r="A378">
        <v>376</v>
      </c>
      <c r="B378">
        <v>26.750863712110199</v>
      </c>
      <c r="C378">
        <v>21.886855860098901</v>
      </c>
      <c r="D378">
        <v>108.403783894887</v>
      </c>
      <c r="E378">
        <v>4.8640078520112802</v>
      </c>
      <c r="F378">
        <v>1.6917448E-4</v>
      </c>
    </row>
    <row r="379" spans="1:6" x14ac:dyDescent="0.2">
      <c r="A379">
        <v>377</v>
      </c>
      <c r="B379">
        <v>26.706148754443699</v>
      </c>
      <c r="C379">
        <v>21.8139225171583</v>
      </c>
      <c r="D379">
        <v>108.880266389356</v>
      </c>
      <c r="E379">
        <v>4.8922262372853904</v>
      </c>
      <c r="F379">
        <v>1.6940200999999999E-4</v>
      </c>
    </row>
    <row r="380" spans="1:6" x14ac:dyDescent="0.2">
      <c r="A380">
        <v>378</v>
      </c>
      <c r="B380">
        <v>26.661462685265299</v>
      </c>
      <c r="C380">
        <v>21.740987050986199</v>
      </c>
      <c r="D380">
        <v>109.355953320335</v>
      </c>
      <c r="E380">
        <v>4.9204756342791196</v>
      </c>
      <c r="F380">
        <v>1.6962954000000001E-4</v>
      </c>
    </row>
    <row r="381" spans="1:6" x14ac:dyDescent="0.2">
      <c r="A381">
        <v>379</v>
      </c>
      <c r="B381">
        <v>26.6168055751405</v>
      </c>
      <c r="C381">
        <v>21.6680533732785</v>
      </c>
      <c r="D381">
        <v>109.830715227905</v>
      </c>
      <c r="E381">
        <v>4.9487522018619803</v>
      </c>
      <c r="F381">
        <v>1.69831828333333E-4</v>
      </c>
    </row>
    <row r="382" spans="1:6" x14ac:dyDescent="0.2">
      <c r="A382">
        <v>380</v>
      </c>
      <c r="B382">
        <v>26.5721774945889</v>
      </c>
      <c r="C382">
        <v>21.595121866974502</v>
      </c>
      <c r="D382">
        <v>110.304553934868</v>
      </c>
      <c r="E382">
        <v>4.9770556276144102</v>
      </c>
      <c r="F382">
        <v>1.70034116666667E-4</v>
      </c>
    </row>
    <row r="383" spans="1:6" x14ac:dyDescent="0.2">
      <c r="A383">
        <v>381</v>
      </c>
      <c r="B383">
        <v>26.5275785140844</v>
      </c>
      <c r="C383">
        <v>21.522192915087299</v>
      </c>
      <c r="D383">
        <v>110.77747127795899</v>
      </c>
      <c r="E383">
        <v>5.0053855989971296</v>
      </c>
      <c r="F383">
        <v>1.70236405E-4</v>
      </c>
    </row>
    <row r="384" spans="1:6" x14ac:dyDescent="0.2">
      <c r="A384">
        <v>382</v>
      </c>
      <c r="B384">
        <v>26.4830087040549</v>
      </c>
      <c r="C384">
        <v>21.449266900702</v>
      </c>
      <c r="D384">
        <v>111.249469107811</v>
      </c>
      <c r="E384">
        <v>5.03374180335293</v>
      </c>
      <c r="F384">
        <v>1.7043869333333299E-4</v>
      </c>
    </row>
    <row r="385" spans="1:6" x14ac:dyDescent="0.2">
      <c r="A385">
        <v>383</v>
      </c>
      <c r="B385">
        <v>26.4384681348821</v>
      </c>
      <c r="C385">
        <v>21.376344206973599</v>
      </c>
      <c r="D385">
        <v>111.720549288916</v>
      </c>
      <c r="E385">
        <v>5.0621239279085</v>
      </c>
      <c r="F385">
        <v>1.7064098166666699E-4</v>
      </c>
    </row>
    <row r="386" spans="1:6" x14ac:dyDescent="0.2">
      <c r="A386">
        <v>384</v>
      </c>
      <c r="B386">
        <v>26.393956876901701</v>
      </c>
      <c r="C386">
        <v>21.303425217125401</v>
      </c>
      <c r="D386">
        <v>112.190713699589</v>
      </c>
      <c r="E386">
        <v>5.0905316597763104</v>
      </c>
      <c r="F386">
        <v>1.7084327000000001E-4</v>
      </c>
    </row>
    <row r="387" spans="1:6" x14ac:dyDescent="0.2">
      <c r="A387">
        <v>385</v>
      </c>
      <c r="B387">
        <v>26.349475000403</v>
      </c>
      <c r="C387">
        <v>21.230512512842701</v>
      </c>
      <c r="D387">
        <v>112.659882928657</v>
      </c>
      <c r="E387">
        <v>5.1189624875603199</v>
      </c>
      <c r="F387">
        <v>1.71029876666667E-4</v>
      </c>
    </row>
    <row r="388" spans="1:6" x14ac:dyDescent="0.2">
      <c r="A388">
        <v>386</v>
      </c>
      <c r="B388">
        <v>26.305022575629099</v>
      </c>
      <c r="C388">
        <v>21.1576064834261</v>
      </c>
      <c r="D388">
        <v>113.12805913029599</v>
      </c>
      <c r="E388">
        <v>5.1474160922030396</v>
      </c>
      <c r="F388">
        <v>1.7121648333333299E-4</v>
      </c>
    </row>
    <row r="389" spans="1:6" x14ac:dyDescent="0.2">
      <c r="A389">
        <v>387</v>
      </c>
      <c r="B389">
        <v>26.260599672776301</v>
      </c>
      <c r="C389">
        <v>21.084707518159199</v>
      </c>
      <c r="D389">
        <v>113.595244471995</v>
      </c>
      <c r="E389">
        <v>5.1758921546171299</v>
      </c>
      <c r="F389">
        <v>1.7140309E-4</v>
      </c>
    </row>
    <row r="390" spans="1:6" x14ac:dyDescent="0.2">
      <c r="A390">
        <v>388</v>
      </c>
      <c r="B390">
        <v>26.216206361994399</v>
      </c>
      <c r="C390">
        <v>21.011816006307399</v>
      </c>
      <c r="D390">
        <v>114.061441134516</v>
      </c>
      <c r="E390">
        <v>5.2043903556869999</v>
      </c>
      <c r="F390">
        <v>1.71589696666667E-4</v>
      </c>
    </row>
    <row r="391" spans="1:6" x14ac:dyDescent="0.2">
      <c r="A391">
        <v>389</v>
      </c>
      <c r="B391">
        <v>26.171842713386699</v>
      </c>
      <c r="C391">
        <v>20.938932337116501</v>
      </c>
      <c r="D391">
        <v>114.52665131185201</v>
      </c>
      <c r="E391">
        <v>5.2329103762702198</v>
      </c>
      <c r="F391">
        <v>1.7177630333333301E-4</v>
      </c>
    </row>
    <row r="392" spans="1:6" x14ac:dyDescent="0.2">
      <c r="A392">
        <v>390</v>
      </c>
      <c r="B392">
        <v>26.127508797009298</v>
      </c>
      <c r="C392">
        <v>20.8660568998103</v>
      </c>
      <c r="D392">
        <v>114.99087721119299</v>
      </c>
      <c r="E392">
        <v>5.2614518971990103</v>
      </c>
      <c r="F392">
        <v>1.7196291E-4</v>
      </c>
    </row>
    <row r="393" spans="1:6" x14ac:dyDescent="0.2">
      <c r="A393">
        <v>391</v>
      </c>
      <c r="B393">
        <v>26.0832046828715</v>
      </c>
      <c r="C393">
        <v>20.793192312126401</v>
      </c>
      <c r="D393">
        <v>115.454038634919</v>
      </c>
      <c r="E393">
        <v>5.2900123707451003</v>
      </c>
      <c r="F393">
        <v>1.7213362E-4</v>
      </c>
    </row>
    <row r="394" spans="1:6" x14ac:dyDescent="0.2">
      <c r="A394">
        <v>392</v>
      </c>
      <c r="B394">
        <v>26.038930440935601</v>
      </c>
      <c r="C394">
        <v>20.720338969347502</v>
      </c>
      <c r="D394">
        <v>115.91613806853699</v>
      </c>
      <c r="E394">
        <v>5.3185914715880802</v>
      </c>
      <c r="F394">
        <v>1.7230433000000001E-4</v>
      </c>
    </row>
    <row r="395" spans="1:6" x14ac:dyDescent="0.2">
      <c r="A395">
        <v>393</v>
      </c>
      <c r="B395">
        <v>25.994686141116599</v>
      </c>
      <c r="C395">
        <v>20.6474972666472</v>
      </c>
      <c r="D395">
        <v>116.377178010219</v>
      </c>
      <c r="E395">
        <v>5.34718887446944</v>
      </c>
      <c r="F395">
        <v>1.7247504000000001E-4</v>
      </c>
    </row>
    <row r="396" spans="1:6" x14ac:dyDescent="0.2">
      <c r="A396">
        <v>394</v>
      </c>
      <c r="B396">
        <v>25.950471853282401</v>
      </c>
      <c r="C396">
        <v>20.574667599088698</v>
      </c>
      <c r="D396">
        <v>116.837160970759</v>
      </c>
      <c r="E396">
        <v>5.3758042541936897</v>
      </c>
      <c r="F396">
        <v>1.7264575000000001E-4</v>
      </c>
    </row>
    <row r="397" spans="1:6" x14ac:dyDescent="0.2">
      <c r="A397">
        <v>395</v>
      </c>
      <c r="B397">
        <v>25.9062876472534</v>
      </c>
      <c r="C397">
        <v>20.501850361623902</v>
      </c>
      <c r="D397">
        <v>117.29608947352899</v>
      </c>
      <c r="E397">
        <v>5.4044372856294904</v>
      </c>
      <c r="F397">
        <v>1.7281646000000001E-4</v>
      </c>
    </row>
    <row r="398" spans="1:6" x14ac:dyDescent="0.2">
      <c r="A398">
        <v>396</v>
      </c>
      <c r="B398">
        <v>25.862133592802302</v>
      </c>
      <c r="C398">
        <v>20.429045949091499</v>
      </c>
      <c r="D398">
        <v>117.753966054438</v>
      </c>
      <c r="E398">
        <v>5.43308764371079</v>
      </c>
      <c r="F398">
        <v>1.7298716999999999E-4</v>
      </c>
    </row>
    <row r="399" spans="1:6" x14ac:dyDescent="0.2">
      <c r="A399">
        <v>397</v>
      </c>
      <c r="B399">
        <v>25.818009759654601</v>
      </c>
      <c r="C399">
        <v>20.356257606958501</v>
      </c>
      <c r="D399">
        <v>118.21068783292</v>
      </c>
      <c r="E399">
        <v>5.46175215269606</v>
      </c>
      <c r="F399">
        <v>1.7313754500000001E-4</v>
      </c>
    </row>
    <row r="400" spans="1:6" x14ac:dyDescent="0.2">
      <c r="A400">
        <v>398</v>
      </c>
      <c r="B400">
        <v>25.773916217487699</v>
      </c>
      <c r="C400">
        <v>20.283485737452001</v>
      </c>
      <c r="D400">
        <v>118.666257691472</v>
      </c>
      <c r="E400">
        <v>5.4904304800356698</v>
      </c>
      <c r="F400">
        <v>1.7328792000000001E-4</v>
      </c>
    </row>
    <row r="401" spans="1:6" x14ac:dyDescent="0.2">
      <c r="A401">
        <v>399</v>
      </c>
      <c r="B401">
        <v>25.729853035931399</v>
      </c>
      <c r="C401">
        <v>20.210730742588702</v>
      </c>
      <c r="D401">
        <v>119.120678524521</v>
      </c>
      <c r="E401">
        <v>5.5191222933427104</v>
      </c>
      <c r="F401">
        <v>1.73438295E-4</v>
      </c>
    </row>
    <row r="402" spans="1:6" x14ac:dyDescent="0.2">
      <c r="A402">
        <v>400</v>
      </c>
      <c r="B402">
        <v>25.685820284567502</v>
      </c>
      <c r="C402">
        <v>20.1379930241736</v>
      </c>
      <c r="D402">
        <v>119.57395323838099</v>
      </c>
      <c r="E402">
        <v>5.5478272603938601</v>
      </c>
      <c r="F402">
        <v>1.7358867E-4</v>
      </c>
    </row>
    <row r="403" spans="1:6" x14ac:dyDescent="0.2">
      <c r="A403">
        <v>401</v>
      </c>
      <c r="B403">
        <v>25.641818032929599</v>
      </c>
      <c r="C403">
        <v>20.065272983799598</v>
      </c>
      <c r="D403">
        <v>120.026084751205</v>
      </c>
      <c r="E403">
        <v>5.5765450491300301</v>
      </c>
      <c r="F403">
        <v>1.7373904499999999E-4</v>
      </c>
    </row>
    <row r="404" spans="1:6" x14ac:dyDescent="0.2">
      <c r="A404">
        <v>402</v>
      </c>
      <c r="B404">
        <v>25.597846350503399</v>
      </c>
      <c r="C404">
        <v>19.992571022846299</v>
      </c>
      <c r="D404">
        <v>120.47707599294699</v>
      </c>
      <c r="E404">
        <v>5.6052753276571003</v>
      </c>
      <c r="F404">
        <v>1.7388941999999999E-4</v>
      </c>
    </row>
    <row r="405" spans="1:6" x14ac:dyDescent="0.2">
      <c r="A405">
        <v>403</v>
      </c>
      <c r="B405">
        <v>25.553905306726101</v>
      </c>
      <c r="C405">
        <v>19.919889433628001</v>
      </c>
      <c r="D405">
        <v>120.926859964968</v>
      </c>
      <c r="E405">
        <v>5.6340158730980896</v>
      </c>
      <c r="F405">
        <v>1.74026305E-4</v>
      </c>
    </row>
    <row r="406" spans="1:6" x14ac:dyDescent="0.2">
      <c r="A406">
        <v>404</v>
      </c>
      <c r="B406">
        <v>25.5099949709867</v>
      </c>
      <c r="C406">
        <v>19.847228622130601</v>
      </c>
      <c r="D406">
        <v>121.37543983397801</v>
      </c>
      <c r="E406">
        <v>5.6627663488561204</v>
      </c>
      <c r="F406">
        <v>1.7416318999999999E-4</v>
      </c>
    </row>
    <row r="407" spans="1:6" x14ac:dyDescent="0.2">
      <c r="A407">
        <v>405</v>
      </c>
      <c r="B407">
        <v>25.466115412625498</v>
      </c>
      <c r="C407">
        <v>19.7745889940391</v>
      </c>
      <c r="D407">
        <v>121.822818777941</v>
      </c>
      <c r="E407">
        <v>5.6915264185863998</v>
      </c>
      <c r="F407">
        <v>1.7430007500000001E-4</v>
      </c>
    </row>
    <row r="408" spans="1:6" x14ac:dyDescent="0.2">
      <c r="A408">
        <v>406</v>
      </c>
      <c r="B408">
        <v>25.422266700934401</v>
      </c>
      <c r="C408">
        <v>19.701970954737899</v>
      </c>
      <c r="D408">
        <v>122.268999986026</v>
      </c>
      <c r="E408">
        <v>5.7202957461965402</v>
      </c>
      <c r="F408">
        <v>1.7443695999999999E-4</v>
      </c>
    </row>
    <row r="409" spans="1:6" x14ac:dyDescent="0.2">
      <c r="A409">
        <v>407</v>
      </c>
      <c r="B409">
        <v>25.3784489051565</v>
      </c>
      <c r="C409">
        <v>19.629374909309501</v>
      </c>
      <c r="D409">
        <v>122.713986658563</v>
      </c>
      <c r="E409">
        <v>5.7490739958470298</v>
      </c>
      <c r="F409">
        <v>1.7457384500000001E-4</v>
      </c>
    </row>
    <row r="410" spans="1:6" x14ac:dyDescent="0.2">
      <c r="A410">
        <v>408</v>
      </c>
      <c r="B410">
        <v>25.334662094485999</v>
      </c>
      <c r="C410">
        <v>19.556801262534499</v>
      </c>
      <c r="D410">
        <v>123.15778200699999</v>
      </c>
      <c r="E410">
        <v>5.7778608319515401</v>
      </c>
      <c r="F410">
        <v>1.7471073E-4</v>
      </c>
    </row>
    <row r="411" spans="1:6" x14ac:dyDescent="0.2">
      <c r="A411">
        <v>409</v>
      </c>
      <c r="B411">
        <v>25.2909063380683</v>
      </c>
      <c r="C411">
        <v>19.484252675465399</v>
      </c>
      <c r="D411">
        <v>123.60030579896799</v>
      </c>
      <c r="E411">
        <v>5.80665366260288</v>
      </c>
      <c r="F411">
        <v>1.7483151833333301E-4</v>
      </c>
    </row>
    <row r="412" spans="1:6" x14ac:dyDescent="0.2">
      <c r="A412">
        <v>410</v>
      </c>
      <c r="B412">
        <v>25.2471817049998</v>
      </c>
      <c r="C412">
        <v>19.411729558281198</v>
      </c>
      <c r="D412">
        <v>124.04156152249899</v>
      </c>
      <c r="E412">
        <v>5.8354521467186098</v>
      </c>
      <c r="F412">
        <v>1.74952306666667E-4</v>
      </c>
    </row>
    <row r="413" spans="1:6" x14ac:dyDescent="0.2">
      <c r="A413">
        <v>411</v>
      </c>
      <c r="B413">
        <v>25.2034882643275</v>
      </c>
      <c r="C413">
        <v>19.339232320763401</v>
      </c>
      <c r="D413">
        <v>124.48155267614401</v>
      </c>
      <c r="E413">
        <v>5.8642559435640802</v>
      </c>
      <c r="F413">
        <v>1.7507309500000001E-4</v>
      </c>
    </row>
    <row r="414" spans="1:6" x14ac:dyDescent="0.2">
      <c r="A414">
        <v>412</v>
      </c>
      <c r="B414">
        <v>25.159826085049399</v>
      </c>
      <c r="C414">
        <v>19.266761372296902</v>
      </c>
      <c r="D414">
        <v>124.920282768923</v>
      </c>
      <c r="E414">
        <v>5.89306471275248</v>
      </c>
      <c r="F414">
        <v>1.7519388333333299E-4</v>
      </c>
    </row>
    <row r="415" spans="1:6" x14ac:dyDescent="0.2">
      <c r="A415">
        <v>413</v>
      </c>
      <c r="B415">
        <v>25.116195236113999</v>
      </c>
      <c r="C415">
        <v>19.194317121869201</v>
      </c>
      <c r="D415">
        <v>125.357755320278</v>
      </c>
      <c r="E415">
        <v>5.9218781142447598</v>
      </c>
      <c r="F415">
        <v>1.7531467166666701E-4</v>
      </c>
    </row>
    <row r="416" spans="1:6" x14ac:dyDescent="0.2">
      <c r="A416">
        <v>414</v>
      </c>
      <c r="B416">
        <v>25.072595786420401</v>
      </c>
      <c r="C416">
        <v>19.121899978070601</v>
      </c>
      <c r="D416">
        <v>125.793973860024</v>
      </c>
      <c r="E416">
        <v>5.9506958083497796</v>
      </c>
      <c r="F416">
        <v>1.7543545999999999E-4</v>
      </c>
    </row>
    <row r="417" spans="1:6" x14ac:dyDescent="0.2">
      <c r="A417">
        <v>415</v>
      </c>
      <c r="B417">
        <v>25.029027804818</v>
      </c>
      <c r="C417">
        <v>19.049511864769801</v>
      </c>
      <c r="D417">
        <v>126.228885874067</v>
      </c>
      <c r="E417">
        <v>5.9795159400481701</v>
      </c>
      <c r="F417">
        <v>1.7554543666666701E-4</v>
      </c>
    </row>
    <row r="418" spans="1:6" x14ac:dyDescent="0.2">
      <c r="A418">
        <v>416</v>
      </c>
      <c r="B418">
        <v>24.985491360106799</v>
      </c>
      <c r="C418">
        <v>18.977153193731102</v>
      </c>
      <c r="D418">
        <v>126.662495083503</v>
      </c>
      <c r="E418">
        <v>6.0083381663757303</v>
      </c>
      <c r="F418">
        <v>1.7565541333333301E-4</v>
      </c>
    </row>
    <row r="419" spans="1:6" x14ac:dyDescent="0.2">
      <c r="A419">
        <v>417</v>
      </c>
      <c r="B419">
        <v>24.941986521036601</v>
      </c>
      <c r="C419">
        <v>18.9048243762312</v>
      </c>
      <c r="D419">
        <v>127.09480521924201</v>
      </c>
      <c r="E419">
        <v>6.0371621448054098</v>
      </c>
      <c r="F419">
        <v>1.7576539E-4</v>
      </c>
    </row>
    <row r="420" spans="1:6" x14ac:dyDescent="0.2">
      <c r="A420">
        <v>418</v>
      </c>
      <c r="B420">
        <v>24.8985133563075</v>
      </c>
      <c r="C420">
        <v>18.8325258230605</v>
      </c>
      <c r="D420">
        <v>127.525820021955</v>
      </c>
      <c r="E420">
        <v>6.0659875332469797</v>
      </c>
      <c r="F420">
        <v>1.7587536666666701E-4</v>
      </c>
    </row>
    <row r="421" spans="1:6" x14ac:dyDescent="0.2">
      <c r="A421">
        <v>419</v>
      </c>
      <c r="B421">
        <v>24.855071934569601</v>
      </c>
      <c r="C421">
        <v>18.760257944522799</v>
      </c>
      <c r="D421">
        <v>127.95554324202701</v>
      </c>
      <c r="E421">
        <v>6.0948139900467702</v>
      </c>
      <c r="F421">
        <v>1.7598534333333301E-4</v>
      </c>
    </row>
    <row r="422" spans="1:6" x14ac:dyDescent="0.2">
      <c r="A422">
        <v>420</v>
      </c>
      <c r="B422">
        <v>24.811662324422802</v>
      </c>
      <c r="C422">
        <v>18.688021150435599</v>
      </c>
      <c r="D422">
        <v>128.38397863950701</v>
      </c>
      <c r="E422">
        <v>6.1236411739871901</v>
      </c>
      <c r="F422">
        <v>1.7609532E-4</v>
      </c>
    </row>
    <row r="423" spans="1:6" x14ac:dyDescent="0.2">
      <c r="A423">
        <v>421</v>
      </c>
      <c r="B423">
        <v>24.768284594416802</v>
      </c>
      <c r="C423">
        <v>18.615818603908199</v>
      </c>
      <c r="D423">
        <v>128.81102814110301</v>
      </c>
      <c r="E423">
        <v>6.1524659905086301</v>
      </c>
      <c r="F423">
        <v>1.76185653333333E-4</v>
      </c>
    </row>
    <row r="424" spans="1:6" x14ac:dyDescent="0.2">
      <c r="A424">
        <v>422</v>
      </c>
      <c r="B424">
        <v>24.7249388130511</v>
      </c>
      <c r="C424">
        <v>18.543650721014501</v>
      </c>
      <c r="D424">
        <v>129.23669583621199</v>
      </c>
      <c r="E424">
        <v>6.1812880920365796</v>
      </c>
      <c r="F424">
        <v>1.76275986666667E-4</v>
      </c>
    </row>
    <row r="425" spans="1:6" x14ac:dyDescent="0.2">
      <c r="A425">
        <v>423</v>
      </c>
      <c r="B425">
        <v>24.6816250487744</v>
      </c>
      <c r="C425">
        <v>18.471517917221799</v>
      </c>
      <c r="D425">
        <v>129.66098582315399</v>
      </c>
      <c r="E425">
        <v>6.2101071315525802</v>
      </c>
      <c r="F425">
        <v>1.7636632000000001E-4</v>
      </c>
    </row>
    <row r="426" spans="1:6" x14ac:dyDescent="0.2">
      <c r="A426">
        <v>424</v>
      </c>
      <c r="B426">
        <v>24.638343369985101</v>
      </c>
      <c r="C426">
        <v>18.399420607391601</v>
      </c>
      <c r="D426">
        <v>130.08390220912</v>
      </c>
      <c r="E426">
        <v>6.23892276259346</v>
      </c>
      <c r="F426">
        <v>1.7645665333333301E-4</v>
      </c>
    </row>
    <row r="427" spans="1:6" x14ac:dyDescent="0.2">
      <c r="A427">
        <v>425</v>
      </c>
      <c r="B427">
        <v>24.595093845030998</v>
      </c>
      <c r="C427">
        <v>18.3273592057805</v>
      </c>
      <c r="D427">
        <v>130.505449110124</v>
      </c>
      <c r="E427">
        <v>6.2677346392504596</v>
      </c>
      <c r="F427">
        <v>1.7654698666666699E-4</v>
      </c>
    </row>
    <row r="428" spans="1:6" x14ac:dyDescent="0.2">
      <c r="A428">
        <v>426</v>
      </c>
      <c r="B428">
        <v>24.551876542208898</v>
      </c>
      <c r="C428">
        <v>18.255334126040399</v>
      </c>
      <c r="D428">
        <v>130.92563065095101</v>
      </c>
      <c r="E428">
        <v>6.29654241616847</v>
      </c>
      <c r="F428">
        <v>1.7663731999999999E-4</v>
      </c>
    </row>
    <row r="429" spans="1:6" x14ac:dyDescent="0.2">
      <c r="A429">
        <v>427</v>
      </c>
      <c r="B429">
        <v>24.5086915297648</v>
      </c>
      <c r="C429">
        <v>18.183345563693202</v>
      </c>
      <c r="D429">
        <v>131.34445900988101</v>
      </c>
      <c r="E429">
        <v>6.32534596607164</v>
      </c>
      <c r="F429">
        <v>1.76729205E-4</v>
      </c>
    </row>
    <row r="430" spans="1:6" x14ac:dyDescent="0.2">
      <c r="A430">
        <v>428</v>
      </c>
      <c r="B430">
        <v>24.465538875893799</v>
      </c>
      <c r="C430">
        <v>18.1113939303508</v>
      </c>
      <c r="D430">
        <v>131.761938303514</v>
      </c>
      <c r="E430">
        <v>6.3541449455429602</v>
      </c>
      <c r="F430">
        <v>1.7682109000000001E-4</v>
      </c>
    </row>
    <row r="431" spans="1:6" x14ac:dyDescent="0.2">
      <c r="A431">
        <v>429</v>
      </c>
      <c r="B431">
        <v>24.422418648739701</v>
      </c>
      <c r="C431">
        <v>18.039479636942598</v>
      </c>
      <c r="D431">
        <v>132.17807265673599</v>
      </c>
      <c r="E431">
        <v>6.3829390117971396</v>
      </c>
      <c r="F431">
        <v>1.76912975E-4</v>
      </c>
    </row>
    <row r="432" spans="1:6" x14ac:dyDescent="0.2">
      <c r="A432">
        <v>430</v>
      </c>
      <c r="B432">
        <v>24.3793309163954</v>
      </c>
      <c r="C432">
        <v>17.967603093716001</v>
      </c>
      <c r="D432">
        <v>132.59286620267201</v>
      </c>
      <c r="E432">
        <v>6.4117278226794499</v>
      </c>
      <c r="F432">
        <v>1.7700486000000001E-4</v>
      </c>
    </row>
    <row r="433" spans="1:6" x14ac:dyDescent="0.2">
      <c r="A433">
        <v>431</v>
      </c>
      <c r="B433">
        <v>24.336275746902199</v>
      </c>
      <c r="C433">
        <v>17.8957647102376</v>
      </c>
      <c r="D433">
        <v>133.00632308262701</v>
      </c>
      <c r="E433">
        <v>6.4405110366646303</v>
      </c>
      <c r="F433">
        <v>1.7709674499999999E-4</v>
      </c>
    </row>
    <row r="434" spans="1:6" x14ac:dyDescent="0.2">
      <c r="A434">
        <v>432</v>
      </c>
      <c r="B434">
        <v>24.293253208250199</v>
      </c>
      <c r="C434">
        <v>17.823964895394401</v>
      </c>
      <c r="D434">
        <v>133.41844744604001</v>
      </c>
      <c r="E434">
        <v>6.4692883128557597</v>
      </c>
      <c r="F434">
        <v>1.7718863E-4</v>
      </c>
    </row>
    <row r="435" spans="1:6" x14ac:dyDescent="0.2">
      <c r="A435">
        <v>433</v>
      </c>
      <c r="B435">
        <v>24.250263368377698</v>
      </c>
      <c r="C435">
        <v>17.752209415648998</v>
      </c>
      <c r="D435">
        <v>133.82904528612599</v>
      </c>
      <c r="E435">
        <v>6.4980539527286902</v>
      </c>
      <c r="F435">
        <v>1.77242293333333E-4</v>
      </c>
    </row>
    <row r="436" spans="1:6" x14ac:dyDescent="0.2">
      <c r="A436">
        <v>434</v>
      </c>
      <c r="B436">
        <v>24.207306295171598</v>
      </c>
      <c r="C436">
        <v>17.680498692928101</v>
      </c>
      <c r="D436">
        <v>134.23812137329901</v>
      </c>
      <c r="E436">
        <v>6.5268076022435197</v>
      </c>
      <c r="F436">
        <v>1.77295956666667E-4</v>
      </c>
    </row>
    <row r="437" spans="1:6" x14ac:dyDescent="0.2">
      <c r="A437">
        <v>435</v>
      </c>
      <c r="B437">
        <v>24.164382056467002</v>
      </c>
      <c r="C437">
        <v>17.608833148327001</v>
      </c>
      <c r="D437">
        <v>134.64568048513499</v>
      </c>
      <c r="E437">
        <v>6.5555489081399996</v>
      </c>
      <c r="F437">
        <v>1.7734962E-4</v>
      </c>
    </row>
    <row r="438" spans="1:6" x14ac:dyDescent="0.2">
      <c r="A438">
        <v>436</v>
      </c>
      <c r="B438">
        <v>24.121490720047198</v>
      </c>
      <c r="C438">
        <v>17.537213202111399</v>
      </c>
      <c r="D438">
        <v>135.05172740631301</v>
      </c>
      <c r="E438">
        <v>6.58427751793581</v>
      </c>
      <c r="F438">
        <v>1.77403283333333E-4</v>
      </c>
    </row>
    <row r="439" spans="1:6" x14ac:dyDescent="0.2">
      <c r="A439">
        <v>437</v>
      </c>
      <c r="B439">
        <v>24.0786323536433</v>
      </c>
      <c r="C439">
        <v>17.465639273718399</v>
      </c>
      <c r="D439">
        <v>135.45626692856601</v>
      </c>
      <c r="E439">
        <v>6.6129930799249301</v>
      </c>
      <c r="F439">
        <v>1.77456946666667E-4</v>
      </c>
    </row>
    <row r="440" spans="1:6" x14ac:dyDescent="0.2">
      <c r="A440">
        <v>438</v>
      </c>
      <c r="B440">
        <v>24.035807024934599</v>
      </c>
      <c r="C440">
        <v>17.394111781758699</v>
      </c>
      <c r="D440">
        <v>135.85930385061801</v>
      </c>
      <c r="E440">
        <v>6.64169524317591</v>
      </c>
      <c r="F440">
        <v>1.7751061E-4</v>
      </c>
    </row>
    <row r="441" spans="1:6" x14ac:dyDescent="0.2">
      <c r="A441">
        <v>439</v>
      </c>
      <c r="B441">
        <v>23.993014801548199</v>
      </c>
      <c r="C441">
        <v>17.3226336692878</v>
      </c>
      <c r="D441">
        <v>136.26074958608899</v>
      </c>
      <c r="E441">
        <v>6.6703811322603697</v>
      </c>
      <c r="F441">
        <v>1.7754625999999999E-4</v>
      </c>
    </row>
    <row r="442" spans="1:6" x14ac:dyDescent="0.2">
      <c r="A442">
        <v>440</v>
      </c>
      <c r="B442">
        <v>23.950255751058702</v>
      </c>
      <c r="C442">
        <v>17.251205359917599</v>
      </c>
      <c r="D442">
        <v>136.66060923204199</v>
      </c>
      <c r="E442">
        <v>6.6990503911411103</v>
      </c>
      <c r="F442">
        <v>1.7758191E-4</v>
      </c>
    </row>
    <row r="443" spans="1:6" x14ac:dyDescent="0.2">
      <c r="A443">
        <v>441</v>
      </c>
      <c r="B443">
        <v>23.907529940988699</v>
      </c>
      <c r="C443">
        <v>17.179827276295502</v>
      </c>
      <c r="D443">
        <v>137.05888789169899</v>
      </c>
      <c r="E443">
        <v>6.7277026646932399</v>
      </c>
      <c r="F443">
        <v>1.7761755999999999E-4</v>
      </c>
    </row>
    <row r="444" spans="1:6" x14ac:dyDescent="0.2">
      <c r="A444">
        <v>442</v>
      </c>
      <c r="B444">
        <v>23.8648374388079</v>
      </c>
      <c r="C444">
        <v>17.108499840105999</v>
      </c>
      <c r="D444">
        <v>137.455590674381</v>
      </c>
      <c r="E444">
        <v>6.7563375987018901</v>
      </c>
      <c r="F444">
        <v>1.7765321E-4</v>
      </c>
    </row>
    <row r="445" spans="1:6" x14ac:dyDescent="0.2">
      <c r="A445">
        <v>443</v>
      </c>
      <c r="B445">
        <v>23.822178311933701</v>
      </c>
      <c r="C445">
        <v>17.037223472073599</v>
      </c>
      <c r="D445">
        <v>137.85072269545</v>
      </c>
      <c r="E445">
        <v>6.7849548398600499</v>
      </c>
      <c r="F445">
        <v>1.7768885999999999E-4</v>
      </c>
    </row>
    <row r="446" spans="1:6" x14ac:dyDescent="0.2">
      <c r="A446">
        <v>444</v>
      </c>
      <c r="B446">
        <v>23.779552627730599</v>
      </c>
      <c r="C446">
        <v>16.965998591964201</v>
      </c>
      <c r="D446">
        <v>138.24428907625199</v>
      </c>
      <c r="E446">
        <v>6.81355403576638</v>
      </c>
      <c r="F446">
        <v>1.7772451E-4</v>
      </c>
    </row>
    <row r="447" spans="1:6" x14ac:dyDescent="0.2">
      <c r="A447">
        <v>445</v>
      </c>
      <c r="B447">
        <v>23.736960453510498</v>
      </c>
      <c r="C447">
        <v>16.894825420921201</v>
      </c>
      <c r="D447">
        <v>138.63630225435301</v>
      </c>
      <c r="E447">
        <v>6.8421350325893302</v>
      </c>
      <c r="F447">
        <v>1.7776156999999999E-4</v>
      </c>
    </row>
    <row r="448" spans="1:6" x14ac:dyDescent="0.2">
      <c r="A448">
        <v>446</v>
      </c>
      <c r="B448">
        <v>23.6944018565321</v>
      </c>
      <c r="C448">
        <v>16.8237043759834</v>
      </c>
      <c r="D448">
        <v>139.026767339419</v>
      </c>
      <c r="E448">
        <v>6.8706974805486896</v>
      </c>
      <c r="F448">
        <v>1.7779863000000001E-4</v>
      </c>
    </row>
    <row r="449" spans="1:6" x14ac:dyDescent="0.2">
      <c r="A449">
        <v>447</v>
      </c>
      <c r="B449">
        <v>23.651876904001298</v>
      </c>
      <c r="C449">
        <v>16.752635873126302</v>
      </c>
      <c r="D449">
        <v>139.41568944647</v>
      </c>
      <c r="E449">
        <v>6.8992410308749701</v>
      </c>
      <c r="F449">
        <v>1.7783569E-4</v>
      </c>
    </row>
    <row r="450" spans="1:6" x14ac:dyDescent="0.2">
      <c r="A450">
        <v>448</v>
      </c>
      <c r="B450">
        <v>23.6093856630708</v>
      </c>
      <c r="C450">
        <v>16.6816203272639</v>
      </c>
      <c r="D450">
        <v>139.80307369582701</v>
      </c>
      <c r="E450">
        <v>6.9277653358068596</v>
      </c>
      <c r="F450">
        <v>1.7787274999999999E-4</v>
      </c>
    </row>
    <row r="451" spans="1:6" x14ac:dyDescent="0.2">
      <c r="A451">
        <v>449</v>
      </c>
      <c r="B451">
        <v>23.566928200840099</v>
      </c>
      <c r="C451">
        <v>16.6106581522514</v>
      </c>
      <c r="D451">
        <v>140.18892521304701</v>
      </c>
      <c r="E451">
        <v>6.9562700485886904</v>
      </c>
      <c r="F451">
        <v>1.7790981000000001E-4</v>
      </c>
    </row>
    <row r="452" spans="1:6" x14ac:dyDescent="0.2">
      <c r="A452">
        <v>450</v>
      </c>
      <c r="B452">
        <v>23.524504584355299</v>
      </c>
      <c r="C452">
        <v>16.539749760887499</v>
      </c>
      <c r="D452">
        <v>140.57324912886801</v>
      </c>
      <c r="E452">
        <v>6.9847548234677497</v>
      </c>
      <c r="F452">
        <v>1.7794687E-4</v>
      </c>
    </row>
    <row r="453" spans="1:6" x14ac:dyDescent="0.2">
      <c r="A453">
        <v>451</v>
      </c>
      <c r="B453">
        <v>23.4821148806091</v>
      </c>
      <c r="C453">
        <v>16.4688976858003</v>
      </c>
      <c r="D453">
        <v>140.955972509416</v>
      </c>
      <c r="E453">
        <v>7.0132171948088304</v>
      </c>
      <c r="F453">
        <v>1.7796886499999999E-4</v>
      </c>
    </row>
    <row r="454" spans="1:6" x14ac:dyDescent="0.2">
      <c r="A454">
        <v>452</v>
      </c>
      <c r="B454">
        <v>23.439759156540699</v>
      </c>
      <c r="C454">
        <v>16.3981023429149</v>
      </c>
      <c r="D454">
        <v>141.337100732441</v>
      </c>
      <c r="E454">
        <v>7.04165681362581</v>
      </c>
      <c r="F454">
        <v>1.7799086E-4</v>
      </c>
    </row>
    <row r="455" spans="1:6" x14ac:dyDescent="0.2">
      <c r="A455">
        <v>453</v>
      </c>
      <c r="B455">
        <v>23.3974374790354</v>
      </c>
      <c r="C455">
        <v>16.327364146946898</v>
      </c>
      <c r="D455">
        <v>141.71663917996401</v>
      </c>
      <c r="E455">
        <v>7.0700733320884597</v>
      </c>
      <c r="F455">
        <v>1.7801285499999999E-4</v>
      </c>
    </row>
    <row r="456" spans="1:6" x14ac:dyDescent="0.2">
      <c r="A456">
        <v>454</v>
      </c>
      <c r="B456">
        <v>23.355149914925001</v>
      </c>
      <c r="C456">
        <v>16.2566835114058</v>
      </c>
      <c r="D456">
        <v>142.09459323821301</v>
      </c>
      <c r="E456">
        <v>7.0984664035192102</v>
      </c>
      <c r="F456">
        <v>1.7803485E-4</v>
      </c>
    </row>
    <row r="457" spans="1:6" x14ac:dyDescent="0.2">
      <c r="A457">
        <v>455</v>
      </c>
      <c r="B457">
        <v>23.312896530987299</v>
      </c>
      <c r="C457">
        <v>16.186060848597201</v>
      </c>
      <c r="D457">
        <v>142.470968297567</v>
      </c>
      <c r="E457">
        <v>7.1268356823900598</v>
      </c>
      <c r="F457">
        <v>1.7805684499999999E-4</v>
      </c>
    </row>
    <row r="458" spans="1:6" x14ac:dyDescent="0.2">
      <c r="A458">
        <v>456</v>
      </c>
      <c r="B458">
        <v>23.270677393946201</v>
      </c>
      <c r="C458">
        <v>16.115496569626799</v>
      </c>
      <c r="D458">
        <v>142.845769752493</v>
      </c>
      <c r="E458">
        <v>7.1551808243193697</v>
      </c>
      <c r="F458">
        <v>1.7807884E-4</v>
      </c>
    </row>
    <row r="459" spans="1:6" x14ac:dyDescent="0.2">
      <c r="A459">
        <v>457</v>
      </c>
      <c r="B459">
        <v>23.228492570471499</v>
      </c>
      <c r="C459">
        <v>16.044994241924599</v>
      </c>
      <c r="D459">
        <v>143.21888622686299</v>
      </c>
      <c r="E459">
        <v>7.1834983285469098</v>
      </c>
      <c r="F459">
        <v>1.78078311666667E-4</v>
      </c>
    </row>
    <row r="460" spans="1:6" x14ac:dyDescent="0.2">
      <c r="A460">
        <v>458</v>
      </c>
      <c r="B460">
        <v>23.186342127178701</v>
      </c>
      <c r="C460">
        <v>15.9745542829458</v>
      </c>
      <c r="D460">
        <v>143.59032348062999</v>
      </c>
      <c r="E460">
        <v>7.2117878442328998</v>
      </c>
      <c r="F460">
        <v>1.78077783333333E-4</v>
      </c>
    </row>
    <row r="461" spans="1:6" x14ac:dyDescent="0.2">
      <c r="A461">
        <v>459</v>
      </c>
      <c r="B461">
        <v>23.1442261306292</v>
      </c>
      <c r="C461">
        <v>15.9041771087889</v>
      </c>
      <c r="D461">
        <v>143.96008727687499</v>
      </c>
      <c r="E461">
        <v>7.2400490218403304</v>
      </c>
      <c r="F461">
        <v>1.7807725499999999E-4</v>
      </c>
    </row>
    <row r="462" spans="1:6" x14ac:dyDescent="0.2">
      <c r="A462">
        <v>460</v>
      </c>
      <c r="B462">
        <v>23.102144647329901</v>
      </c>
      <c r="C462">
        <v>15.833863134198699</v>
      </c>
      <c r="D462">
        <v>144.32818338174999</v>
      </c>
      <c r="E462">
        <v>7.2682815131311704</v>
      </c>
      <c r="F462">
        <v>1.7807672666666699E-4</v>
      </c>
    </row>
    <row r="463" spans="1:6" x14ac:dyDescent="0.2">
      <c r="A463">
        <v>461</v>
      </c>
      <c r="B463">
        <v>23.060097743733198</v>
      </c>
      <c r="C463">
        <v>15.7636127725705</v>
      </c>
      <c r="D463">
        <v>144.694617564411</v>
      </c>
      <c r="E463">
        <v>7.2964849711627204</v>
      </c>
      <c r="F463">
        <v>1.7807619833333301E-4</v>
      </c>
    </row>
    <row r="464" spans="1:6" x14ac:dyDescent="0.2">
      <c r="A464">
        <v>462</v>
      </c>
      <c r="B464">
        <v>23.018085486236799</v>
      </c>
      <c r="C464">
        <v>15.693426435952899</v>
      </c>
      <c r="D464">
        <v>145.05939559695901</v>
      </c>
      <c r="E464">
        <v>7.3246590502839002</v>
      </c>
      <c r="F464">
        <v>1.7807567000000001E-4</v>
      </c>
    </row>
    <row r="465" spans="1:6" x14ac:dyDescent="0.2">
      <c r="A465">
        <v>463</v>
      </c>
      <c r="B465">
        <v>22.976107941183901</v>
      </c>
      <c r="C465">
        <v>15.6233066264375</v>
      </c>
      <c r="D465">
        <v>145.42244590868799</v>
      </c>
      <c r="E465">
        <v>7.3528013147463698</v>
      </c>
      <c r="F465">
        <v>1.7806022333333299E-4</v>
      </c>
    </row>
    <row r="466" spans="1:6" x14ac:dyDescent="0.2">
      <c r="A466">
        <v>464</v>
      </c>
      <c r="B466">
        <v>22.934165174862802</v>
      </c>
      <c r="C466">
        <v>15.5532537593113</v>
      </c>
      <c r="D466">
        <v>145.78377451470499</v>
      </c>
      <c r="E466">
        <v>7.3809114155515401</v>
      </c>
      <c r="F466">
        <v>1.7804477666666699E-4</v>
      </c>
    </row>
    <row r="467" spans="1:6" x14ac:dyDescent="0.2">
      <c r="A467">
        <v>465</v>
      </c>
      <c r="B467">
        <v>22.892257253506699</v>
      </c>
      <c r="C467">
        <v>15.4832682483553</v>
      </c>
      <c r="D467">
        <v>146.14338743212201</v>
      </c>
      <c r="E467">
        <v>7.40898900515141</v>
      </c>
      <c r="F467">
        <v>1.7802933E-4</v>
      </c>
    </row>
    <row r="468" spans="1:6" x14ac:dyDescent="0.2">
      <c r="A468">
        <v>466</v>
      </c>
      <c r="B468">
        <v>22.850384243294101</v>
      </c>
      <c r="C468">
        <v>15.413350505849699</v>
      </c>
      <c r="D468">
        <v>146.501290679981</v>
      </c>
      <c r="E468">
        <v>7.4370337374443896</v>
      </c>
      <c r="F468">
        <v>1.78013883333333E-4</v>
      </c>
    </row>
    <row r="469" spans="1:6" x14ac:dyDescent="0.2">
      <c r="A469">
        <v>467</v>
      </c>
      <c r="B469">
        <v>22.808546210348101</v>
      </c>
      <c r="C469">
        <v>15.343500942577201</v>
      </c>
      <c r="D469">
        <v>146.857490279198</v>
      </c>
      <c r="E469">
        <v>7.4650452677708703</v>
      </c>
      <c r="F469">
        <v>1.77998436666667E-4</v>
      </c>
    </row>
    <row r="470" spans="1:6" x14ac:dyDescent="0.2">
      <c r="A470">
        <v>468</v>
      </c>
      <c r="B470">
        <v>22.7667432207367</v>
      </c>
      <c r="C470">
        <v>15.273719967827599</v>
      </c>
      <c r="D470">
        <v>147.21199225249299</v>
      </c>
      <c r="E470">
        <v>7.4930232529090999</v>
      </c>
      <c r="F470">
        <v>1.7798299000000001E-4</v>
      </c>
    </row>
    <row r="471" spans="1:6" x14ac:dyDescent="0.2">
      <c r="A471">
        <v>469</v>
      </c>
      <c r="B471">
        <v>22.724975340472501</v>
      </c>
      <c r="C471">
        <v>15.2040116917911</v>
      </c>
      <c r="D471">
        <v>147.56466569886899</v>
      </c>
      <c r="E471">
        <v>7.5209636486813896</v>
      </c>
      <c r="F471">
        <v>1.7794113333333299E-4</v>
      </c>
    </row>
    <row r="472" spans="1:6" x14ac:dyDescent="0.2">
      <c r="A472">
        <v>470</v>
      </c>
      <c r="B472">
        <v>22.683242635512698</v>
      </c>
      <c r="C472">
        <v>15.134376531153</v>
      </c>
      <c r="D472">
        <v>147.91551706412801</v>
      </c>
      <c r="E472">
        <v>7.5488661043596501</v>
      </c>
      <c r="F472">
        <v>1.7789927666666701E-4</v>
      </c>
    </row>
    <row r="473" spans="1:6" x14ac:dyDescent="0.2">
      <c r="A473">
        <v>471</v>
      </c>
      <c r="B473">
        <v>22.641545171758899</v>
      </c>
      <c r="C473">
        <v>15.064814900929401</v>
      </c>
      <c r="D473">
        <v>148.26455279480001</v>
      </c>
      <c r="E473">
        <v>7.5767302708294899</v>
      </c>
      <c r="F473">
        <v>1.7785741999999999E-4</v>
      </c>
    </row>
    <row r="474" spans="1:6" x14ac:dyDescent="0.2">
      <c r="A474">
        <v>472</v>
      </c>
      <c r="B474">
        <v>22.599883015057099</v>
      </c>
      <c r="C474">
        <v>14.9953272144718</v>
      </c>
      <c r="D474">
        <v>148.61177933807801</v>
      </c>
      <c r="E474">
        <v>7.60455580058529</v>
      </c>
      <c r="F474">
        <v>1.77815563333333E-4</v>
      </c>
    </row>
    <row r="475" spans="1:6" x14ac:dyDescent="0.2">
      <c r="A475">
        <v>473</v>
      </c>
      <c r="B475">
        <v>22.558256231197699</v>
      </c>
      <c r="C475">
        <v>14.9259138834725</v>
      </c>
      <c r="D475">
        <v>148.95720314174801</v>
      </c>
      <c r="E475">
        <v>7.6323423477252401</v>
      </c>
      <c r="F475">
        <v>1.7777370666666699E-4</v>
      </c>
    </row>
    <row r="476" spans="1:6" x14ac:dyDescent="0.2">
      <c r="A476">
        <v>474</v>
      </c>
      <c r="B476">
        <v>22.5166648859148</v>
      </c>
      <c r="C476">
        <v>14.856575317968201</v>
      </c>
      <c r="D476">
        <v>149.30083065412501</v>
      </c>
      <c r="E476">
        <v>7.6600895679465903</v>
      </c>
      <c r="F476">
        <v>1.7773185E-4</v>
      </c>
    </row>
    <row r="477" spans="1:6" x14ac:dyDescent="0.2">
      <c r="A477">
        <v>475</v>
      </c>
      <c r="B477">
        <v>22.475109044886899</v>
      </c>
      <c r="C477">
        <v>14.7873138018404</v>
      </c>
      <c r="D477">
        <v>149.64259896259099</v>
      </c>
      <c r="E477">
        <v>7.68779524304649</v>
      </c>
      <c r="F477">
        <v>1.7767661499999999E-4</v>
      </c>
    </row>
    <row r="478" spans="1:6" x14ac:dyDescent="0.2">
      <c r="A478">
        <v>476</v>
      </c>
      <c r="B478">
        <v>22.433588773736499</v>
      </c>
      <c r="C478">
        <v>14.7181297472164</v>
      </c>
      <c r="D478">
        <v>149.98251472944</v>
      </c>
      <c r="E478">
        <v>7.7154590265200804</v>
      </c>
      <c r="F478">
        <v>1.7762138000000001E-4</v>
      </c>
    </row>
    <row r="479" spans="1:6" x14ac:dyDescent="0.2">
      <c r="A479">
        <v>477</v>
      </c>
      <c r="B479">
        <v>22.392104138029602</v>
      </c>
      <c r="C479">
        <v>14.649023564404899</v>
      </c>
      <c r="D479">
        <v>150.32058461651599</v>
      </c>
      <c r="E479">
        <v>7.7430805736246997</v>
      </c>
      <c r="F479">
        <v>1.77566145E-4</v>
      </c>
    </row>
    <row r="480" spans="1:6" x14ac:dyDescent="0.2">
      <c r="A480">
        <v>478</v>
      </c>
      <c r="B480">
        <v>22.350655203276201</v>
      </c>
      <c r="C480">
        <v>14.579995661901799</v>
      </c>
      <c r="D480">
        <v>150.65681528514301</v>
      </c>
      <c r="E480">
        <v>7.7706595413744104</v>
      </c>
      <c r="F480">
        <v>1.7751091E-4</v>
      </c>
    </row>
    <row r="481" spans="1:6" x14ac:dyDescent="0.2">
      <c r="A481">
        <v>479</v>
      </c>
      <c r="B481">
        <v>22.309242034929699</v>
      </c>
      <c r="C481">
        <v>14.5110464463952</v>
      </c>
      <c r="D481">
        <v>150.99121339605301</v>
      </c>
      <c r="E481">
        <v>7.7981955885345</v>
      </c>
      <c r="F481">
        <v>1.7745567499999999E-4</v>
      </c>
    </row>
    <row r="482" spans="1:6" x14ac:dyDescent="0.2">
      <c r="A482">
        <v>480</v>
      </c>
      <c r="B482">
        <v>22.267864698387299</v>
      </c>
      <c r="C482">
        <v>14.4421763227711</v>
      </c>
      <c r="D482">
        <v>151.32378560932301</v>
      </c>
      <c r="E482">
        <v>7.8256883756161502</v>
      </c>
      <c r="F482">
        <v>1.7740044000000001E-4</v>
      </c>
    </row>
    <row r="483" spans="1:6" x14ac:dyDescent="0.2">
      <c r="A483">
        <v>481</v>
      </c>
      <c r="B483">
        <v>22.226523258989399</v>
      </c>
      <c r="C483">
        <v>14.3733881922852</v>
      </c>
      <c r="D483">
        <v>151.654446194614</v>
      </c>
      <c r="E483">
        <v>7.8531350667041497</v>
      </c>
      <c r="F483">
        <v>1.77327385E-4</v>
      </c>
    </row>
    <row r="484" spans="1:6" x14ac:dyDescent="0.2">
      <c r="A484">
        <v>482</v>
      </c>
      <c r="B484">
        <v>22.185217782019802</v>
      </c>
      <c r="C484">
        <v>14.304682463224101</v>
      </c>
      <c r="D484">
        <v>151.98320209361401</v>
      </c>
      <c r="E484">
        <v>7.8805353187956797</v>
      </c>
      <c r="F484">
        <v>1.7725432999999999E-4</v>
      </c>
    </row>
    <row r="485" spans="1:6" x14ac:dyDescent="0.2">
      <c r="A485">
        <v>483</v>
      </c>
      <c r="B485">
        <v>22.143948332705399</v>
      </c>
      <c r="C485">
        <v>14.2360595419202</v>
      </c>
      <c r="D485">
        <v>152.31006024639001</v>
      </c>
      <c r="E485">
        <v>7.90788879078523</v>
      </c>
      <c r="F485">
        <v>1.7718127500000001E-4</v>
      </c>
    </row>
    <row r="486" spans="1:6" x14ac:dyDescent="0.2">
      <c r="A486">
        <v>484</v>
      </c>
      <c r="B486">
        <v>22.102714976216401</v>
      </c>
      <c r="C486">
        <v>14.1675198327577</v>
      </c>
      <c r="D486">
        <v>152.635027591311</v>
      </c>
      <c r="E486">
        <v>7.9351951434586603</v>
      </c>
      <c r="F486">
        <v>1.7710822E-4</v>
      </c>
    </row>
    <row r="487" spans="1:6" x14ac:dyDescent="0.2">
      <c r="A487">
        <v>485</v>
      </c>
      <c r="B487">
        <v>22.061517777665799</v>
      </c>
      <c r="C487">
        <v>14.0990637381786</v>
      </c>
      <c r="D487">
        <v>152.95811106497999</v>
      </c>
      <c r="E487">
        <v>7.9624540394872296</v>
      </c>
      <c r="F487">
        <v>1.7703516499999999E-4</v>
      </c>
    </row>
    <row r="488" spans="1:6" x14ac:dyDescent="0.2">
      <c r="A488">
        <v>486</v>
      </c>
      <c r="B488">
        <v>22.0203568021096</v>
      </c>
      <c r="C488">
        <v>14.030691658688101</v>
      </c>
      <c r="D488">
        <v>153.279317602167</v>
      </c>
      <c r="E488">
        <v>7.9896651434215196</v>
      </c>
      <c r="F488">
        <v>1.7696211000000001E-4</v>
      </c>
    </row>
    <row r="489" spans="1:6" x14ac:dyDescent="0.2">
      <c r="A489">
        <v>487</v>
      </c>
      <c r="B489">
        <v>21.9792321145468</v>
      </c>
      <c r="C489">
        <v>13.962405751297601</v>
      </c>
      <c r="D489">
        <v>153.59858910348399</v>
      </c>
      <c r="E489">
        <v>8.0168263632491605</v>
      </c>
      <c r="F489">
        <v>1.7687651166666701E-4</v>
      </c>
    </row>
    <row r="490" spans="1:6" x14ac:dyDescent="0.2">
      <c r="A490">
        <v>488</v>
      </c>
      <c r="B490">
        <v>21.938143779918601</v>
      </c>
      <c r="C490">
        <v>13.8942064176968</v>
      </c>
      <c r="D490">
        <v>153.91593269960501</v>
      </c>
      <c r="E490">
        <v>8.0439373622218397</v>
      </c>
      <c r="F490">
        <v>1.76790913333333E-4</v>
      </c>
    </row>
    <row r="491" spans="1:6" x14ac:dyDescent="0.2">
      <c r="A491">
        <v>489</v>
      </c>
      <c r="B491">
        <v>21.897091863109299</v>
      </c>
      <c r="C491">
        <v>13.826094057493</v>
      </c>
      <c r="D491">
        <v>154.23135551843501</v>
      </c>
      <c r="E491">
        <v>8.0709978056162708</v>
      </c>
      <c r="F491">
        <v>1.76705315E-4</v>
      </c>
    </row>
    <row r="492" spans="1:6" x14ac:dyDescent="0.2">
      <c r="A492">
        <v>490</v>
      </c>
      <c r="B492">
        <v>21.8560764289454</v>
      </c>
      <c r="C492">
        <v>13.758069068217701</v>
      </c>
      <c r="D492">
        <v>154.544864685048</v>
      </c>
      <c r="E492">
        <v>8.0980073607277294</v>
      </c>
      <c r="F492">
        <v>1.7661971666666699E-4</v>
      </c>
    </row>
    <row r="493" spans="1:6" x14ac:dyDescent="0.2">
      <c r="A493">
        <v>491</v>
      </c>
      <c r="B493">
        <v>21.8150975421959</v>
      </c>
      <c r="C493">
        <v>13.6901318453325</v>
      </c>
      <c r="D493">
        <v>154.85646732161001</v>
      </c>
      <c r="E493">
        <v>8.12496569686345</v>
      </c>
      <c r="F493">
        <v>1.7653411833333299E-4</v>
      </c>
    </row>
    <row r="494" spans="1:6" x14ac:dyDescent="0.2">
      <c r="A494">
        <v>492</v>
      </c>
      <c r="B494">
        <v>21.774155267571999</v>
      </c>
      <c r="C494">
        <v>13.6222827822358</v>
      </c>
      <c r="D494">
        <v>155.16617054730699</v>
      </c>
      <c r="E494">
        <v>8.1518724853362006</v>
      </c>
      <c r="F494">
        <v>1.7644852000000001E-4</v>
      </c>
    </row>
    <row r="495" spans="1:6" x14ac:dyDescent="0.2">
      <c r="A495">
        <v>493</v>
      </c>
      <c r="B495">
        <v>21.733249669727201</v>
      </c>
      <c r="C495">
        <v>13.554526578275199</v>
      </c>
      <c r="D495">
        <v>155.47382215531999</v>
      </c>
      <c r="E495">
        <v>8.1787230914520492</v>
      </c>
      <c r="F495">
        <v>1.7633219166666701E-4</v>
      </c>
    </row>
    <row r="496" spans="1:6" x14ac:dyDescent="0.2">
      <c r="A496">
        <v>494</v>
      </c>
      <c r="B496">
        <v>21.692380813257</v>
      </c>
      <c r="C496">
        <v>13.4868636349092</v>
      </c>
      <c r="D496">
        <v>155.779429747389</v>
      </c>
      <c r="E496">
        <v>8.2055171783478293</v>
      </c>
      <c r="F496">
        <v>1.7621586333333301E-4</v>
      </c>
    </row>
    <row r="497" spans="1:6" x14ac:dyDescent="0.2">
      <c r="A497">
        <v>495</v>
      </c>
      <c r="B497">
        <v>21.651548762698798</v>
      </c>
      <c r="C497">
        <v>13.4192943513453</v>
      </c>
      <c r="D497">
        <v>156.08300092109101</v>
      </c>
      <c r="E497">
        <v>8.2322544113534804</v>
      </c>
      <c r="F497">
        <v>1.7609953500000001E-4</v>
      </c>
    </row>
    <row r="498" spans="1:6" x14ac:dyDescent="0.2">
      <c r="A498">
        <v>496</v>
      </c>
      <c r="B498">
        <v>21.610753582532201</v>
      </c>
      <c r="C498">
        <v>13.351819124547401</v>
      </c>
      <c r="D498">
        <v>156.38454326975801</v>
      </c>
      <c r="E498">
        <v>8.2589344579847808</v>
      </c>
      <c r="F498">
        <v>1.7598320666666699E-4</v>
      </c>
    </row>
    <row r="499" spans="1:6" x14ac:dyDescent="0.2">
      <c r="A499">
        <v>497</v>
      </c>
      <c r="B499">
        <v>21.569995337178199</v>
      </c>
      <c r="C499">
        <v>13.284438349241899</v>
      </c>
      <c r="D499">
        <v>156.68406438241001</v>
      </c>
      <c r="E499">
        <v>8.2855569879362498</v>
      </c>
      <c r="F499">
        <v>1.7586687833333301E-4</v>
      </c>
    </row>
    <row r="500" spans="1:6" x14ac:dyDescent="0.2">
      <c r="A500">
        <v>498</v>
      </c>
      <c r="B500">
        <v>21.529274090999699</v>
      </c>
      <c r="C500">
        <v>13.2171524179257</v>
      </c>
      <c r="D500">
        <v>156.98157184367599</v>
      </c>
      <c r="E500">
        <v>8.3121216730740102</v>
      </c>
      <c r="F500">
        <v>1.7575054999999999E-4</v>
      </c>
    </row>
    <row r="501" spans="1:6" x14ac:dyDescent="0.2">
      <c r="A501">
        <v>499</v>
      </c>
      <c r="B501">
        <v>21.488589908301101</v>
      </c>
      <c r="C501">
        <v>13.1499605182851</v>
      </c>
      <c r="D501">
        <v>157.27711770900601</v>
      </c>
      <c r="E501">
        <v>8.33862939001604</v>
      </c>
      <c r="F501">
        <v>1.756428E-4</v>
      </c>
    </row>
    <row r="502" spans="1:6" x14ac:dyDescent="0.2">
      <c r="A502">
        <v>500</v>
      </c>
      <c r="B502">
        <v>21.4479428533282</v>
      </c>
      <c r="C502">
        <v>13.0828630352639</v>
      </c>
      <c r="D502">
        <v>157.57070941875301</v>
      </c>
      <c r="E502">
        <v>8.3650798180642596</v>
      </c>
      <c r="F502">
        <v>1.7553505000000001E-4</v>
      </c>
    </row>
    <row r="503" spans="1:6" x14ac:dyDescent="0.2">
      <c r="A503">
        <v>501</v>
      </c>
      <c r="B503">
        <v>21.407332990268301</v>
      </c>
      <c r="C503">
        <v>13.015860351477899</v>
      </c>
      <c r="D503">
        <v>157.86235440821801</v>
      </c>
      <c r="E503">
        <v>8.3914726387904199</v>
      </c>
      <c r="F503">
        <v>1.7542729999999999E-4</v>
      </c>
    </row>
    <row r="504" spans="1:6" x14ac:dyDescent="0.2">
      <c r="A504">
        <v>502</v>
      </c>
      <c r="B504">
        <v>21.36676038325</v>
      </c>
      <c r="C504">
        <v>12.948952847221401</v>
      </c>
      <c r="D504">
        <v>158.15206010757501</v>
      </c>
      <c r="E504">
        <v>8.4178075360286098</v>
      </c>
      <c r="F504">
        <v>1.7531955E-4</v>
      </c>
    </row>
    <row r="505" spans="1:6" x14ac:dyDescent="0.2">
      <c r="A505">
        <v>503</v>
      </c>
      <c r="B505">
        <v>21.3262250963428</v>
      </c>
      <c r="C505">
        <v>12.8821409004751</v>
      </c>
      <c r="D505">
        <v>158.43983394180299</v>
      </c>
      <c r="E505">
        <v>8.4440841958676902</v>
      </c>
      <c r="F505">
        <v>1.7521179999999999E-4</v>
      </c>
    </row>
    <row r="506" spans="1:6" x14ac:dyDescent="0.2">
      <c r="A506">
        <v>504</v>
      </c>
      <c r="B506">
        <v>21.285727193557602</v>
      </c>
      <c r="C506">
        <v>12.815424886913799</v>
      </c>
      <c r="D506">
        <v>158.72568333060499</v>
      </c>
      <c r="E506">
        <v>8.4703023066438394</v>
      </c>
      <c r="F506">
        <v>1.7510405E-4</v>
      </c>
    </row>
    <row r="507" spans="1:6" x14ac:dyDescent="0.2">
      <c r="A507">
        <v>505</v>
      </c>
      <c r="B507">
        <v>21.245266738846102</v>
      </c>
      <c r="C507">
        <v>12.7488078495776</v>
      </c>
      <c r="D507">
        <v>159.00951695615299</v>
      </c>
      <c r="E507">
        <v>8.49645888926851</v>
      </c>
      <c r="F507">
        <v>1.7497725666666699E-4</v>
      </c>
    </row>
    <row r="508" spans="1:6" x14ac:dyDescent="0.2">
      <c r="A508">
        <v>506</v>
      </c>
      <c r="B508">
        <v>21.204843796100899</v>
      </c>
      <c r="C508">
        <v>12.682290167163501</v>
      </c>
      <c r="D508">
        <v>159.29134253054499</v>
      </c>
      <c r="E508">
        <v>8.5225536289374109</v>
      </c>
      <c r="F508">
        <v>1.7485046333333301E-4</v>
      </c>
    </row>
    <row r="509" spans="1:6" x14ac:dyDescent="0.2">
      <c r="A509">
        <v>507</v>
      </c>
      <c r="B509">
        <v>21.1644584291552</v>
      </c>
      <c r="C509">
        <v>12.6158722159253</v>
      </c>
      <c r="D509">
        <v>159.57116775966401</v>
      </c>
      <c r="E509">
        <v>8.5485862132298998</v>
      </c>
      <c r="F509">
        <v>1.7472367000000001E-4</v>
      </c>
    </row>
    <row r="510" spans="1:6" x14ac:dyDescent="0.2">
      <c r="A510">
        <v>508</v>
      </c>
      <c r="B510">
        <v>21.124110701783099</v>
      </c>
      <c r="C510">
        <v>12.549554369681999</v>
      </c>
      <c r="D510">
        <v>159.84900034309899</v>
      </c>
      <c r="E510">
        <v>8.5745563321011105</v>
      </c>
      <c r="F510">
        <v>1.74596876666667E-4</v>
      </c>
    </row>
    <row r="511" spans="1:6" x14ac:dyDescent="0.2">
      <c r="A511">
        <v>509</v>
      </c>
      <c r="B511">
        <v>21.083800677699202</v>
      </c>
      <c r="C511">
        <v>12.483336999825299</v>
      </c>
      <c r="D511">
        <v>160.12484797407399</v>
      </c>
      <c r="E511">
        <v>8.6004636778739005</v>
      </c>
      <c r="F511">
        <v>1.7447008333333299E-4</v>
      </c>
    </row>
    <row r="512" spans="1:6" x14ac:dyDescent="0.2">
      <c r="A512">
        <v>510</v>
      </c>
      <c r="B512">
        <v>21.043528420558602</v>
      </c>
      <c r="C512">
        <v>12.417220475327699</v>
      </c>
      <c r="D512">
        <v>160.39871833936999</v>
      </c>
      <c r="E512">
        <v>8.6263079452309004</v>
      </c>
      <c r="F512">
        <v>1.7434328999999999E-4</v>
      </c>
    </row>
    <row r="513" spans="1:6" x14ac:dyDescent="0.2">
      <c r="A513">
        <v>511</v>
      </c>
      <c r="B513">
        <v>21.0032939939565</v>
      </c>
      <c r="C513">
        <v>12.3512091931815</v>
      </c>
      <c r="D513">
        <v>160.67047006182</v>
      </c>
      <c r="E513">
        <v>8.6520848007749702</v>
      </c>
      <c r="F513">
        <v>1.7418774666666699E-4</v>
      </c>
    </row>
    <row r="514" spans="1:6" x14ac:dyDescent="0.2">
      <c r="A514">
        <v>512</v>
      </c>
      <c r="B514">
        <v>20.9630974614286</v>
      </c>
      <c r="C514">
        <v>12.2853035288523</v>
      </c>
      <c r="D514">
        <v>160.94011127202799</v>
      </c>
      <c r="E514">
        <v>8.6777939325762592</v>
      </c>
      <c r="F514">
        <v>1.7403220333333299E-4</v>
      </c>
    </row>
    <row r="515" spans="1:6" x14ac:dyDescent="0.2">
      <c r="A515">
        <v>513</v>
      </c>
      <c r="B515">
        <v>20.9229388864509</v>
      </c>
      <c r="C515">
        <v>12.2195038552337</v>
      </c>
      <c r="D515">
        <v>161.207650093095</v>
      </c>
      <c r="E515">
        <v>8.7034350312171593</v>
      </c>
      <c r="F515">
        <v>1.7387665999999999E-4</v>
      </c>
    </row>
    <row r="516" spans="1:6" x14ac:dyDescent="0.2">
      <c r="A516">
        <v>514</v>
      </c>
      <c r="B516">
        <v>20.882818332439001</v>
      </c>
      <c r="C516">
        <v>12.153810542655</v>
      </c>
      <c r="D516">
        <v>161.47309464053899</v>
      </c>
      <c r="E516">
        <v>8.7290077897839602</v>
      </c>
      <c r="F516">
        <v>1.7372111666666699E-4</v>
      </c>
    </row>
    <row r="517" spans="1:6" x14ac:dyDescent="0.2">
      <c r="A517">
        <v>515</v>
      </c>
      <c r="B517">
        <v>20.842735862748899</v>
      </c>
      <c r="C517">
        <v>12.088223958890699</v>
      </c>
      <c r="D517">
        <v>161.73645302221601</v>
      </c>
      <c r="E517">
        <v>8.7545119038581802</v>
      </c>
      <c r="F517">
        <v>1.7356557333333299E-4</v>
      </c>
    </row>
    <row r="518" spans="1:6" x14ac:dyDescent="0.2">
      <c r="A518">
        <v>516</v>
      </c>
      <c r="B518">
        <v>20.8026915406763</v>
      </c>
      <c r="C518">
        <v>12.0227444691683</v>
      </c>
      <c r="D518">
        <v>161.99773333824899</v>
      </c>
      <c r="E518">
        <v>8.7799470715080297</v>
      </c>
      <c r="F518">
        <v>1.7341003E-4</v>
      </c>
    </row>
    <row r="519" spans="1:6" x14ac:dyDescent="0.2">
      <c r="A519">
        <v>517</v>
      </c>
      <c r="B519">
        <v>20.762685429456599</v>
      </c>
      <c r="C519">
        <v>11.9573732375899</v>
      </c>
      <c r="D519">
        <v>162.25691404228201</v>
      </c>
      <c r="E519">
        <v>8.8053121918667507</v>
      </c>
      <c r="F519">
        <v>1.7324876999999999E-4</v>
      </c>
    </row>
    <row r="520" spans="1:6" x14ac:dyDescent="0.2">
      <c r="A520">
        <v>518</v>
      </c>
      <c r="B520">
        <v>20.7227175922648</v>
      </c>
      <c r="C520">
        <v>11.892110626775001</v>
      </c>
      <c r="D520">
        <v>162.51400331045801</v>
      </c>
      <c r="E520">
        <v>8.8306069654897499</v>
      </c>
      <c r="F520">
        <v>1.7308751000000001E-4</v>
      </c>
    </row>
    <row r="521" spans="1:6" x14ac:dyDescent="0.2">
      <c r="A521">
        <v>519</v>
      </c>
      <c r="B521">
        <v>20.682788092215802</v>
      </c>
      <c r="C521">
        <v>11.8269569966993</v>
      </c>
      <c r="D521">
        <v>162.76900931044099</v>
      </c>
      <c r="E521">
        <v>8.8558310955165407</v>
      </c>
      <c r="F521">
        <v>1.7292625000000001E-4</v>
      </c>
    </row>
    <row r="522" spans="1:6" x14ac:dyDescent="0.2">
      <c r="A522">
        <v>520</v>
      </c>
      <c r="B522">
        <v>20.6428969923636</v>
      </c>
      <c r="C522">
        <v>11.7619127047018</v>
      </c>
      <c r="D522">
        <v>163.021940201337</v>
      </c>
      <c r="E522">
        <v>8.8809842876617804</v>
      </c>
      <c r="F522">
        <v>1.7276499E-4</v>
      </c>
    </row>
    <row r="523" spans="1:6" x14ac:dyDescent="0.2">
      <c r="A523">
        <v>521</v>
      </c>
      <c r="B523">
        <v>20.603044355701599</v>
      </c>
      <c r="C523">
        <v>11.6969781054952</v>
      </c>
      <c r="D523">
        <v>163.272804133618</v>
      </c>
      <c r="E523">
        <v>8.9060662502064396</v>
      </c>
      <c r="F523">
        <v>1.7260373E-4</v>
      </c>
    </row>
    <row r="524" spans="1:6" x14ac:dyDescent="0.2">
      <c r="A524">
        <v>522</v>
      </c>
      <c r="B524">
        <v>20.563230245162799</v>
      </c>
      <c r="C524">
        <v>11.6321535511739</v>
      </c>
      <c r="D524">
        <v>163.52160924904601</v>
      </c>
      <c r="E524">
        <v>8.9310766939889294</v>
      </c>
      <c r="F524">
        <v>1.7244246999999999E-4</v>
      </c>
    </row>
    <row r="525" spans="1:6" x14ac:dyDescent="0.2">
      <c r="A525">
        <v>523</v>
      </c>
      <c r="B525">
        <v>20.523454723618901</v>
      </c>
      <c r="C525">
        <v>11.567441999904901</v>
      </c>
      <c r="D525">
        <v>163.768267203714</v>
      </c>
      <c r="E525">
        <v>8.9560127237139806</v>
      </c>
      <c r="F525">
        <v>1.7226260166666699E-4</v>
      </c>
    </row>
    <row r="526" spans="1:6" x14ac:dyDescent="0.2">
      <c r="A526">
        <v>524</v>
      </c>
      <c r="B526">
        <v>20.483717853880901</v>
      </c>
      <c r="C526">
        <v>11.5028438060053</v>
      </c>
      <c r="D526">
        <v>164.01278641794701</v>
      </c>
      <c r="E526">
        <v>8.9808740478756199</v>
      </c>
      <c r="F526">
        <v>1.7208273333333299E-4</v>
      </c>
    </row>
    <row r="527" spans="1:6" x14ac:dyDescent="0.2">
      <c r="A527">
        <v>525</v>
      </c>
      <c r="B527">
        <v>20.444019698698899</v>
      </c>
      <c r="C527">
        <v>11.438359321058099</v>
      </c>
      <c r="D527">
        <v>164.25517530247899</v>
      </c>
      <c r="E527">
        <v>9.00566037764081</v>
      </c>
      <c r="F527">
        <v>1.7190286499999999E-4</v>
      </c>
    </row>
    <row r="528" spans="1:6" x14ac:dyDescent="0.2">
      <c r="A528">
        <v>526</v>
      </c>
      <c r="B528">
        <v>20.404360320761501</v>
      </c>
      <c r="C528">
        <v>11.373988893921201</v>
      </c>
      <c r="D528">
        <v>164.49544225837499</v>
      </c>
      <c r="E528">
        <v>9.0303714268402597</v>
      </c>
      <c r="F528">
        <v>1.71722996666667E-4</v>
      </c>
    </row>
    <row r="529" spans="1:6" x14ac:dyDescent="0.2">
      <c r="A529">
        <v>527</v>
      </c>
      <c r="B529">
        <v>20.3647397826965</v>
      </c>
      <c r="C529">
        <v>11.309732870737401</v>
      </c>
      <c r="D529">
        <v>164.73359567695499</v>
      </c>
      <c r="E529">
        <v>9.0550069119591292</v>
      </c>
      <c r="F529">
        <v>1.71543128333333E-4</v>
      </c>
    </row>
    <row r="530" spans="1:6" x14ac:dyDescent="0.2">
      <c r="A530">
        <v>528</v>
      </c>
      <c r="B530">
        <v>20.325158147069899</v>
      </c>
      <c r="C530">
        <v>11.2455915949422</v>
      </c>
      <c r="D530">
        <v>164.969643939717</v>
      </c>
      <c r="E530">
        <v>9.0795665521276501</v>
      </c>
      <c r="F530">
        <v>1.7136326E-4</v>
      </c>
    </row>
    <row r="531" spans="1:6" x14ac:dyDescent="0.2">
      <c r="A531">
        <v>529</v>
      </c>
      <c r="B531">
        <v>20.285615476386599</v>
      </c>
      <c r="C531">
        <v>11.1815689454093</v>
      </c>
      <c r="D531">
        <v>165.203464567433</v>
      </c>
      <c r="E531">
        <v>9.1040465309772909</v>
      </c>
      <c r="F531">
        <v>1.7115815333333301E-4</v>
      </c>
    </row>
    <row r="532" spans="1:6" x14ac:dyDescent="0.2">
      <c r="A532">
        <v>530</v>
      </c>
      <c r="B532">
        <v>20.246111833090001</v>
      </c>
      <c r="C532">
        <v>11.117665269987199</v>
      </c>
      <c r="D532">
        <v>165.435066322323</v>
      </c>
      <c r="E532">
        <v>9.1284465631027807</v>
      </c>
      <c r="F532">
        <v>1.7095304666666701E-4</v>
      </c>
    </row>
    <row r="533" spans="1:6" x14ac:dyDescent="0.2">
      <c r="A533">
        <v>531</v>
      </c>
      <c r="B533">
        <v>20.206647279561501</v>
      </c>
      <c r="C533">
        <v>11.0538809137133</v>
      </c>
      <c r="D533">
        <v>165.66445795590599</v>
      </c>
      <c r="E533">
        <v>9.1527663658481693</v>
      </c>
      <c r="F533">
        <v>1.7074793999999999E-4</v>
      </c>
    </row>
    <row r="534" spans="1:6" x14ac:dyDescent="0.2">
      <c r="A534">
        <v>532</v>
      </c>
      <c r="B534">
        <v>20.1672218781212</v>
      </c>
      <c r="C534">
        <v>10.9902162188241</v>
      </c>
      <c r="D534">
        <v>165.89164820892501</v>
      </c>
      <c r="E534">
        <v>9.1770056592970999</v>
      </c>
      <c r="F534">
        <v>1.7054283333333301E-4</v>
      </c>
    </row>
    <row r="535" spans="1:6" x14ac:dyDescent="0.2">
      <c r="A535">
        <v>533</v>
      </c>
      <c r="B535">
        <v>20.127835691027201</v>
      </c>
      <c r="C535">
        <v>10.926671524764</v>
      </c>
      <c r="D535">
        <v>166.116645811268</v>
      </c>
      <c r="E535">
        <v>9.20116416626316</v>
      </c>
      <c r="F535">
        <v>1.70337726666667E-4</v>
      </c>
    </row>
    <row r="536" spans="1:6" x14ac:dyDescent="0.2">
      <c r="A536">
        <v>534</v>
      </c>
      <c r="B536">
        <v>20.088488780475501</v>
      </c>
      <c r="C536">
        <v>10.863247168195301</v>
      </c>
      <c r="D536">
        <v>166.33945948189299</v>
      </c>
      <c r="E536">
        <v>9.2252416122802305</v>
      </c>
      <c r="F536">
        <v>1.7013261999999999E-4</v>
      </c>
    </row>
    <row r="537" spans="1:6" x14ac:dyDescent="0.2">
      <c r="A537">
        <v>535</v>
      </c>
      <c r="B537">
        <v>20.049181208600402</v>
      </c>
      <c r="C537">
        <v>10.799943740020399</v>
      </c>
      <c r="D537">
        <v>166.56008842363599</v>
      </c>
      <c r="E537">
        <v>9.2492374685799597</v>
      </c>
      <c r="F537">
        <v>1.6992567999999999E-4</v>
      </c>
    </row>
    <row r="538" spans="1:6" x14ac:dyDescent="0.2">
      <c r="A538">
        <v>536</v>
      </c>
      <c r="B538">
        <v>20.0099130374739</v>
      </c>
      <c r="C538">
        <v>10.736761572233201</v>
      </c>
      <c r="D538">
        <v>166.77854136309401</v>
      </c>
      <c r="E538">
        <v>9.2731514652406606</v>
      </c>
      <c r="F538">
        <v>1.6971873999999999E-4</v>
      </c>
    </row>
    <row r="539" spans="1:6" x14ac:dyDescent="0.2">
      <c r="A539">
        <v>537</v>
      </c>
      <c r="B539">
        <v>19.970684329105701</v>
      </c>
      <c r="C539">
        <v>10.673700993973901</v>
      </c>
      <c r="D539">
        <v>166.99482701529399</v>
      </c>
      <c r="E539">
        <v>9.2969833351318503</v>
      </c>
      <c r="F539">
        <v>1.6951180000000001E-4</v>
      </c>
    </row>
    <row r="540" spans="1:6" x14ac:dyDescent="0.2">
      <c r="A540">
        <v>538</v>
      </c>
      <c r="B540">
        <v>19.9314951454434</v>
      </c>
      <c r="C540">
        <v>10.6107623315391</v>
      </c>
      <c r="D540">
        <v>167.208954083615</v>
      </c>
      <c r="E540">
        <v>9.3207328139042804</v>
      </c>
      <c r="F540">
        <v>1.6930486000000001E-4</v>
      </c>
    </row>
    <row r="541" spans="1:6" x14ac:dyDescent="0.2">
      <c r="A541">
        <v>539</v>
      </c>
      <c r="B541">
        <v>19.892345548371999</v>
      </c>
      <c r="C541">
        <v>10.547945908391901</v>
      </c>
      <c r="D541">
        <v>167.42093125971499</v>
      </c>
      <c r="E541">
        <v>9.3443996399800699</v>
      </c>
      <c r="F541">
        <v>1.6909792000000001E-4</v>
      </c>
    </row>
    <row r="542" spans="1:6" x14ac:dyDescent="0.2">
      <c r="A542">
        <v>540</v>
      </c>
      <c r="B542">
        <v>19.8532355997141</v>
      </c>
      <c r="C542">
        <v>10.4852520451714</v>
      </c>
      <c r="D542">
        <v>167.630767223448</v>
      </c>
      <c r="E542">
        <v>9.3679835545427395</v>
      </c>
      <c r="F542">
        <v>1.6889098E-4</v>
      </c>
    </row>
    <row r="543" spans="1:6" x14ac:dyDescent="0.2">
      <c r="A543">
        <v>541</v>
      </c>
      <c r="B543">
        <v>19.814165361229598</v>
      </c>
      <c r="C543">
        <v>10.422684004136901</v>
      </c>
      <c r="D543">
        <v>167.83836174877999</v>
      </c>
      <c r="E543">
        <v>9.3914813570926903</v>
      </c>
      <c r="F543">
        <v>1.6866303666666701E-4</v>
      </c>
    </row>
    <row r="544" spans="1:6" x14ac:dyDescent="0.2">
      <c r="A544">
        <v>542</v>
      </c>
      <c r="B544">
        <v>19.7751348946158</v>
      </c>
      <c r="C544">
        <v>10.3602421085169</v>
      </c>
      <c r="D544">
        <v>168.04372382533199</v>
      </c>
      <c r="E544">
        <v>9.4148927860989193</v>
      </c>
      <c r="F544">
        <v>1.6843509333333299E-4</v>
      </c>
    </row>
    <row r="545" spans="1:6" x14ac:dyDescent="0.2">
      <c r="A545">
        <v>543</v>
      </c>
      <c r="B545">
        <v>19.7361442615071</v>
      </c>
      <c r="C545">
        <v>10.297926678633999</v>
      </c>
      <c r="D545">
        <v>168.24686243015901</v>
      </c>
      <c r="E545">
        <v>9.4382175828730599</v>
      </c>
      <c r="F545">
        <v>1.6820714999999999E-4</v>
      </c>
    </row>
    <row r="546" spans="1:6" x14ac:dyDescent="0.2">
      <c r="A546">
        <v>544</v>
      </c>
      <c r="B546">
        <v>19.697193523475001</v>
      </c>
      <c r="C546">
        <v>10.235738031915901</v>
      </c>
      <c r="D546">
        <v>168.447786527669</v>
      </c>
      <c r="E546">
        <v>9.4614554915591196</v>
      </c>
      <c r="F546">
        <v>1.67979206666667E-4</v>
      </c>
    </row>
    <row r="547" spans="1:6" x14ac:dyDescent="0.2">
      <c r="A547">
        <v>545</v>
      </c>
      <c r="B547">
        <v>19.658282742028099</v>
      </c>
      <c r="C547">
        <v>10.1736764829047</v>
      </c>
      <c r="D547">
        <v>168.64650506954499</v>
      </c>
      <c r="E547">
        <v>9.4846062591234208</v>
      </c>
      <c r="F547">
        <v>1.67751263333333E-4</v>
      </c>
    </row>
    <row r="548" spans="1:6" x14ac:dyDescent="0.2">
      <c r="A548">
        <v>546</v>
      </c>
      <c r="B548">
        <v>19.619411978611801</v>
      </c>
      <c r="C548">
        <v>10.1117423432674</v>
      </c>
      <c r="D548">
        <v>168.84302699467401</v>
      </c>
      <c r="E548">
        <v>9.5076696353443602</v>
      </c>
      <c r="F548">
        <v>1.6752332000000001E-4</v>
      </c>
    </row>
    <row r="549" spans="1:6" x14ac:dyDescent="0.2">
      <c r="A549">
        <v>547</v>
      </c>
      <c r="B549">
        <v>19.5805812946084</v>
      </c>
      <c r="C549">
        <v>10.0499370236912</v>
      </c>
      <c r="D549">
        <v>169.03732047805801</v>
      </c>
      <c r="E549">
        <v>9.5306442709172003</v>
      </c>
      <c r="F549">
        <v>1.6728751666666701E-4</v>
      </c>
    </row>
    <row r="550" spans="1:6" x14ac:dyDescent="0.2">
      <c r="A550">
        <v>548</v>
      </c>
      <c r="B550">
        <v>19.541790751336698</v>
      </c>
      <c r="C550">
        <v>9.9882608332744205</v>
      </c>
      <c r="D550">
        <v>169.229394557924</v>
      </c>
      <c r="E550">
        <v>9.5535299180622797</v>
      </c>
      <c r="F550">
        <v>1.6705171333333301E-4</v>
      </c>
    </row>
    <row r="551" spans="1:6" x14ac:dyDescent="0.2">
      <c r="A551">
        <v>549</v>
      </c>
      <c r="B551">
        <v>19.5030404100524</v>
      </c>
      <c r="C551">
        <v>9.92671407816864</v>
      </c>
      <c r="D551">
        <v>169.419258259023</v>
      </c>
      <c r="E551">
        <v>9.5763263318837595</v>
      </c>
      <c r="F551">
        <v>1.6681591E-4</v>
      </c>
    </row>
    <row r="552" spans="1:6" x14ac:dyDescent="0.2">
      <c r="A552">
        <v>550</v>
      </c>
      <c r="B552">
        <v>19.464330331947501</v>
      </c>
      <c r="C552">
        <v>9.8652970615884694</v>
      </c>
      <c r="D552">
        <v>169.606920592558</v>
      </c>
      <c r="E552">
        <v>9.5990332703590298</v>
      </c>
      <c r="F552">
        <v>1.66580106666667E-4</v>
      </c>
    </row>
    <row r="553" spans="1:6" x14ac:dyDescent="0.2">
      <c r="A553">
        <v>551</v>
      </c>
      <c r="B553">
        <v>19.425660578150602</v>
      </c>
      <c r="C553">
        <v>9.8040100838220798</v>
      </c>
      <c r="D553">
        <v>169.792390556106</v>
      </c>
      <c r="E553">
        <v>9.6216504943285202</v>
      </c>
      <c r="F553">
        <v>1.66344303333333E-4</v>
      </c>
    </row>
    <row r="554" spans="1:6" x14ac:dyDescent="0.2">
      <c r="A554">
        <v>552</v>
      </c>
      <c r="B554">
        <v>19.387031209726398</v>
      </c>
      <c r="C554">
        <v>9.74285344224133</v>
      </c>
      <c r="D554">
        <v>169.97567713354201</v>
      </c>
      <c r="E554">
        <v>9.6441777674850595</v>
      </c>
      <c r="F554">
        <v>1.661085E-4</v>
      </c>
    </row>
    <row r="555" spans="1:6" x14ac:dyDescent="0.2">
      <c r="A555">
        <v>553</v>
      </c>
      <c r="B555">
        <v>19.348442287676001</v>
      </c>
      <c r="C555">
        <v>9.6818308624363603</v>
      </c>
      <c r="D555">
        <v>170.15666240172499</v>
      </c>
      <c r="E555">
        <v>9.6666114252396405</v>
      </c>
      <c r="F555">
        <v>1.65848221666667E-4</v>
      </c>
    </row>
    <row r="556" spans="1:6" x14ac:dyDescent="0.2">
      <c r="A556">
        <v>554</v>
      </c>
      <c r="B556">
        <v>19.309893872936598</v>
      </c>
      <c r="C556">
        <v>9.6209426454270996</v>
      </c>
      <c r="D556">
        <v>170.33535570516699</v>
      </c>
      <c r="E556">
        <v>9.6889512275095004</v>
      </c>
      <c r="F556">
        <v>1.65587943333333E-4</v>
      </c>
    </row>
    <row r="557" spans="1:6" x14ac:dyDescent="0.2">
      <c r="A557">
        <v>555</v>
      </c>
      <c r="B557">
        <v>19.2713860263814</v>
      </c>
      <c r="C557">
        <v>9.5601890892348198</v>
      </c>
      <c r="D557">
        <v>170.51176637388701</v>
      </c>
      <c r="E557">
        <v>9.7111969371465801</v>
      </c>
      <c r="F557">
        <v>1.65327665E-4</v>
      </c>
    </row>
    <row r="558" spans="1:6" x14ac:dyDescent="0.2">
      <c r="A558">
        <v>556</v>
      </c>
      <c r="B558">
        <v>19.232918808819498</v>
      </c>
      <c r="C558">
        <v>9.4995704888928305</v>
      </c>
      <c r="D558">
        <v>170.68590372332801</v>
      </c>
      <c r="E558">
        <v>9.7333483199266695</v>
      </c>
      <c r="F558">
        <v>1.65067386666667E-4</v>
      </c>
    </row>
    <row r="559" spans="1:6" x14ac:dyDescent="0.2">
      <c r="A559">
        <v>557</v>
      </c>
      <c r="B559">
        <v>19.194492280995899</v>
      </c>
      <c r="C559">
        <v>9.4390871364570899</v>
      </c>
      <c r="D559">
        <v>170.85777705428501</v>
      </c>
      <c r="E559">
        <v>9.7554051445388108</v>
      </c>
      <c r="F559">
        <v>1.64807108333333E-4</v>
      </c>
    </row>
    <row r="560" spans="1:6" x14ac:dyDescent="0.2">
      <c r="A560">
        <v>558</v>
      </c>
      <c r="B560">
        <v>19.1561065035913</v>
      </c>
      <c r="C560">
        <v>9.3787393210168499</v>
      </c>
      <c r="D560">
        <v>171.02739565282801</v>
      </c>
      <c r="E560">
        <v>9.7773671825744497</v>
      </c>
      <c r="F560">
        <v>1.6454683E-4</v>
      </c>
    </row>
    <row r="561" spans="1:6" x14ac:dyDescent="0.2">
      <c r="A561">
        <v>559</v>
      </c>
      <c r="B561">
        <v>19.117761537222201</v>
      </c>
      <c r="C561">
        <v>9.3185281703062106</v>
      </c>
      <c r="D561">
        <v>171.194737665308</v>
      </c>
      <c r="E561">
        <v>9.7992333669159901</v>
      </c>
      <c r="F561">
        <v>1.64280548333333E-4</v>
      </c>
    </row>
    <row r="562" spans="1:6" x14ac:dyDescent="0.2">
      <c r="A562">
        <v>560</v>
      </c>
      <c r="B562">
        <v>19.0794574424405</v>
      </c>
      <c r="C562">
        <v>9.2584539698656592</v>
      </c>
      <c r="D562">
        <v>171.3598124435</v>
      </c>
      <c r="E562">
        <v>9.8210034725748407</v>
      </c>
      <c r="F562">
        <v>1.64014266666667E-4</v>
      </c>
    </row>
    <row r="563" spans="1:6" x14ac:dyDescent="0.2">
      <c r="A563">
        <v>561</v>
      </c>
      <c r="B563">
        <v>19.041194279733499</v>
      </c>
      <c r="C563">
        <v>9.1985170022212195</v>
      </c>
      <c r="D563">
        <v>171.52262932388101</v>
      </c>
      <c r="E563">
        <v>9.8426772775122799</v>
      </c>
      <c r="F563">
        <v>1.63747985E-4</v>
      </c>
    </row>
    <row r="564" spans="1:6" x14ac:dyDescent="0.2">
      <c r="A564">
        <v>562</v>
      </c>
      <c r="B564">
        <v>19.002972109523999</v>
      </c>
      <c r="C564">
        <v>9.1387175468953803</v>
      </c>
      <c r="D564">
        <v>171.683197627558</v>
      </c>
      <c r="E564">
        <v>9.86425456262862</v>
      </c>
      <c r="F564">
        <v>1.63481703333333E-4</v>
      </c>
    </row>
    <row r="565" spans="1:6" x14ac:dyDescent="0.2">
      <c r="A565">
        <v>563</v>
      </c>
      <c r="B565">
        <v>18.964790992170101</v>
      </c>
      <c r="C565">
        <v>9.0790558804179309</v>
      </c>
      <c r="D565">
        <v>171.84152666018699</v>
      </c>
      <c r="E565">
        <v>9.8857351117521706</v>
      </c>
      <c r="F565">
        <v>1.63215421666667E-4</v>
      </c>
    </row>
    <row r="566" spans="1:6" x14ac:dyDescent="0.2">
      <c r="A566">
        <v>564</v>
      </c>
      <c r="B566">
        <v>18.926650987964798</v>
      </c>
      <c r="C566">
        <v>9.01953227633628</v>
      </c>
      <c r="D566">
        <v>171.997625711908</v>
      </c>
      <c r="E566">
        <v>9.9071187116285202</v>
      </c>
      <c r="F566">
        <v>1.6294914E-4</v>
      </c>
    </row>
    <row r="567" spans="1:6" x14ac:dyDescent="0.2">
      <c r="A567">
        <v>565</v>
      </c>
      <c r="B567">
        <v>18.888552157136601</v>
      </c>
      <c r="C567">
        <v>8.9601504643887893</v>
      </c>
      <c r="D567">
        <v>172.151376127097</v>
      </c>
      <c r="E567">
        <v>9.9284016927478103</v>
      </c>
      <c r="F567">
        <v>1.6265818333333301E-4</v>
      </c>
    </row>
    <row r="568" spans="1:6" x14ac:dyDescent="0.2">
      <c r="A568">
        <v>566</v>
      </c>
      <c r="B568">
        <v>18.850494559848698</v>
      </c>
      <c r="C568">
        <v>8.9009107217858592</v>
      </c>
      <c r="D568">
        <v>172.30278755634399</v>
      </c>
      <c r="E568">
        <v>9.9495838380628392</v>
      </c>
      <c r="F568">
        <v>1.62367226666667E-4</v>
      </c>
    </row>
    <row r="569" spans="1:6" x14ac:dyDescent="0.2">
      <c r="A569">
        <v>567</v>
      </c>
      <c r="B569">
        <v>18.812478256199199</v>
      </c>
      <c r="C569">
        <v>8.8418133226688695</v>
      </c>
      <c r="D569">
        <v>172.45186963389901</v>
      </c>
      <c r="E569">
        <v>9.9706649335303297</v>
      </c>
      <c r="F569">
        <v>1.6207626999999999E-4</v>
      </c>
    </row>
    <row r="570" spans="1:6" x14ac:dyDescent="0.2">
      <c r="A570">
        <v>568</v>
      </c>
      <c r="B570">
        <v>18.774503306221</v>
      </c>
      <c r="C570">
        <v>8.7828585381212108</v>
      </c>
      <c r="D570">
        <v>172.59863197760399</v>
      </c>
      <c r="E570">
        <v>9.9916447680997909</v>
      </c>
      <c r="F570">
        <v>1.61785313333333E-4</v>
      </c>
    </row>
    <row r="571" spans="1:6" x14ac:dyDescent="0.2">
      <c r="A571">
        <v>569</v>
      </c>
      <c r="B571">
        <v>18.736569769881701</v>
      </c>
      <c r="C571">
        <v>8.7240466361793505</v>
      </c>
      <c r="D571">
        <v>172.74308418881199</v>
      </c>
      <c r="E571">
        <v>10.0125231337024</v>
      </c>
      <c r="F571">
        <v>1.6149435666666699E-4</v>
      </c>
    </row>
    <row r="572" spans="1:6" x14ac:dyDescent="0.2">
      <c r="A572">
        <v>570</v>
      </c>
      <c r="B572">
        <v>18.6986777070837</v>
      </c>
      <c r="C572">
        <v>8.6653778818441793</v>
      </c>
      <c r="D572">
        <v>172.885235852318</v>
      </c>
      <c r="E572">
        <v>10.033299825239499</v>
      </c>
      <c r="F572">
        <v>1.6120340000000001E-4</v>
      </c>
    </row>
    <row r="573" spans="1:6" x14ac:dyDescent="0.2">
      <c r="A573">
        <v>571</v>
      </c>
      <c r="B573">
        <v>18.660827177663599</v>
      </c>
      <c r="C573">
        <v>8.6068555488168794</v>
      </c>
      <c r="D573">
        <v>173.02498515365099</v>
      </c>
      <c r="E573">
        <v>10.0539716288467</v>
      </c>
      <c r="F573">
        <v>1.6089096E-4</v>
      </c>
    </row>
    <row r="574" spans="1:6" x14ac:dyDescent="0.2">
      <c r="A574">
        <v>572</v>
      </c>
      <c r="B574">
        <v>18.6230182413926</v>
      </c>
      <c r="C574">
        <v>8.5484799043781301</v>
      </c>
      <c r="D574">
        <v>173.16234198516699</v>
      </c>
      <c r="E574">
        <v>10.0745383370145</v>
      </c>
      <c r="F574">
        <v>1.6057851999999999E-4</v>
      </c>
    </row>
    <row r="575" spans="1:6" x14ac:dyDescent="0.2">
      <c r="A575">
        <v>573</v>
      </c>
      <c r="B575">
        <v>18.5852509579761</v>
      </c>
      <c r="C575">
        <v>8.4902512126956999</v>
      </c>
      <c r="D575">
        <v>173.29731622189701</v>
      </c>
      <c r="E575">
        <v>10.094999745280401</v>
      </c>
      <c r="F575">
        <v>1.6026608000000001E-4</v>
      </c>
    </row>
    <row r="576" spans="1:6" x14ac:dyDescent="0.2">
      <c r="A576">
        <v>574</v>
      </c>
      <c r="B576">
        <v>18.547525387053899</v>
      </c>
      <c r="C576">
        <v>8.4321697348362203</v>
      </c>
      <c r="D576">
        <v>173.429917721473</v>
      </c>
      <c r="E576">
        <v>10.1153556522177</v>
      </c>
      <c r="F576">
        <v>1.5995364E-4</v>
      </c>
    </row>
    <row r="577" spans="1:6" x14ac:dyDescent="0.2">
      <c r="A577">
        <v>575</v>
      </c>
      <c r="B577">
        <v>18.509841588199802</v>
      </c>
      <c r="C577">
        <v>8.3742357287761209</v>
      </c>
      <c r="D577">
        <v>173.560156324053</v>
      </c>
      <c r="E577">
        <v>10.1356058594237</v>
      </c>
      <c r="F577">
        <v>1.5964120000000001E-4</v>
      </c>
    </row>
    <row r="578" spans="1:6" x14ac:dyDescent="0.2">
      <c r="A578">
        <v>576</v>
      </c>
      <c r="B578">
        <v>18.4721996209216</v>
      </c>
      <c r="C578">
        <v>8.3164494494131098</v>
      </c>
      <c r="D578">
        <v>173.68804185224801</v>
      </c>
      <c r="E578">
        <v>10.155750171508499</v>
      </c>
      <c r="F578">
        <v>1.5932876E-4</v>
      </c>
    </row>
    <row r="579" spans="1:6" x14ac:dyDescent="0.2">
      <c r="A579">
        <v>577</v>
      </c>
      <c r="B579">
        <v>18.4345995446612</v>
      </c>
      <c r="C579">
        <v>8.2588142406781309</v>
      </c>
      <c r="D579">
        <v>173.813469755911</v>
      </c>
      <c r="E579">
        <v>10.175785303983099</v>
      </c>
      <c r="F579">
        <v>1.5899426333333301E-4</v>
      </c>
    </row>
    <row r="580" spans="1:6" x14ac:dyDescent="0.2">
      <c r="A580">
        <v>578</v>
      </c>
      <c r="B580">
        <v>18.397041418794199</v>
      </c>
      <c r="C580">
        <v>8.20133035988869</v>
      </c>
      <c r="D580">
        <v>173.93645017235201</v>
      </c>
      <c r="E580">
        <v>10.1957110589055</v>
      </c>
      <c r="F580">
        <v>1.5865976666666699E-4</v>
      </c>
    </row>
    <row r="581" spans="1:6" x14ac:dyDescent="0.2">
      <c r="A581">
        <v>579</v>
      </c>
      <c r="B581">
        <v>18.359525302629901</v>
      </c>
      <c r="C581">
        <v>8.1439980612194294</v>
      </c>
      <c r="D581">
        <v>174.056993220615</v>
      </c>
      <c r="E581">
        <v>10.2155272414105</v>
      </c>
      <c r="F581">
        <v>1.5832526999999999E-4</v>
      </c>
    </row>
    <row r="582" spans="1:6" x14ac:dyDescent="0.2">
      <c r="A582">
        <v>580</v>
      </c>
      <c r="B582">
        <v>18.322051255411601</v>
      </c>
      <c r="C582">
        <v>8.0868175957141499</v>
      </c>
      <c r="D582">
        <v>174.175109001409</v>
      </c>
      <c r="E582">
        <v>10.2352336596974</v>
      </c>
      <c r="F582">
        <v>1.57990773333333E-4</v>
      </c>
    </row>
    <row r="583" spans="1:6" x14ac:dyDescent="0.2">
      <c r="A583">
        <v>581</v>
      </c>
      <c r="B583">
        <v>18.2846193363157</v>
      </c>
      <c r="C583">
        <v>8.0297892112964195</v>
      </c>
      <c r="D583">
        <v>174.29080759702899</v>
      </c>
      <c r="E583">
        <v>10.2548301250193</v>
      </c>
      <c r="F583">
        <v>1.57656276666667E-4</v>
      </c>
    </row>
    <row r="584" spans="1:6" x14ac:dyDescent="0.2">
      <c r="A584">
        <v>582</v>
      </c>
      <c r="B584">
        <v>18.2472296044525</v>
      </c>
      <c r="C584">
        <v>7.9729131527821204</v>
      </c>
      <c r="D584">
        <v>174.40409907128401</v>
      </c>
      <c r="E584">
        <v>10.2743164516704</v>
      </c>
      <c r="F584">
        <v>1.5732178000000001E-4</v>
      </c>
    </row>
    <row r="585" spans="1:6" x14ac:dyDescent="0.2">
      <c r="A585">
        <v>583</v>
      </c>
      <c r="B585">
        <v>18.209882118865401</v>
      </c>
      <c r="C585">
        <v>7.9161926612323104</v>
      </c>
      <c r="D585">
        <v>174.51488254476999</v>
      </c>
      <c r="E585">
        <v>10.2936894576331</v>
      </c>
      <c r="F585">
        <v>1.5696588833333301E-4</v>
      </c>
    </row>
    <row r="586" spans="1:6" x14ac:dyDescent="0.2">
      <c r="A586">
        <v>584</v>
      </c>
      <c r="B586">
        <v>18.172576938531201</v>
      </c>
      <c r="C586">
        <v>7.8596279835239802</v>
      </c>
      <c r="D586">
        <v>174.62316838344501</v>
      </c>
      <c r="E586">
        <v>10.312948955007201</v>
      </c>
      <c r="F586">
        <v>1.5660999666666699E-4</v>
      </c>
    </row>
    <row r="587" spans="1:6" x14ac:dyDescent="0.2">
      <c r="A587">
        <v>585</v>
      </c>
      <c r="B587">
        <v>18.135314122359802</v>
      </c>
      <c r="C587">
        <v>7.8032193633503502</v>
      </c>
      <c r="D587">
        <v>174.728966934017</v>
      </c>
      <c r="E587">
        <v>10.332094759009401</v>
      </c>
      <c r="F587">
        <v>1.56254105E-4</v>
      </c>
    </row>
    <row r="588" spans="1:6" x14ac:dyDescent="0.2">
      <c r="A588">
        <v>586</v>
      </c>
      <c r="B588">
        <v>18.0980937291944</v>
      </c>
      <c r="C588">
        <v>7.7469670412329998</v>
      </c>
      <c r="D588">
        <v>174.83228852387299</v>
      </c>
      <c r="E588">
        <v>10.351126687961401</v>
      </c>
      <c r="F588">
        <v>1.55898213333333E-4</v>
      </c>
    </row>
    <row r="589" spans="1:6" x14ac:dyDescent="0.2">
      <c r="A589">
        <v>587</v>
      </c>
      <c r="B589">
        <v>18.060915817811001</v>
      </c>
      <c r="C589">
        <v>7.6908712545332198</v>
      </c>
      <c r="D589">
        <v>174.93314346100601</v>
      </c>
      <c r="E589">
        <v>10.3700445632778</v>
      </c>
      <c r="F589">
        <v>1.5554232166666701E-4</v>
      </c>
    </row>
    <row r="590" spans="1:6" x14ac:dyDescent="0.2">
      <c r="A590">
        <v>588</v>
      </c>
      <c r="B590">
        <v>18.0237804469186</v>
      </c>
      <c r="C590">
        <v>7.6349322374641799</v>
      </c>
      <c r="D590">
        <v>175.03154203394499</v>
      </c>
      <c r="E590">
        <v>10.3888482094544</v>
      </c>
      <c r="F590">
        <v>1.5518642999999999E-4</v>
      </c>
    </row>
    <row r="591" spans="1:6" x14ac:dyDescent="0.2">
      <c r="A591">
        <v>589</v>
      </c>
      <c r="B591">
        <v>17.986687675159001</v>
      </c>
      <c r="C591">
        <v>7.5791527795503004</v>
      </c>
      <c r="D591">
        <v>175.12739989260601</v>
      </c>
      <c r="E591">
        <v>10.4075348956087</v>
      </c>
      <c r="F591">
        <v>1.5481228833333301E-4</v>
      </c>
    </row>
    <row r="592" spans="1:6" x14ac:dyDescent="0.2">
      <c r="A592">
        <v>590</v>
      </c>
      <c r="B592">
        <v>17.949637561106801</v>
      </c>
      <c r="C592">
        <v>7.5235331158098298</v>
      </c>
      <c r="D592">
        <v>175.220727575963</v>
      </c>
      <c r="E592">
        <v>10.426104445297</v>
      </c>
      <c r="F592">
        <v>1.54438146666667E-4</v>
      </c>
    </row>
    <row r="593" spans="1:6" x14ac:dyDescent="0.2">
      <c r="A593">
        <v>591</v>
      </c>
      <c r="B593">
        <v>17.912630163269199</v>
      </c>
      <c r="C593">
        <v>7.4680734780506404</v>
      </c>
      <c r="D593">
        <v>175.311535602828</v>
      </c>
      <c r="E593">
        <v>10.4445566852186</v>
      </c>
      <c r="F593">
        <v>1.5406400499999999E-4</v>
      </c>
    </row>
    <row r="594" spans="1:6" x14ac:dyDescent="0.2">
      <c r="A594">
        <v>592</v>
      </c>
      <c r="B594">
        <v>17.875665540085901</v>
      </c>
      <c r="C594">
        <v>7.4127740948821303</v>
      </c>
      <c r="D594">
        <v>175.399834471779</v>
      </c>
      <c r="E594">
        <v>10.4628914452038</v>
      </c>
      <c r="F594">
        <v>1.53689863333333E-4</v>
      </c>
    </row>
    <row r="595" spans="1:6" x14ac:dyDescent="0.2">
      <c r="A595">
        <v>593</v>
      </c>
      <c r="B595">
        <v>17.838743749929002</v>
      </c>
      <c r="C595">
        <v>7.3576351917273497</v>
      </c>
      <c r="D595">
        <v>175.48563466108899</v>
      </c>
      <c r="E595">
        <v>10.481108558201701</v>
      </c>
      <c r="F595">
        <v>1.53315721666667E-4</v>
      </c>
    </row>
    <row r="596" spans="1:6" x14ac:dyDescent="0.2">
      <c r="A596">
        <v>594</v>
      </c>
      <c r="B596">
        <v>17.8018648511032</v>
      </c>
      <c r="C596">
        <v>7.3026569908351</v>
      </c>
      <c r="D596">
        <v>175.56894662865301</v>
      </c>
      <c r="E596">
        <v>10.4992078602681</v>
      </c>
      <c r="F596">
        <v>1.5294158000000001E-4</v>
      </c>
    </row>
    <row r="597" spans="1:6" x14ac:dyDescent="0.2">
      <c r="A597">
        <v>595</v>
      </c>
      <c r="B597">
        <v>17.765028901845302</v>
      </c>
      <c r="C597">
        <v>7.24784185618224</v>
      </c>
      <c r="D597">
        <v>175.64970148744001</v>
      </c>
      <c r="E597">
        <v>10.5171870456631</v>
      </c>
      <c r="F597">
        <v>1.5255213833333299E-4</v>
      </c>
    </row>
    <row r="598" spans="1:6" x14ac:dyDescent="0.2">
      <c r="A598">
        <v>596</v>
      </c>
      <c r="B598">
        <v>17.728235960324199</v>
      </c>
      <c r="C598">
        <v>7.1931900096972301</v>
      </c>
      <c r="D598">
        <v>175.72790989743999</v>
      </c>
      <c r="E598">
        <v>10.535045950627</v>
      </c>
      <c r="F598">
        <v>1.5216269666666699E-4</v>
      </c>
    </row>
    <row r="599" spans="1:6" x14ac:dyDescent="0.2">
      <c r="A599">
        <v>597</v>
      </c>
      <c r="B599">
        <v>17.6914860846409</v>
      </c>
      <c r="C599">
        <v>7.1387016700728996</v>
      </c>
      <c r="D599">
        <v>175.803582497592</v>
      </c>
      <c r="E599">
        <v>10.552784414568</v>
      </c>
      <c r="F599">
        <v>1.51773255E-4</v>
      </c>
    </row>
    <row r="600" spans="1:6" x14ac:dyDescent="0.2">
      <c r="A600">
        <v>598</v>
      </c>
      <c r="B600">
        <v>17.654779332828699</v>
      </c>
      <c r="C600">
        <v>7.0843770527785397</v>
      </c>
      <c r="D600">
        <v>175.87672990571099</v>
      </c>
      <c r="E600">
        <v>10.5704022800502</v>
      </c>
      <c r="F600">
        <v>1.51383813333333E-4</v>
      </c>
    </row>
    <row r="601" spans="1:6" x14ac:dyDescent="0.2">
      <c r="A601">
        <v>599</v>
      </c>
      <c r="B601">
        <v>17.618115762852501</v>
      </c>
      <c r="C601">
        <v>7.0302163700718099</v>
      </c>
      <c r="D601">
        <v>175.94736271841401</v>
      </c>
      <c r="E601">
        <v>10.587899392780701</v>
      </c>
      <c r="F601">
        <v>1.50994371666667E-4</v>
      </c>
    </row>
    <row r="602" spans="1:6" x14ac:dyDescent="0.2">
      <c r="A602">
        <v>600</v>
      </c>
      <c r="B602">
        <v>17.5814954326089</v>
      </c>
      <c r="C602">
        <v>6.9762198310109502</v>
      </c>
      <c r="D602">
        <v>176.01549151105399</v>
      </c>
      <c r="E602">
        <v>10.605275601598001</v>
      </c>
      <c r="F602">
        <v>1.5060493000000001E-4</v>
      </c>
    </row>
    <row r="603" spans="1:6" x14ac:dyDescent="0.2">
      <c r="A603">
        <v>601</v>
      </c>
      <c r="B603">
        <v>17.544918399926601</v>
      </c>
      <c r="C603">
        <v>6.9223908828689202</v>
      </c>
      <c r="D603">
        <v>176.08100696090301</v>
      </c>
      <c r="E603">
        <v>10.6225275170577</v>
      </c>
      <c r="F603">
        <v>1.50192366666667E-4</v>
      </c>
    </row>
    <row r="604" spans="1:6" x14ac:dyDescent="0.2">
      <c r="A604">
        <v>602</v>
      </c>
      <c r="B604">
        <v>17.508384722565701</v>
      </c>
      <c r="C604">
        <v>6.8687297373498799</v>
      </c>
      <c r="D604">
        <v>176.14391996769501</v>
      </c>
      <c r="E604">
        <v>10.639654985215801</v>
      </c>
      <c r="F604">
        <v>1.4977980333333299E-4</v>
      </c>
    </row>
    <row r="605" spans="1:6" x14ac:dyDescent="0.2">
      <c r="A605">
        <v>603</v>
      </c>
      <c r="B605">
        <v>17.4718944582178</v>
      </c>
      <c r="C605">
        <v>6.8152366028938101</v>
      </c>
      <c r="D605">
        <v>176.20424140917399</v>
      </c>
      <c r="E605">
        <v>10.656657855323999</v>
      </c>
      <c r="F605">
        <v>1.4936724000000001E-4</v>
      </c>
    </row>
    <row r="606" spans="1:6" x14ac:dyDescent="0.2">
      <c r="A606">
        <v>604</v>
      </c>
      <c r="B606">
        <v>17.4354476645061</v>
      </c>
      <c r="C606">
        <v>6.7619116846891201</v>
      </c>
      <c r="D606">
        <v>176.26198214102399</v>
      </c>
      <c r="E606">
        <v>10.673535979817</v>
      </c>
      <c r="F606">
        <v>1.48954676666667E-4</v>
      </c>
    </row>
    <row r="607" spans="1:6" x14ac:dyDescent="0.2">
      <c r="A607">
        <v>605</v>
      </c>
      <c r="B607">
        <v>17.399044398984898</v>
      </c>
      <c r="C607">
        <v>6.7087551846845299</v>
      </c>
      <c r="D607">
        <v>176.31715299679399</v>
      </c>
      <c r="E607">
        <v>10.6902892143004</v>
      </c>
      <c r="F607">
        <v>1.48542113333333E-4</v>
      </c>
    </row>
    <row r="608" spans="1:6" x14ac:dyDescent="0.2">
      <c r="A608">
        <v>606</v>
      </c>
      <c r="B608">
        <v>17.362684719140098</v>
      </c>
      <c r="C608">
        <v>6.6557673016020802</v>
      </c>
      <c r="D608">
        <v>176.36976478783299</v>
      </c>
      <c r="E608">
        <v>10.706917417538</v>
      </c>
      <c r="F608">
        <v>1.4812954999999999E-4</v>
      </c>
    </row>
    <row r="609" spans="1:6" x14ac:dyDescent="0.2">
      <c r="A609">
        <v>607</v>
      </c>
      <c r="B609">
        <v>17.326368682388502</v>
      </c>
      <c r="C609">
        <v>6.6029511475795202</v>
      </c>
      <c r="D609">
        <v>176.419720437481</v>
      </c>
      <c r="E609">
        <v>10.723417534809</v>
      </c>
      <c r="F609">
        <v>1.4769618166666701E-4</v>
      </c>
    </row>
    <row r="610" spans="1:6" x14ac:dyDescent="0.2">
      <c r="A610">
        <v>608</v>
      </c>
      <c r="B610">
        <v>17.290096346077998</v>
      </c>
      <c r="C610">
        <v>6.5503069229991304</v>
      </c>
      <c r="D610">
        <v>176.46703104270301</v>
      </c>
      <c r="E610">
        <v>10.7397894230789</v>
      </c>
      <c r="F610">
        <v>1.47262813333333E-4</v>
      </c>
    </row>
    <row r="611" spans="1:6" x14ac:dyDescent="0.2">
      <c r="A611">
        <v>609</v>
      </c>
      <c r="B611">
        <v>17.253867767487801</v>
      </c>
      <c r="C611">
        <v>6.4978348249465103</v>
      </c>
      <c r="D611">
        <v>176.51170767752501</v>
      </c>
      <c r="E611">
        <v>10.756032942541299</v>
      </c>
      <c r="F611">
        <v>1.46829445E-4</v>
      </c>
    </row>
    <row r="612" spans="1:6" x14ac:dyDescent="0.2">
      <c r="A612">
        <v>610</v>
      </c>
      <c r="B612">
        <v>17.217683003827599</v>
      </c>
      <c r="C612">
        <v>6.4455350472224797</v>
      </c>
      <c r="D612">
        <v>176.55376139296899</v>
      </c>
      <c r="E612">
        <v>10.772147956605099</v>
      </c>
      <c r="F612">
        <v>1.4639607666666699E-4</v>
      </c>
    </row>
    <row r="613" spans="1:6" x14ac:dyDescent="0.2">
      <c r="A613">
        <v>611</v>
      </c>
      <c r="B613">
        <v>17.181542112238098</v>
      </c>
      <c r="C613">
        <v>6.3934077803562497</v>
      </c>
      <c r="D613">
        <v>176.593203216978</v>
      </c>
      <c r="E613">
        <v>10.7881343318818</v>
      </c>
      <c r="F613">
        <v>1.4596270833333301E-4</v>
      </c>
    </row>
    <row r="614" spans="1:6" x14ac:dyDescent="0.2">
      <c r="A614">
        <v>612</v>
      </c>
      <c r="B614">
        <v>17.145445149790799</v>
      </c>
      <c r="C614">
        <v>6.3414532116177798</v>
      </c>
      <c r="D614">
        <v>176.63004415434801</v>
      </c>
      <c r="E614">
        <v>10.803991938173001</v>
      </c>
      <c r="F614">
        <v>1.4552934000000001E-4</v>
      </c>
    </row>
    <row r="615" spans="1:6" x14ac:dyDescent="0.2">
      <c r="A615">
        <v>613</v>
      </c>
      <c r="B615">
        <v>17.109392173487599</v>
      </c>
      <c r="C615">
        <v>6.2896738309042997</v>
      </c>
      <c r="D615">
        <v>176.664209908527</v>
      </c>
      <c r="E615">
        <v>10.8197183425833</v>
      </c>
      <c r="F615">
        <v>1.4507952333333299E-4</v>
      </c>
    </row>
    <row r="616" spans="1:6" x14ac:dyDescent="0.2">
      <c r="A616">
        <v>614</v>
      </c>
      <c r="B616">
        <v>17.073383240261101</v>
      </c>
      <c r="C616">
        <v>6.2380698254417704</v>
      </c>
      <c r="D616">
        <v>176.69571169909699</v>
      </c>
      <c r="E616">
        <v>10.8353134148193</v>
      </c>
      <c r="F616">
        <v>1.4462970666666701E-4</v>
      </c>
    </row>
    <row r="617" spans="1:6" x14ac:dyDescent="0.2">
      <c r="A617">
        <v>615</v>
      </c>
      <c r="B617">
        <v>17.0374184069744</v>
      </c>
      <c r="C617">
        <v>6.1866413791502302</v>
      </c>
      <c r="D617">
        <v>176.72456072187501</v>
      </c>
      <c r="E617">
        <v>10.850777027824201</v>
      </c>
      <c r="F617">
        <v>1.4417989E-4</v>
      </c>
    </row>
    <row r="618" spans="1:6" x14ac:dyDescent="0.2">
      <c r="A618">
        <v>616</v>
      </c>
      <c r="B618">
        <v>17.001497730420802</v>
      </c>
      <c r="C618">
        <v>6.1353886726565499</v>
      </c>
      <c r="D618">
        <v>176.75076814884599</v>
      </c>
      <c r="E618">
        <v>10.8661090577643</v>
      </c>
      <c r="F618">
        <v>1.4373007333333301E-4</v>
      </c>
    </row>
    <row r="619" spans="1:6" x14ac:dyDescent="0.2">
      <c r="A619">
        <v>617</v>
      </c>
      <c r="B619">
        <v>16.9656212673239</v>
      </c>
      <c r="C619">
        <v>6.0843118833070804</v>
      </c>
      <c r="D619">
        <v>176.774345128091</v>
      </c>
      <c r="E619">
        <v>10.8813093840168</v>
      </c>
      <c r="F619">
        <v>1.43280256666667E-4</v>
      </c>
    </row>
    <row r="620" spans="1:6" x14ac:dyDescent="0.2">
      <c r="A620">
        <v>618</v>
      </c>
      <c r="B620">
        <v>16.929789074337702</v>
      </c>
      <c r="C620">
        <v>6.0334111851806798</v>
      </c>
      <c r="D620">
        <v>176.79530278371999</v>
      </c>
      <c r="E620">
        <v>10.896377889157</v>
      </c>
      <c r="F620">
        <v>1.4283043999999999E-4</v>
      </c>
    </row>
    <row r="621" spans="1:6" x14ac:dyDescent="0.2">
      <c r="A621">
        <v>619</v>
      </c>
      <c r="B621">
        <v>16.894001208045999</v>
      </c>
      <c r="C621">
        <v>5.9826910437884804</v>
      </c>
      <c r="D621">
        <v>176.81349338538601</v>
      </c>
      <c r="E621">
        <v>10.9113101642575</v>
      </c>
      <c r="F621">
        <v>1.4234998833333301E-4</v>
      </c>
    </row>
    <row r="622" spans="1:6" x14ac:dyDescent="0.2">
      <c r="A622">
        <v>620</v>
      </c>
      <c r="B622">
        <v>16.858257724962801</v>
      </c>
      <c r="C622">
        <v>5.9321516385725896</v>
      </c>
      <c r="D622">
        <v>176.82892849518001</v>
      </c>
      <c r="E622">
        <v>10.926106086390201</v>
      </c>
      <c r="F622">
        <v>1.41869536666667E-4</v>
      </c>
    </row>
    <row r="623" spans="1:6" x14ac:dyDescent="0.2">
      <c r="A623">
        <v>621</v>
      </c>
      <c r="B623">
        <v>16.822558681531898</v>
      </c>
      <c r="C623">
        <v>5.88179314564014</v>
      </c>
      <c r="D623">
        <v>176.841619650453</v>
      </c>
      <c r="E623">
        <v>10.940765535891799</v>
      </c>
      <c r="F623">
        <v>1.41389085E-4</v>
      </c>
    </row>
    <row r="624" spans="1:6" x14ac:dyDescent="0.2">
      <c r="A624">
        <v>622</v>
      </c>
      <c r="B624">
        <v>16.7869041341269</v>
      </c>
      <c r="C624">
        <v>5.8316157377763602</v>
      </c>
      <c r="D624">
        <v>176.85157836375399</v>
      </c>
      <c r="E624">
        <v>10.9552883963505</v>
      </c>
      <c r="F624">
        <v>1.4090863333333299E-4</v>
      </c>
    </row>
    <row r="625" spans="1:6" x14ac:dyDescent="0.2">
      <c r="A625">
        <v>623</v>
      </c>
      <c r="B625">
        <v>16.7512941390513</v>
      </c>
      <c r="C625">
        <v>5.7816195844576104</v>
      </c>
      <c r="D625">
        <v>176.85881612276</v>
      </c>
      <c r="E625">
        <v>10.9696745545937</v>
      </c>
      <c r="F625">
        <v>1.4042818166666701E-4</v>
      </c>
    </row>
    <row r="626" spans="1:6" x14ac:dyDescent="0.2">
      <c r="A626">
        <v>624</v>
      </c>
      <c r="B626">
        <v>16.715728752538102</v>
      </c>
      <c r="C626">
        <v>5.7318048518639904</v>
      </c>
      <c r="D626">
        <v>176.863344390207</v>
      </c>
      <c r="E626">
        <v>10.9839239006741</v>
      </c>
      <c r="F626">
        <v>1.3994773E-4</v>
      </c>
    </row>
    <row r="627" spans="1:6" x14ac:dyDescent="0.2">
      <c r="A627">
        <v>625</v>
      </c>
      <c r="B627">
        <v>16.680208030749899</v>
      </c>
      <c r="C627">
        <v>5.6821762433779996</v>
      </c>
      <c r="D627">
        <v>176.86500668306201</v>
      </c>
      <c r="E627">
        <v>10.9980317873719</v>
      </c>
      <c r="F627">
        <v>1.3943488999999999E-4</v>
      </c>
    </row>
    <row r="628" spans="1:6" x14ac:dyDescent="0.2">
      <c r="A628">
        <v>626</v>
      </c>
      <c r="B628">
        <v>16.644732029778801</v>
      </c>
      <c r="C628">
        <v>5.6327339311839602</v>
      </c>
      <c r="D628">
        <v>176.86381492799799</v>
      </c>
      <c r="E628">
        <v>11.0119980985948</v>
      </c>
      <c r="F628">
        <v>1.3892205E-4</v>
      </c>
    </row>
    <row r="629" spans="1:6" x14ac:dyDescent="0.2">
      <c r="A629">
        <v>627</v>
      </c>
      <c r="B629">
        <v>16.6093008056461</v>
      </c>
      <c r="C629">
        <v>5.5834780840996698</v>
      </c>
      <c r="D629">
        <v>176.859781025963</v>
      </c>
      <c r="E629">
        <v>11.025822721546399</v>
      </c>
      <c r="F629">
        <v>1.3840921000000001E-4</v>
      </c>
    </row>
    <row r="630" spans="1:6" x14ac:dyDescent="0.2">
      <c r="A630">
        <v>628</v>
      </c>
      <c r="B630">
        <v>16.573914414302799</v>
      </c>
      <c r="C630">
        <v>5.5344088675901002</v>
      </c>
      <c r="D630">
        <v>176.85291685210899</v>
      </c>
      <c r="E630">
        <v>11.0395055467127</v>
      </c>
      <c r="F630">
        <v>1.3789636999999999E-4</v>
      </c>
    </row>
    <row r="631" spans="1:6" x14ac:dyDescent="0.2">
      <c r="A631">
        <v>629</v>
      </c>
      <c r="B631">
        <v>16.538572911628599</v>
      </c>
      <c r="C631">
        <v>5.48552644377975</v>
      </c>
      <c r="D631">
        <v>176.843234255726</v>
      </c>
      <c r="E631">
        <v>11.053046467848899</v>
      </c>
      <c r="F631">
        <v>1.3738353000000001E-4</v>
      </c>
    </row>
    <row r="632" spans="1:6" x14ac:dyDescent="0.2">
      <c r="A632">
        <v>630</v>
      </c>
      <c r="B632">
        <v>16.5032763534327</v>
      </c>
      <c r="C632">
        <v>5.4368309714663399</v>
      </c>
      <c r="D632">
        <v>176.83074506017601</v>
      </c>
      <c r="E632">
        <v>11.0664453819664</v>
      </c>
      <c r="F632">
        <v>1.3687068999999999E-4</v>
      </c>
    </row>
    <row r="633" spans="1:6" x14ac:dyDescent="0.2">
      <c r="A633">
        <v>631</v>
      </c>
      <c r="B633">
        <v>16.4680247954531</v>
      </c>
      <c r="C633">
        <v>5.3883235732033397</v>
      </c>
      <c r="D633">
        <v>176.81542529768299</v>
      </c>
      <c r="E633">
        <v>11.079701222249801</v>
      </c>
      <c r="F633">
        <v>1.36350951666667E-4</v>
      </c>
    </row>
    <row r="634" spans="1:6" x14ac:dyDescent="0.2">
      <c r="A634">
        <v>632</v>
      </c>
      <c r="B634">
        <v>16.432818293356899</v>
      </c>
      <c r="C634">
        <v>5.3400044039177397</v>
      </c>
      <c r="D634">
        <v>176.79728684931601</v>
      </c>
      <c r="E634">
        <v>11.092813889439199</v>
      </c>
      <c r="F634">
        <v>1.3583121333333301E-4</v>
      </c>
    </row>
    <row r="635" spans="1:6" x14ac:dyDescent="0.2">
      <c r="A635">
        <v>633</v>
      </c>
      <c r="B635">
        <v>16.3976569027399</v>
      </c>
      <c r="C635">
        <v>5.2918736151817001</v>
      </c>
      <c r="D635">
        <v>176.77634156971601</v>
      </c>
      <c r="E635">
        <v>11.1057832875582</v>
      </c>
      <c r="F635">
        <v>1.3531147499999999E-4</v>
      </c>
    </row>
    <row r="636" spans="1:6" x14ac:dyDescent="0.2">
      <c r="A636">
        <v>634</v>
      </c>
      <c r="B636">
        <v>16.362540679126798</v>
      </c>
      <c r="C636">
        <v>5.2439313552260796</v>
      </c>
      <c r="D636">
        <v>176.75260128703701</v>
      </c>
      <c r="E636">
        <v>11.118609323900699</v>
      </c>
      <c r="F636">
        <v>1.34791736666667E-4</v>
      </c>
    </row>
    <row r="637" spans="1:6" x14ac:dyDescent="0.2">
      <c r="A637">
        <v>635</v>
      </c>
      <c r="B637">
        <v>16.3274696779708</v>
      </c>
      <c r="C637">
        <v>5.1961777689531496</v>
      </c>
      <c r="D637">
        <v>176.726077802871</v>
      </c>
      <c r="E637">
        <v>11.131291909017699</v>
      </c>
      <c r="F637">
        <v>1.3427199833333301E-4</v>
      </c>
    </row>
    <row r="638" spans="1:6" x14ac:dyDescent="0.2">
      <c r="A638">
        <v>636</v>
      </c>
      <c r="B638">
        <v>16.292443954653901</v>
      </c>
      <c r="C638">
        <v>5.1486129979502602</v>
      </c>
      <c r="D638">
        <v>176.696782892193</v>
      </c>
      <c r="E638">
        <v>11.143830956703599</v>
      </c>
      <c r="F638">
        <v>1.3375225999999999E-4</v>
      </c>
    </row>
    <row r="639" spans="1:6" x14ac:dyDescent="0.2">
      <c r="A639">
        <v>637</v>
      </c>
      <c r="B639">
        <v>16.2574635644865</v>
      </c>
      <c r="C639">
        <v>5.1012400700298404</v>
      </c>
      <c r="D639">
        <v>176.66462143990799</v>
      </c>
      <c r="E639">
        <v>11.1562234944567</v>
      </c>
      <c r="F639">
        <v>1.3321190999999999E-4</v>
      </c>
    </row>
    <row r="640" spans="1:6" x14ac:dyDescent="0.2">
      <c r="A640">
        <v>638</v>
      </c>
      <c r="B640">
        <v>16.222528562707399</v>
      </c>
      <c r="C640">
        <v>5.0540591281861103</v>
      </c>
      <c r="D640">
        <v>176.62960549469801</v>
      </c>
      <c r="E640">
        <v>11.168469434521301</v>
      </c>
      <c r="F640">
        <v>1.3267155999999999E-4</v>
      </c>
    </row>
    <row r="641" spans="1:6" x14ac:dyDescent="0.2">
      <c r="A641">
        <v>639</v>
      </c>
      <c r="B641">
        <v>16.1876390044837</v>
      </c>
      <c r="C641">
        <v>5.0070703120575804</v>
      </c>
      <c r="D641">
        <v>176.59174707801401</v>
      </c>
      <c r="E641">
        <v>11.1805686924261</v>
      </c>
      <c r="F641">
        <v>1.3213120999999999E-4</v>
      </c>
    </row>
    <row r="642" spans="1:6" x14ac:dyDescent="0.2">
      <c r="A642">
        <v>640</v>
      </c>
      <c r="B642">
        <v>16.152794944910799</v>
      </c>
      <c r="C642">
        <v>4.9602737579404099</v>
      </c>
      <c r="D642">
        <v>176.55105818401799</v>
      </c>
      <c r="E642">
        <v>11.192521186970399</v>
      </c>
      <c r="F642">
        <v>1.3159086000000001E-4</v>
      </c>
    </row>
    <row r="643" spans="1:6" x14ac:dyDescent="0.2">
      <c r="A643">
        <v>641</v>
      </c>
      <c r="B643">
        <v>16.117996439012199</v>
      </c>
      <c r="C643">
        <v>4.9136695988014401</v>
      </c>
      <c r="D643">
        <v>176.50755077951001</v>
      </c>
      <c r="E643">
        <v>11.2043268402108</v>
      </c>
      <c r="F643">
        <v>1.3105051000000001E-4</v>
      </c>
    </row>
    <row r="644" spans="1:6" x14ac:dyDescent="0.2">
      <c r="A644">
        <v>642</v>
      </c>
      <c r="B644">
        <v>16.083243541739598</v>
      </c>
      <c r="C644">
        <v>4.8672579642916602</v>
      </c>
      <c r="D644">
        <v>176.461236803877</v>
      </c>
      <c r="E644">
        <v>11.215985577447899</v>
      </c>
      <c r="F644">
        <v>1.3051016000000001E-4</v>
      </c>
    </row>
    <row r="645" spans="1:6" x14ac:dyDescent="0.2">
      <c r="A645">
        <v>643</v>
      </c>
      <c r="B645">
        <v>16.048536307972402</v>
      </c>
      <c r="C645">
        <v>4.8210406265769103</v>
      </c>
      <c r="D645">
        <v>176.41206730173701</v>
      </c>
      <c r="E645">
        <v>11.227495681395499</v>
      </c>
      <c r="F645">
        <v>1.2995807E-4</v>
      </c>
    </row>
    <row r="646" spans="1:6" x14ac:dyDescent="0.2">
      <c r="A646">
        <v>644</v>
      </c>
      <c r="B646">
        <v>16.013874792518099</v>
      </c>
      <c r="C646">
        <v>4.7750177132110503</v>
      </c>
      <c r="D646">
        <v>176.36005434354001</v>
      </c>
      <c r="E646">
        <v>11.238857079307</v>
      </c>
      <c r="F646">
        <v>1.2940598000000001E-4</v>
      </c>
    </row>
    <row r="647" spans="1:6" x14ac:dyDescent="0.2">
      <c r="A647">
        <v>645</v>
      </c>
      <c r="B647">
        <v>15.9792590501121</v>
      </c>
      <c r="C647">
        <v>4.7291893484087897</v>
      </c>
      <c r="D647">
        <v>176.305209971816</v>
      </c>
      <c r="E647">
        <v>11.2500697017033</v>
      </c>
      <c r="F647">
        <v>1.2885389E-4</v>
      </c>
    </row>
    <row r="648" spans="1:6" x14ac:dyDescent="0.2">
      <c r="A648">
        <v>646</v>
      </c>
      <c r="B648">
        <v>15.9446891354172</v>
      </c>
      <c r="C648">
        <v>4.68355565305865</v>
      </c>
      <c r="D648">
        <v>176.24754620112401</v>
      </c>
      <c r="E648">
        <v>11.2611334823586</v>
      </c>
      <c r="F648">
        <v>1.2830179999999999E-4</v>
      </c>
    </row>
    <row r="649" spans="1:6" x14ac:dyDescent="0.2">
      <c r="A649">
        <v>647</v>
      </c>
      <c r="B649">
        <v>15.9101651030242</v>
      </c>
      <c r="C649">
        <v>4.6381167447369203</v>
      </c>
      <c r="D649">
        <v>176.18707501798099</v>
      </c>
      <c r="E649">
        <v>11.2720483582873</v>
      </c>
      <c r="F649">
        <v>1.2774971000000001E-4</v>
      </c>
    </row>
    <row r="650" spans="1:6" x14ac:dyDescent="0.2">
      <c r="A650">
        <v>648</v>
      </c>
      <c r="B650">
        <v>15.8756870074511</v>
      </c>
      <c r="C650">
        <v>4.5928727377202199</v>
      </c>
      <c r="D650">
        <v>176.12380838080901</v>
      </c>
      <c r="E650">
        <v>11.282814269730901</v>
      </c>
      <c r="F650">
        <v>1.2719762E-4</v>
      </c>
    </row>
    <row r="651" spans="1:6" x14ac:dyDescent="0.2">
      <c r="A651">
        <v>649</v>
      </c>
      <c r="B651">
        <v>15.841254903143501</v>
      </c>
      <c r="C651">
        <v>4.54782650261801</v>
      </c>
      <c r="D651">
        <v>176.05765616089101</v>
      </c>
      <c r="E651">
        <v>11.293428400525499</v>
      </c>
      <c r="F651">
        <v>1.2662584500000001E-4</v>
      </c>
    </row>
    <row r="652" spans="1:6" x14ac:dyDescent="0.2">
      <c r="A652">
        <v>650</v>
      </c>
      <c r="B652">
        <v>15.8068688444746</v>
      </c>
      <c r="C652">
        <v>4.5029781548332197</v>
      </c>
      <c r="D652">
        <v>175.98863057289299</v>
      </c>
      <c r="E652">
        <v>11.303890689641401</v>
      </c>
      <c r="F652">
        <v>1.2605407E-4</v>
      </c>
    </row>
    <row r="653" spans="1:6" x14ac:dyDescent="0.2">
      <c r="A653">
        <v>651</v>
      </c>
      <c r="B653">
        <v>15.772528885744499</v>
      </c>
      <c r="C653">
        <v>4.4583278064324299</v>
      </c>
      <c r="D653">
        <v>175.91674380280901</v>
      </c>
      <c r="E653">
        <v>11.314201079312101</v>
      </c>
      <c r="F653">
        <v>1.2548229499999999E-4</v>
      </c>
    </row>
    <row r="654" spans="1:6" x14ac:dyDescent="0.2">
      <c r="A654">
        <v>652</v>
      </c>
      <c r="B654">
        <v>15.738235081180701</v>
      </c>
      <c r="C654">
        <v>4.41387556615968</v>
      </c>
      <c r="D654">
        <v>175.842008007895</v>
      </c>
      <c r="E654">
        <v>11.324359515020999</v>
      </c>
      <c r="F654">
        <v>1.2491052E-4</v>
      </c>
    </row>
    <row r="655" spans="1:6" x14ac:dyDescent="0.2">
      <c r="A655">
        <v>653</v>
      </c>
      <c r="B655">
        <v>15.703987484937899</v>
      </c>
      <c r="C655">
        <v>4.3696215394497404</v>
      </c>
      <c r="D655">
        <v>175.764435316614</v>
      </c>
      <c r="E655">
        <v>11.3343659454882</v>
      </c>
      <c r="F655">
        <v>1.2433874499999999E-4</v>
      </c>
    </row>
    <row r="656" spans="1:6" x14ac:dyDescent="0.2">
      <c r="A656">
        <v>654</v>
      </c>
      <c r="B656">
        <v>15.6697861510976</v>
      </c>
      <c r="C656">
        <v>4.3255658284411398</v>
      </c>
      <c r="D656">
        <v>175.684037828572</v>
      </c>
      <c r="E656">
        <v>11.344220322656501</v>
      </c>
      <c r="F656">
        <v>1.2376697000000001E-4</v>
      </c>
    </row>
    <row r="657" spans="1:6" x14ac:dyDescent="0.2">
      <c r="A657">
        <v>655</v>
      </c>
      <c r="B657">
        <v>15.6356311336685</v>
      </c>
      <c r="C657">
        <v>4.28170885676077</v>
      </c>
      <c r="D657">
        <v>175.60081560345901</v>
      </c>
      <c r="E657">
        <v>11.353922276907699</v>
      </c>
      <c r="F657">
        <v>1.2319287833333301E-4</v>
      </c>
    </row>
    <row r="658" spans="1:6" x14ac:dyDescent="0.2">
      <c r="A658">
        <v>656</v>
      </c>
      <c r="B658">
        <v>15.6015224865859</v>
      </c>
      <c r="C658">
        <v>4.2380507208419296</v>
      </c>
      <c r="D658">
        <v>175.514780719557</v>
      </c>
      <c r="E658">
        <v>11.363471765744</v>
      </c>
      <c r="F658">
        <v>1.2261878666666701E-4</v>
      </c>
    </row>
    <row r="659" spans="1:6" x14ac:dyDescent="0.2">
      <c r="A659">
        <v>657</v>
      </c>
      <c r="B659">
        <v>15.5674602637121</v>
      </c>
      <c r="C659">
        <v>4.19459151382513</v>
      </c>
      <c r="D659">
        <v>175.42594522596099</v>
      </c>
      <c r="E659">
        <v>11.372868749886999</v>
      </c>
      <c r="F659">
        <v>1.22044695E-4</v>
      </c>
    </row>
    <row r="660" spans="1:6" x14ac:dyDescent="0.2">
      <c r="A660">
        <v>658</v>
      </c>
      <c r="B660">
        <v>15.533444518835999</v>
      </c>
      <c r="C660">
        <v>4.1513313255712703</v>
      </c>
      <c r="D660">
        <v>175.33432114251801</v>
      </c>
      <c r="E660">
        <v>11.382113193264701</v>
      </c>
      <c r="F660">
        <v>1.21470603333333E-4</v>
      </c>
    </row>
    <row r="661" spans="1:6" x14ac:dyDescent="0.2">
      <c r="A661">
        <v>659</v>
      </c>
      <c r="B661">
        <v>15.499475305673</v>
      </c>
      <c r="C661">
        <v>4.10827024267497</v>
      </c>
      <c r="D661">
        <v>175.23992045977599</v>
      </c>
      <c r="E661">
        <v>11.391205062998001</v>
      </c>
      <c r="F661">
        <v>1.2089651166666701E-4</v>
      </c>
    </row>
    <row r="662" spans="1:6" x14ac:dyDescent="0.2">
      <c r="A662">
        <v>660</v>
      </c>
      <c r="B662">
        <v>15.465552677865301</v>
      </c>
      <c r="C662">
        <v>4.0654083484778996</v>
      </c>
      <c r="D662">
        <v>175.14275513892099</v>
      </c>
      <c r="E662">
        <v>11.4001443293874</v>
      </c>
      <c r="F662">
        <v>1.2032242000000001E-4</v>
      </c>
    </row>
    <row r="663" spans="1:6" x14ac:dyDescent="0.2">
      <c r="A663">
        <v>661</v>
      </c>
      <c r="B663">
        <v>15.4316766889813</v>
      </c>
      <c r="C663">
        <v>4.0227476658665902</v>
      </c>
      <c r="D663">
        <v>175.04276526172401</v>
      </c>
      <c r="E663">
        <v>11.4089290231147</v>
      </c>
      <c r="F663">
        <v>1.1973446999999999E-4</v>
      </c>
    </row>
    <row r="664" spans="1:6" x14ac:dyDescent="0.2">
      <c r="A664">
        <v>662</v>
      </c>
      <c r="B664">
        <v>15.3978473925157</v>
      </c>
      <c r="C664">
        <v>3.9802882770830701</v>
      </c>
      <c r="D664">
        <v>174.939962950401</v>
      </c>
      <c r="E664">
        <v>11.417559115432599</v>
      </c>
      <c r="F664">
        <v>1.1914652E-4</v>
      </c>
    </row>
    <row r="665" spans="1:6" x14ac:dyDescent="0.2">
      <c r="A665">
        <v>663</v>
      </c>
      <c r="B665">
        <v>15.364064841889601</v>
      </c>
      <c r="C665">
        <v>3.9380302610948599</v>
      </c>
      <c r="D665">
        <v>174.83436029733701</v>
      </c>
      <c r="E665">
        <v>11.426034580794701</v>
      </c>
      <c r="F665">
        <v>1.1855857E-4</v>
      </c>
    </row>
    <row r="666" spans="1:6" x14ac:dyDescent="0.2">
      <c r="A666">
        <v>664</v>
      </c>
      <c r="B666">
        <v>15.3303290904504</v>
      </c>
      <c r="C666">
        <v>3.8959736936082598</v>
      </c>
      <c r="D666">
        <v>174.72596936502501</v>
      </c>
      <c r="E666">
        <v>11.434355396842101</v>
      </c>
      <c r="F666">
        <v>1.1797062E-4</v>
      </c>
    </row>
    <row r="667" spans="1:6" x14ac:dyDescent="0.2">
      <c r="A667">
        <v>665</v>
      </c>
      <c r="B667">
        <v>15.296640191471401</v>
      </c>
      <c r="C667">
        <v>3.8541186470812798</v>
      </c>
      <c r="D667">
        <v>174.614802186014</v>
      </c>
      <c r="E667">
        <v>11.4425215443901</v>
      </c>
      <c r="F667">
        <v>1.1738267E-4</v>
      </c>
    </row>
    <row r="668" spans="1:6" x14ac:dyDescent="0.2">
      <c r="A668">
        <v>666</v>
      </c>
      <c r="B668">
        <v>15.2629981981519</v>
      </c>
      <c r="C668">
        <v>3.8124651907370799</v>
      </c>
      <c r="D668">
        <v>174.500870762858</v>
      </c>
      <c r="E668">
        <v>11.4505330074148</v>
      </c>
      <c r="F668">
        <v>1.1679472E-4</v>
      </c>
    </row>
    <row r="669" spans="1:6" x14ac:dyDescent="0.2">
      <c r="A669">
        <v>667</v>
      </c>
      <c r="B669">
        <v>15.229403163617199</v>
      </c>
      <c r="C669">
        <v>3.7710157249564902</v>
      </c>
      <c r="D669">
        <v>174.384100735717</v>
      </c>
      <c r="E669">
        <v>11.458387438660701</v>
      </c>
      <c r="F669">
        <v>1.16190118333333E-4</v>
      </c>
    </row>
    <row r="670" spans="1:6" x14ac:dyDescent="0.2">
      <c r="A670">
        <v>668</v>
      </c>
      <c r="B670">
        <v>15.1958551409185</v>
      </c>
      <c r="C670">
        <v>3.7297703189358198</v>
      </c>
      <c r="D670">
        <v>174.26450431104101</v>
      </c>
      <c r="E670">
        <v>11.466084821982699</v>
      </c>
      <c r="F670">
        <v>1.15585516666667E-4</v>
      </c>
    </row>
    <row r="671" spans="1:6" x14ac:dyDescent="0.2">
      <c r="A671">
        <v>669</v>
      </c>
      <c r="B671">
        <v>15.162354183032701</v>
      </c>
      <c r="C671">
        <v>3.6887290386206399</v>
      </c>
      <c r="D671">
        <v>174.14209366482001</v>
      </c>
      <c r="E671">
        <v>11.4736251444121</v>
      </c>
      <c r="F671">
        <v>1.14980915E-4</v>
      </c>
    </row>
    <row r="672" spans="1:6" x14ac:dyDescent="0.2">
      <c r="A672">
        <v>670</v>
      </c>
      <c r="B672">
        <v>15.1289003428624</v>
      </c>
      <c r="C672">
        <v>3.6478919467191702</v>
      </c>
      <c r="D672">
        <v>174.01688094253601</v>
      </c>
      <c r="E672">
        <v>11.481008396143199</v>
      </c>
      <c r="F672">
        <v>1.14376313333333E-4</v>
      </c>
    </row>
    <row r="673" spans="1:6" x14ac:dyDescent="0.2">
      <c r="A673">
        <v>671</v>
      </c>
      <c r="B673">
        <v>15.095493673235699</v>
      </c>
      <c r="C673">
        <v>3.6072591027156098</v>
      </c>
      <c r="D673">
        <v>173.88887825910501</v>
      </c>
      <c r="E673">
        <v>11.488234570520101</v>
      </c>
      <c r="F673">
        <v>1.13771711666667E-4</v>
      </c>
    </row>
    <row r="674" spans="1:6" x14ac:dyDescent="0.2">
      <c r="A674">
        <v>672</v>
      </c>
      <c r="B674">
        <v>15.0621342269064</v>
      </c>
      <c r="C674">
        <v>3.5668305628832599</v>
      </c>
      <c r="D674">
        <v>173.75809769883099</v>
      </c>
      <c r="E674">
        <v>11.495303664023099</v>
      </c>
      <c r="F674">
        <v>1.1316711E-4</v>
      </c>
    </row>
    <row r="675" spans="1:6" x14ac:dyDescent="0.2">
      <c r="A675">
        <v>673</v>
      </c>
      <c r="B675">
        <v>15.0288220565535</v>
      </c>
      <c r="C675">
        <v>3.5266071011024498</v>
      </c>
      <c r="D675">
        <v>173.624524657834</v>
      </c>
      <c r="E675">
        <v>11.5022149554511</v>
      </c>
      <c r="F675">
        <v>1.12557366666667E-4</v>
      </c>
    </row>
    <row r="676" spans="1:6" x14ac:dyDescent="0.2">
      <c r="A676">
        <v>674</v>
      </c>
      <c r="B676">
        <v>14.9955572147816</v>
      </c>
      <c r="C676">
        <v>3.48658876919822</v>
      </c>
      <c r="D676">
        <v>173.48817124038899</v>
      </c>
      <c r="E676">
        <v>11.508968445583401</v>
      </c>
      <c r="F676">
        <v>1.1194762333333301E-4</v>
      </c>
    </row>
    <row r="677" spans="1:6" x14ac:dyDescent="0.2">
      <c r="A677">
        <v>675</v>
      </c>
      <c r="B677">
        <v>14.9623397541203</v>
      </c>
      <c r="C677">
        <v>3.4467756158039</v>
      </c>
      <c r="D677">
        <v>173.34904951990401</v>
      </c>
      <c r="E677">
        <v>11.5155641383164</v>
      </c>
      <c r="F677">
        <v>1.1133788E-4</v>
      </c>
    </row>
    <row r="678" spans="1:6" x14ac:dyDescent="0.2">
      <c r="A678">
        <v>676</v>
      </c>
      <c r="B678">
        <v>14.9291697270246</v>
      </c>
      <c r="C678">
        <v>3.4071676863746898</v>
      </c>
      <c r="D678">
        <v>173.20717153886201</v>
      </c>
      <c r="E678">
        <v>11.5220020406499</v>
      </c>
      <c r="F678">
        <v>1.10728136666667E-4</v>
      </c>
    </row>
    <row r="679" spans="1:6" x14ac:dyDescent="0.2">
      <c r="A679">
        <v>677</v>
      </c>
      <c r="B679">
        <v>14.896047185874499</v>
      </c>
      <c r="C679">
        <v>3.3677650232002301</v>
      </c>
      <c r="D679">
        <v>173.06254930877199</v>
      </c>
      <c r="E679">
        <v>11.5282821626743</v>
      </c>
      <c r="F679">
        <v>1.10118393333333E-4</v>
      </c>
    </row>
    <row r="680" spans="1:6" x14ac:dyDescent="0.2">
      <c r="A680">
        <v>678</v>
      </c>
      <c r="B680">
        <v>14.8629721829749</v>
      </c>
      <c r="C680">
        <v>3.3285676654179701</v>
      </c>
      <c r="D680">
        <v>172.91519481012699</v>
      </c>
      <c r="E680">
        <v>11.534404517556901</v>
      </c>
      <c r="F680">
        <v>1.0950865E-4</v>
      </c>
    </row>
    <row r="681" spans="1:6" x14ac:dyDescent="0.2">
      <c r="A681">
        <v>679</v>
      </c>
      <c r="B681">
        <v>14.829944770555899</v>
      </c>
      <c r="C681">
        <v>3.2895782939242202</v>
      </c>
      <c r="D681">
        <v>172.765022176104</v>
      </c>
      <c r="E681">
        <v>11.5403664766317</v>
      </c>
      <c r="F681">
        <v>1.0888004E-4</v>
      </c>
    </row>
    <row r="682" spans="1:6" x14ac:dyDescent="0.2">
      <c r="A682">
        <v>680</v>
      </c>
      <c r="B682">
        <v>14.796965000772101</v>
      </c>
      <c r="C682">
        <v>3.2507969488133899</v>
      </c>
      <c r="D682">
        <v>172.612043624053</v>
      </c>
      <c r="E682">
        <v>11.5461680519587</v>
      </c>
      <c r="F682">
        <v>1.0825142999999999E-4</v>
      </c>
    </row>
    <row r="683" spans="1:6" x14ac:dyDescent="0.2">
      <c r="A683">
        <v>681</v>
      </c>
      <c r="B683">
        <v>14.7640329257032</v>
      </c>
      <c r="C683">
        <v>3.2122236670062199</v>
      </c>
      <c r="D683">
        <v>172.45627133982799</v>
      </c>
      <c r="E683">
        <v>11.551809258697</v>
      </c>
      <c r="F683">
        <v>1.0762282E-4</v>
      </c>
    </row>
    <row r="684" spans="1:6" x14ac:dyDescent="0.2">
      <c r="A684">
        <v>682</v>
      </c>
      <c r="B684">
        <v>14.7311485973534</v>
      </c>
      <c r="C684">
        <v>3.17385848226251</v>
      </c>
      <c r="D684">
        <v>172.29771747773401</v>
      </c>
      <c r="E684">
        <v>11.5572901150909</v>
      </c>
      <c r="F684">
        <v>1.0699421E-4</v>
      </c>
    </row>
    <row r="685" spans="1:6" x14ac:dyDescent="0.2">
      <c r="A685">
        <v>683</v>
      </c>
      <c r="B685">
        <v>14.698312067651599</v>
      </c>
      <c r="C685">
        <v>3.13570142519441</v>
      </c>
      <c r="D685">
        <v>172.136394160485</v>
      </c>
      <c r="E685">
        <v>11.5626106424572</v>
      </c>
      <c r="F685">
        <v>1.063656E-4</v>
      </c>
    </row>
    <row r="686" spans="1:6" x14ac:dyDescent="0.2">
      <c r="A686">
        <v>684</v>
      </c>
      <c r="B686">
        <v>14.665523388451099</v>
      </c>
      <c r="C686">
        <v>3.0977525232793499</v>
      </c>
      <c r="D686">
        <v>171.97231347915601</v>
      </c>
      <c r="E686">
        <v>11.567770865171701</v>
      </c>
      <c r="F686">
        <v>1.0573698999999999E-4</v>
      </c>
    </row>
    <row r="687" spans="1:6" x14ac:dyDescent="0.2">
      <c r="A687">
        <v>685</v>
      </c>
      <c r="B687">
        <v>14.6327826115297</v>
      </c>
      <c r="C687">
        <v>3.0600110279649599</v>
      </c>
      <c r="D687">
        <v>171.805516077601</v>
      </c>
      <c r="E687">
        <v>11.5727715835647</v>
      </c>
      <c r="F687">
        <v>1.05113893333333E-4</v>
      </c>
    </row>
    <row r="688" spans="1:6" x14ac:dyDescent="0.2">
      <c r="A688">
        <v>686</v>
      </c>
      <c r="B688">
        <v>14.600089788589599</v>
      </c>
      <c r="C688">
        <v>3.02247695839826</v>
      </c>
      <c r="D688">
        <v>171.63601389613001</v>
      </c>
      <c r="E688">
        <v>11.577612830191301</v>
      </c>
      <c r="F688">
        <v>1.04490796666667E-4</v>
      </c>
    </row>
    <row r="689" spans="1:6" x14ac:dyDescent="0.2">
      <c r="A689">
        <v>687</v>
      </c>
      <c r="B689">
        <v>14.567444971257199</v>
      </c>
      <c r="C689">
        <v>2.9851503306207401</v>
      </c>
      <c r="D689">
        <v>171.463818843269</v>
      </c>
      <c r="E689">
        <v>11.582294640636499</v>
      </c>
      <c r="F689">
        <v>1.0386769999999999E-4</v>
      </c>
    </row>
    <row r="690" spans="1:6" x14ac:dyDescent="0.2">
      <c r="A690">
        <v>688</v>
      </c>
      <c r="B690">
        <v>14.5348482110831</v>
      </c>
      <c r="C690">
        <v>2.94803115758141</v>
      </c>
      <c r="D690">
        <v>171.288942795704</v>
      </c>
      <c r="E690">
        <v>11.586817053501701</v>
      </c>
      <c r="F690">
        <v>1.03244603333333E-4</v>
      </c>
    </row>
    <row r="691" spans="1:6" x14ac:dyDescent="0.2">
      <c r="A691">
        <v>689</v>
      </c>
      <c r="B691">
        <v>14.5022995595421</v>
      </c>
      <c r="C691">
        <v>2.9111194491497301</v>
      </c>
      <c r="D691">
        <v>171.11139759825099</v>
      </c>
      <c r="E691">
        <v>11.591180110392401</v>
      </c>
      <c r="F691">
        <v>1.02621506666667E-4</v>
      </c>
    </row>
    <row r="692" spans="1:6" x14ac:dyDescent="0.2">
      <c r="A692">
        <v>690</v>
      </c>
      <c r="B692">
        <v>14.4697990680329</v>
      </c>
      <c r="C692">
        <v>2.8744152121283801</v>
      </c>
      <c r="D692">
        <v>170.93119506380199</v>
      </c>
      <c r="E692">
        <v>11.595383855904499</v>
      </c>
      <c r="F692">
        <v>1.0199841E-4</v>
      </c>
    </row>
    <row r="693" spans="1:6" x14ac:dyDescent="0.2">
      <c r="A693">
        <v>691</v>
      </c>
      <c r="B693">
        <v>14.4373467878782</v>
      </c>
      <c r="C693">
        <v>2.8379181689538302</v>
      </c>
      <c r="D693">
        <v>170.74835737706701</v>
      </c>
      <c r="E693">
        <v>11.599428618924399</v>
      </c>
      <c r="F693">
        <v>1.0137732E-4</v>
      </c>
    </row>
    <row r="694" spans="1:6" x14ac:dyDescent="0.2">
      <c r="A694">
        <v>692</v>
      </c>
      <c r="B694">
        <v>14.404942770324601</v>
      </c>
      <c r="C694">
        <v>2.80162831959723</v>
      </c>
      <c r="D694">
        <v>170.56289625529601</v>
      </c>
      <c r="E694">
        <v>11.6033144507274</v>
      </c>
      <c r="F694">
        <v>1.0075623E-4</v>
      </c>
    </row>
    <row r="695" spans="1:6" x14ac:dyDescent="0.2">
      <c r="A695">
        <v>693</v>
      </c>
      <c r="B695">
        <v>14.372587066542501</v>
      </c>
      <c r="C695">
        <v>2.7655456609913802</v>
      </c>
      <c r="D695">
        <v>170.37482338366601</v>
      </c>
      <c r="E695">
        <v>11.607041405551101</v>
      </c>
      <c r="F695">
        <v>1.0013514E-4</v>
      </c>
    </row>
    <row r="696" spans="1:6" x14ac:dyDescent="0.2">
      <c r="A696">
        <v>694</v>
      </c>
      <c r="B696">
        <v>14.340279727625999</v>
      </c>
      <c r="C696">
        <v>2.7296701870434199</v>
      </c>
      <c r="D696">
        <v>170.18415041523701</v>
      </c>
      <c r="E696">
        <v>11.610609540582599</v>
      </c>
      <c r="F696" s="1">
        <v>9.951405E-5</v>
      </c>
    </row>
    <row r="697" spans="1:6" x14ac:dyDescent="0.2">
      <c r="A697">
        <v>695</v>
      </c>
      <c r="B697">
        <v>14.308020804592701</v>
      </c>
      <c r="C697">
        <v>2.6940018886474602</v>
      </c>
      <c r="D697">
        <v>169.990888970914</v>
      </c>
      <c r="E697">
        <v>11.6140189159452</v>
      </c>
      <c r="F697" s="1">
        <v>9.8892960000000001E-5</v>
      </c>
    </row>
    <row r="698" spans="1:6" x14ac:dyDescent="0.2">
      <c r="A698">
        <v>696</v>
      </c>
      <c r="B698">
        <v>14.275810348383899</v>
      </c>
      <c r="C698">
        <v>2.6585407536975998</v>
      </c>
      <c r="D698">
        <v>169.79505063940999</v>
      </c>
      <c r="E698">
        <v>11.6172695946863</v>
      </c>
      <c r="F698" s="1">
        <v>9.8271870000000001E-5</v>
      </c>
    </row>
    <row r="699" spans="1:6" x14ac:dyDescent="0.2">
      <c r="A699">
        <v>697</v>
      </c>
      <c r="B699">
        <v>14.243648409864299</v>
      </c>
      <c r="C699">
        <v>2.6232870972453801</v>
      </c>
      <c r="D699">
        <v>169.59663476745601</v>
      </c>
      <c r="E699">
        <v>11.6203613126189</v>
      </c>
      <c r="F699" s="1">
        <v>9.7648424999999993E-5</v>
      </c>
    </row>
    <row r="700" spans="1:6" x14ac:dyDescent="0.2">
      <c r="A700">
        <v>698</v>
      </c>
      <c r="B700">
        <v>14.211535039822</v>
      </c>
      <c r="C700">
        <v>2.5882409019911901</v>
      </c>
      <c r="D700">
        <v>169.39565291604799</v>
      </c>
      <c r="E700">
        <v>11.623294137830801</v>
      </c>
      <c r="F700" s="1">
        <v>9.7024979999999999E-5</v>
      </c>
    </row>
    <row r="701" spans="1:6" x14ac:dyDescent="0.2">
      <c r="A701">
        <v>699</v>
      </c>
      <c r="B701">
        <v>14.1794702889684</v>
      </c>
      <c r="C701">
        <v>2.55340214767</v>
      </c>
      <c r="D701">
        <v>169.19211661384699</v>
      </c>
      <c r="E701">
        <v>11.626068141298401</v>
      </c>
      <c r="F701" s="1">
        <v>9.6401535000000004E-5</v>
      </c>
    </row>
    <row r="702" spans="1:6" x14ac:dyDescent="0.2">
      <c r="A702">
        <v>700</v>
      </c>
      <c r="B702">
        <v>14.1474542079381</v>
      </c>
      <c r="C702">
        <v>2.5187708110637499</v>
      </c>
      <c r="D702">
        <v>168.986037357144</v>
      </c>
      <c r="E702">
        <v>11.628683396874401</v>
      </c>
      <c r="F702" s="1">
        <v>9.5778089999999996E-5</v>
      </c>
    </row>
    <row r="703" spans="1:6" x14ac:dyDescent="0.2">
      <c r="A703">
        <v>701</v>
      </c>
      <c r="B703">
        <v>14.115486847288899</v>
      </c>
      <c r="C703">
        <v>2.4843468660142398</v>
      </c>
      <c r="D703">
        <v>168.77742660982199</v>
      </c>
      <c r="E703">
        <v>11.6311399812747</v>
      </c>
      <c r="F703" s="1">
        <v>9.5154645000000002E-5</v>
      </c>
    </row>
    <row r="704" spans="1:6" x14ac:dyDescent="0.2">
      <c r="A704">
        <v>702</v>
      </c>
      <c r="B704">
        <v>14.083568257501501</v>
      </c>
      <c r="C704">
        <v>2.4501302834351502</v>
      </c>
      <c r="D704">
        <v>168.566295803321</v>
      </c>
      <c r="E704">
        <v>11.6334379740664</v>
      </c>
      <c r="F704" s="1">
        <v>9.4531199999999994E-5</v>
      </c>
    </row>
    <row r="705" spans="1:6" x14ac:dyDescent="0.2">
      <c r="A705">
        <v>703</v>
      </c>
      <c r="B705">
        <v>14.0516984889799</v>
      </c>
      <c r="C705">
        <v>2.4161208801548999</v>
      </c>
      <c r="D705">
        <v>168.35266192733599</v>
      </c>
      <c r="E705">
        <v>11.635577608825001</v>
      </c>
      <c r="F705" s="1">
        <v>9.3908833333332999E-5</v>
      </c>
    </row>
    <row r="706" spans="1:6" x14ac:dyDescent="0.2">
      <c r="A706">
        <v>704</v>
      </c>
      <c r="B706">
        <v>14.0198775920506</v>
      </c>
      <c r="C706">
        <v>2.3823186207699001</v>
      </c>
      <c r="D706">
        <v>168.136536330876</v>
      </c>
      <c r="E706">
        <v>11.637558971280701</v>
      </c>
      <c r="F706" s="1">
        <v>9.3286466666666994E-5</v>
      </c>
    </row>
    <row r="707" spans="1:6" x14ac:dyDescent="0.2">
      <c r="A707">
        <v>705</v>
      </c>
      <c r="B707">
        <v>13.9881056169634</v>
      </c>
      <c r="C707">
        <v>2.3487234669909798</v>
      </c>
      <c r="D707">
        <v>167.917930330422</v>
      </c>
      <c r="E707">
        <v>11.6393821499724</v>
      </c>
      <c r="F707" s="1">
        <v>9.2664099999999999E-5</v>
      </c>
    </row>
    <row r="708" spans="1:6" x14ac:dyDescent="0.2">
      <c r="A708">
        <v>706</v>
      </c>
      <c r="B708">
        <v>13.9563826138903</v>
      </c>
      <c r="C708">
        <v>2.3153353776546499</v>
      </c>
      <c r="D708">
        <v>167.69685520989901</v>
      </c>
      <c r="E708">
        <v>11.6410472362356</v>
      </c>
      <c r="F708" s="1">
        <v>9.2041733333333005E-5</v>
      </c>
    </row>
    <row r="709" spans="1:6" x14ac:dyDescent="0.2">
      <c r="A709">
        <v>707</v>
      </c>
      <c r="B709">
        <v>13.9247086329265</v>
      </c>
      <c r="C709">
        <v>2.2821543087364899</v>
      </c>
      <c r="D709">
        <v>167.47332222064099</v>
      </c>
      <c r="E709">
        <v>11.64255432419</v>
      </c>
      <c r="F709" s="1">
        <v>9.1419366666667E-5</v>
      </c>
    </row>
    <row r="710" spans="1:6" x14ac:dyDescent="0.2">
      <c r="A710">
        <v>708</v>
      </c>
      <c r="B710">
        <v>13.893083724089401</v>
      </c>
      <c r="C710">
        <v>2.24918021336264</v>
      </c>
      <c r="D710">
        <v>167.24734258136101</v>
      </c>
      <c r="E710">
        <v>11.643903510726799</v>
      </c>
      <c r="F710" s="1">
        <v>9.0797000000000005E-5</v>
      </c>
    </row>
    <row r="711" spans="1:6" x14ac:dyDescent="0.2">
      <c r="A711">
        <v>709</v>
      </c>
      <c r="B711">
        <v>13.8615079373191</v>
      </c>
      <c r="C711">
        <v>2.2164142556248998</v>
      </c>
      <c r="D711">
        <v>167.018882588065</v>
      </c>
      <c r="E711">
        <v>11.645093681694201</v>
      </c>
      <c r="F711" s="1">
        <v>9.0165974999999995E-5</v>
      </c>
    </row>
    <row r="712" spans="1:6" x14ac:dyDescent="0.2">
      <c r="A712">
        <v>710</v>
      </c>
      <c r="B712">
        <v>13.829981322478</v>
      </c>
      <c r="C712">
        <v>2.1838563863101101</v>
      </c>
      <c r="D712">
        <v>166.78795353139901</v>
      </c>
      <c r="E712">
        <v>11.646124936167899</v>
      </c>
      <c r="F712" s="1">
        <v>8.9534949999999999E-5</v>
      </c>
    </row>
    <row r="713" spans="1:6" x14ac:dyDescent="0.2">
      <c r="A713">
        <v>711</v>
      </c>
      <c r="B713">
        <v>13.798503929351</v>
      </c>
      <c r="C713">
        <v>2.1515065533816098</v>
      </c>
      <c r="D713">
        <v>166.55456666920901</v>
      </c>
      <c r="E713">
        <v>11.6469973759694</v>
      </c>
      <c r="F713" s="1">
        <v>8.8903925000000003E-5</v>
      </c>
    </row>
    <row r="714" spans="1:6" x14ac:dyDescent="0.2">
      <c r="A714">
        <v>712</v>
      </c>
      <c r="B714">
        <v>13.767075807645201</v>
      </c>
      <c r="C714">
        <v>2.1193647019911999</v>
      </c>
      <c r="D714">
        <v>166.318733226511</v>
      </c>
      <c r="E714">
        <v>11.647711105654</v>
      </c>
      <c r="F714" s="1">
        <v>8.8272900000000007E-5</v>
      </c>
    </row>
    <row r="715" spans="1:6" x14ac:dyDescent="0.2">
      <c r="A715">
        <v>713</v>
      </c>
      <c r="B715">
        <v>13.7356970069899</v>
      </c>
      <c r="C715">
        <v>2.0874307744912999</v>
      </c>
      <c r="D715">
        <v>166.080464395463</v>
      </c>
      <c r="E715">
        <v>11.648266232498599</v>
      </c>
      <c r="F715" s="1">
        <v>8.7641874999999997E-5</v>
      </c>
    </row>
    <row r="716" spans="1:6" x14ac:dyDescent="0.2">
      <c r="A716">
        <v>714</v>
      </c>
      <c r="B716">
        <v>13.7043675769365</v>
      </c>
      <c r="C716">
        <v>2.0557047104472299</v>
      </c>
      <c r="D716">
        <v>165.83977133533901</v>
      </c>
      <c r="E716">
        <v>11.6486628664893</v>
      </c>
      <c r="F716" s="1">
        <v>8.7010850000000001E-5</v>
      </c>
    </row>
    <row r="717" spans="1:6" x14ac:dyDescent="0.2">
      <c r="A717">
        <v>715</v>
      </c>
      <c r="B717">
        <v>13.673087566958401</v>
      </c>
      <c r="C717">
        <v>2.0241861008495499</v>
      </c>
      <c r="D717">
        <v>165.59667796118899</v>
      </c>
      <c r="E717">
        <v>11.6489014661088</v>
      </c>
      <c r="F717" s="1">
        <v>8.6382291666667002E-5</v>
      </c>
    </row>
    <row r="718" spans="1:6" x14ac:dyDescent="0.2">
      <c r="A718">
        <v>716</v>
      </c>
      <c r="B718">
        <v>13.641857026451</v>
      </c>
      <c r="C718">
        <v>1.9928748786822701</v>
      </c>
      <c r="D718">
        <v>165.351195326929</v>
      </c>
      <c r="E718">
        <v>11.648982147768701</v>
      </c>
      <c r="F718" s="1">
        <v>8.5753733333333E-5</v>
      </c>
    </row>
    <row r="719" spans="1:6" x14ac:dyDescent="0.2">
      <c r="A719">
        <v>717</v>
      </c>
      <c r="B719">
        <v>13.610676004731699</v>
      </c>
      <c r="C719">
        <v>1.9617709741978</v>
      </c>
      <c r="D719">
        <v>165.10333445359299</v>
      </c>
      <c r="E719">
        <v>11.6489050305339</v>
      </c>
      <c r="F719" s="1">
        <v>8.5125175000000001E-5</v>
      </c>
    </row>
    <row r="720" spans="1:6" x14ac:dyDescent="0.2">
      <c r="A720">
        <v>718</v>
      </c>
      <c r="B720">
        <v>13.579544551039501</v>
      </c>
      <c r="C720">
        <v>1.93087431492896</v>
      </c>
      <c r="D720">
        <v>164.85310632931001</v>
      </c>
      <c r="E720">
        <v>11.648670236110499</v>
      </c>
      <c r="F720" s="1">
        <v>8.4496616666667002E-5</v>
      </c>
    </row>
    <row r="721" spans="1:6" x14ac:dyDescent="0.2">
      <c r="A721">
        <v>719</v>
      </c>
      <c r="B721">
        <v>13.5484627145352</v>
      </c>
      <c r="C721">
        <v>1.90018482570082</v>
      </c>
      <c r="D721">
        <v>164.60052190927701</v>
      </c>
      <c r="E721">
        <v>11.6482778888344</v>
      </c>
      <c r="F721" s="1">
        <v>8.3868058333333E-5</v>
      </c>
    </row>
    <row r="722" spans="1:6" x14ac:dyDescent="0.2">
      <c r="A722">
        <v>720</v>
      </c>
      <c r="B722">
        <v>13.5174305443014</v>
      </c>
      <c r="C722">
        <v>1.8697024286427399</v>
      </c>
      <c r="D722">
        <v>164.345592115735</v>
      </c>
      <c r="E722">
        <v>11.647728115658699</v>
      </c>
      <c r="F722" s="1">
        <v>8.3239500000000002E-5</v>
      </c>
    </row>
    <row r="723" spans="1:6" x14ac:dyDescent="0.2">
      <c r="A723">
        <v>721</v>
      </c>
      <c r="B723">
        <v>13.4864480893419</v>
      </c>
      <c r="C723">
        <v>1.8394269256745801</v>
      </c>
      <c r="D723">
        <v>164.08833218437101</v>
      </c>
      <c r="E723">
        <v>11.647021163667301</v>
      </c>
      <c r="F723" s="1">
        <v>8.2611779999999999E-5</v>
      </c>
    </row>
    <row r="724" spans="1:6" x14ac:dyDescent="0.2">
      <c r="A724">
        <v>722</v>
      </c>
      <c r="B724">
        <v>13.455515398582399</v>
      </c>
      <c r="C724">
        <v>1.8093582330836699</v>
      </c>
      <c r="D724">
        <v>163.82875295748599</v>
      </c>
      <c r="E724">
        <v>11.6461571654987</v>
      </c>
      <c r="F724" s="1">
        <v>8.1984059999999997E-5</v>
      </c>
    </row>
    <row r="725" spans="1:6" x14ac:dyDescent="0.2">
      <c r="A725">
        <v>723</v>
      </c>
      <c r="B725">
        <v>13.4246325208698</v>
      </c>
      <c r="C725">
        <v>1.7794962645143699</v>
      </c>
      <c r="D725">
        <v>163.56686524442301</v>
      </c>
      <c r="E725">
        <v>11.6451362563554</v>
      </c>
      <c r="F725" s="1">
        <v>8.1356339999999995E-5</v>
      </c>
    </row>
    <row r="726" spans="1:6" x14ac:dyDescent="0.2">
      <c r="A726">
        <v>724</v>
      </c>
      <c r="B726">
        <v>13.393799504972399</v>
      </c>
      <c r="C726">
        <v>1.7498409309797001</v>
      </c>
      <c r="D726">
        <v>163.30267982154999</v>
      </c>
      <c r="E726">
        <v>11.6439585739927</v>
      </c>
      <c r="F726" s="1">
        <v>8.0728620000000006E-5</v>
      </c>
    </row>
    <row r="727" spans="1:6" x14ac:dyDescent="0.2">
      <c r="A727">
        <v>725</v>
      </c>
      <c r="B727">
        <v>13.363016399579699</v>
      </c>
      <c r="C727">
        <v>1.72039214087315</v>
      </c>
      <c r="D727">
        <v>163.03620743223601</v>
      </c>
      <c r="E727">
        <v>11.642624258706499</v>
      </c>
      <c r="F727" s="1">
        <v>8.0100900000000004E-5</v>
      </c>
    </row>
    <row r="728" spans="1:6" x14ac:dyDescent="0.2">
      <c r="A728">
        <v>726</v>
      </c>
      <c r="B728">
        <v>13.3322832533024</v>
      </c>
      <c r="C728">
        <v>1.6911497999799601</v>
      </c>
      <c r="D728">
        <v>162.767458786833</v>
      </c>
      <c r="E728">
        <v>11.6411334533224</v>
      </c>
      <c r="F728" s="1">
        <v>7.9473180000000002E-5</v>
      </c>
    </row>
    <row r="729" spans="1:6" x14ac:dyDescent="0.2">
      <c r="A729">
        <v>727</v>
      </c>
      <c r="B729">
        <v>13.3016001146724</v>
      </c>
      <c r="C729">
        <v>1.6621129096068501</v>
      </c>
      <c r="D729">
        <v>162.49647791695199</v>
      </c>
      <c r="E729">
        <v>11.639487205065601</v>
      </c>
      <c r="F729" s="1">
        <v>7.8851893333333002E-5</v>
      </c>
    </row>
    <row r="730" spans="1:6" x14ac:dyDescent="0.2">
      <c r="A730">
        <v>728</v>
      </c>
      <c r="B730">
        <v>13.270967032142501</v>
      </c>
      <c r="C730">
        <v>1.63328136777802</v>
      </c>
      <c r="D730">
        <v>162.22327536440301</v>
      </c>
      <c r="E730">
        <v>11.637685664364501</v>
      </c>
      <c r="F730" s="1">
        <v>7.8230606666667004E-5</v>
      </c>
    </row>
    <row r="731" spans="1:6" x14ac:dyDescent="0.2">
      <c r="A731">
        <v>729</v>
      </c>
      <c r="B731">
        <v>13.240384054086601</v>
      </c>
      <c r="C731">
        <v>1.60465506997553</v>
      </c>
      <c r="D731">
        <v>161.947861638067</v>
      </c>
      <c r="E731">
        <v>11.6357289841111</v>
      </c>
      <c r="F731" s="1">
        <v>7.7609320000000004E-5</v>
      </c>
    </row>
    <row r="732" spans="1:6" x14ac:dyDescent="0.2">
      <c r="A732">
        <v>730</v>
      </c>
      <c r="B732">
        <v>13.2098512287993</v>
      </c>
      <c r="C732">
        <v>1.5762339091500599</v>
      </c>
      <c r="D732">
        <v>161.670247213887</v>
      </c>
      <c r="E732">
        <v>11.633617319649201</v>
      </c>
      <c r="F732" s="1">
        <v>7.6988033333333004E-5</v>
      </c>
    </row>
    <row r="733" spans="1:6" x14ac:dyDescent="0.2">
      <c r="A733">
        <v>731</v>
      </c>
      <c r="B733">
        <v>13.179368604496201</v>
      </c>
      <c r="C733">
        <v>1.5480177757325699</v>
      </c>
      <c r="D733">
        <v>161.390442534844</v>
      </c>
      <c r="E733">
        <v>11.631350828763599</v>
      </c>
      <c r="F733" s="1">
        <v>7.6366746666667006E-5</v>
      </c>
    </row>
    <row r="734" spans="1:6" x14ac:dyDescent="0.2">
      <c r="A734">
        <v>732</v>
      </c>
      <c r="B734">
        <v>13.148936229313501</v>
      </c>
      <c r="C734">
        <v>1.52000655764522</v>
      </c>
      <c r="D734">
        <v>161.10845801094601</v>
      </c>
      <c r="E734">
        <v>11.628929671668301</v>
      </c>
      <c r="F734" s="1">
        <v>7.5745460000000006E-5</v>
      </c>
    </row>
    <row r="735" spans="1:6" x14ac:dyDescent="0.2">
      <c r="A735">
        <v>733</v>
      </c>
      <c r="B735">
        <v>13.118554151308</v>
      </c>
      <c r="C735">
        <v>1.49219873001208</v>
      </c>
      <c r="D735">
        <v>160.824356176349</v>
      </c>
      <c r="E735">
        <v>11.6263554212959</v>
      </c>
      <c r="F735" s="1">
        <v>7.5134233333333004E-5</v>
      </c>
    </row>
    <row r="736" spans="1:6" x14ac:dyDescent="0.2">
      <c r="A736">
        <v>734</v>
      </c>
      <c r="B736">
        <v>13.0882224184572</v>
      </c>
      <c r="C736">
        <v>1.46459417179825</v>
      </c>
      <c r="D736">
        <v>160.53814721510801</v>
      </c>
      <c r="E736">
        <v>11.623628246659001</v>
      </c>
      <c r="F736" s="1">
        <v>7.4523006666667006E-5</v>
      </c>
    </row>
    <row r="737" spans="1:6" x14ac:dyDescent="0.2">
      <c r="A737">
        <v>735</v>
      </c>
      <c r="B737">
        <v>13.057941078659001</v>
      </c>
      <c r="C737">
        <v>1.4371927595337399</v>
      </c>
      <c r="D737">
        <v>160.24984127846199</v>
      </c>
      <c r="E737">
        <v>11.620748319125299</v>
      </c>
      <c r="F737" s="1">
        <v>7.3911780000000005E-5</v>
      </c>
    </row>
    <row r="738" spans="1:6" x14ac:dyDescent="0.2">
      <c r="A738">
        <v>736</v>
      </c>
      <c r="B738">
        <v>13.027710179731899</v>
      </c>
      <c r="C738">
        <v>1.40999436732466</v>
      </c>
      <c r="D738">
        <v>159.95944848482199</v>
      </c>
      <c r="E738">
        <v>11.6177158124072</v>
      </c>
      <c r="F738" s="1">
        <v>7.3300553333333003E-5</v>
      </c>
    </row>
    <row r="739" spans="1:6" x14ac:dyDescent="0.2">
      <c r="A739">
        <v>737</v>
      </c>
      <c r="B739">
        <v>12.997529769414401</v>
      </c>
      <c r="C739">
        <v>1.38299886686357</v>
      </c>
      <c r="D739">
        <v>159.66697891976</v>
      </c>
      <c r="E739">
        <v>11.614530902550801</v>
      </c>
      <c r="F739" s="1">
        <v>7.2689326666667005E-5</v>
      </c>
    </row>
    <row r="740" spans="1:6" x14ac:dyDescent="0.2">
      <c r="A740">
        <v>738</v>
      </c>
      <c r="B740">
        <v>12.9673998953657</v>
      </c>
      <c r="C740">
        <v>1.3562061274412101</v>
      </c>
      <c r="D740">
        <v>159.37244263599101</v>
      </c>
      <c r="E740">
        <v>11.611193767924499</v>
      </c>
      <c r="F740" s="1">
        <v>7.2078100000000004E-5</v>
      </c>
    </row>
    <row r="741" spans="1:6" x14ac:dyDescent="0.2">
      <c r="A741">
        <v>739</v>
      </c>
      <c r="B741">
        <v>12.937320605164899</v>
      </c>
      <c r="C741">
        <v>1.3296143780824401</v>
      </c>
      <c r="D741">
        <v>159.07591022685301</v>
      </c>
      <c r="E741">
        <v>11.607706227082501</v>
      </c>
      <c r="F741" s="1">
        <v>7.1478556666666995E-5</v>
      </c>
    </row>
    <row r="742" spans="1:6" x14ac:dyDescent="0.2">
      <c r="A742">
        <v>740</v>
      </c>
      <c r="B742">
        <v>12.9072919463113</v>
      </c>
      <c r="C742">
        <v>1.3032234786283501</v>
      </c>
      <c r="D742">
        <v>158.7773914933</v>
      </c>
      <c r="E742">
        <v>11.604068467683</v>
      </c>
      <c r="F742" s="1">
        <v>7.0879013333332997E-5</v>
      </c>
    </row>
    <row r="743" spans="1:6" x14ac:dyDescent="0.2">
      <c r="A743">
        <v>741</v>
      </c>
      <c r="B743">
        <v>12.8773139662243</v>
      </c>
      <c r="C743">
        <v>1.2770332865865199</v>
      </c>
      <c r="D743">
        <v>158.47689620360001</v>
      </c>
      <c r="E743">
        <v>11.6002806796378</v>
      </c>
      <c r="F743" s="1">
        <v>7.0279470000000002E-5</v>
      </c>
    </row>
    <row r="744" spans="1:6" x14ac:dyDescent="0.2">
      <c r="A744">
        <v>742</v>
      </c>
      <c r="B744">
        <v>12.8473867122431</v>
      </c>
      <c r="C744">
        <v>1.2510436571417101</v>
      </c>
      <c r="D744">
        <v>158.17443409332299</v>
      </c>
      <c r="E744">
        <v>11.5963430551014</v>
      </c>
      <c r="F744" s="1">
        <v>6.9679926666667006E-5</v>
      </c>
    </row>
    <row r="745" spans="1:6" x14ac:dyDescent="0.2">
      <c r="A745">
        <v>743</v>
      </c>
      <c r="B745">
        <v>12.8175102316271</v>
      </c>
      <c r="C745">
        <v>1.2252544431666399</v>
      </c>
      <c r="D745">
        <v>157.87001486533001</v>
      </c>
      <c r="E745">
        <v>11.5922557884605</v>
      </c>
      <c r="F745" s="1">
        <v>6.9080383333332995E-5</v>
      </c>
    </row>
    <row r="746" spans="1:6" x14ac:dyDescent="0.2">
      <c r="A746">
        <v>744</v>
      </c>
      <c r="B746">
        <v>12.787684571555101</v>
      </c>
      <c r="C746">
        <v>1.1996654952319501</v>
      </c>
      <c r="D746">
        <v>157.563648189769</v>
      </c>
      <c r="E746">
        <v>11.588019076323199</v>
      </c>
      <c r="F746" s="1">
        <v>6.8480839999999999E-5</v>
      </c>
    </row>
    <row r="747" spans="1:6" x14ac:dyDescent="0.2">
      <c r="A747">
        <v>745</v>
      </c>
      <c r="B747">
        <v>12.7579097791261</v>
      </c>
      <c r="C747">
        <v>1.1742741176557701</v>
      </c>
      <c r="D747">
        <v>157.255437787392</v>
      </c>
      <c r="E747">
        <v>11.5836356614703</v>
      </c>
      <c r="F747" s="1">
        <v>6.7899443333332998E-5</v>
      </c>
    </row>
    <row r="748" spans="1:6" x14ac:dyDescent="0.2">
      <c r="A748">
        <v>746</v>
      </c>
      <c r="B748">
        <v>12.728185901358501</v>
      </c>
      <c r="C748">
        <v>1.14908014929222</v>
      </c>
      <c r="D748">
        <v>156.94539297446201</v>
      </c>
      <c r="E748">
        <v>11.579105752066299</v>
      </c>
      <c r="F748" s="1">
        <v>6.7318046666666999E-5</v>
      </c>
    </row>
    <row r="749" spans="1:6" x14ac:dyDescent="0.2">
      <c r="A749">
        <v>747</v>
      </c>
      <c r="B749">
        <v>12.6985129851903</v>
      </c>
      <c r="C749">
        <v>1.1240834267919599</v>
      </c>
      <c r="D749">
        <v>156.63352303485499</v>
      </c>
      <c r="E749">
        <v>11.5744295583983</v>
      </c>
      <c r="F749" s="1">
        <v>6.6736649999999997E-5</v>
      </c>
    </row>
    <row r="750" spans="1:6" x14ac:dyDescent="0.2">
      <c r="A750">
        <v>748</v>
      </c>
      <c r="B750">
        <v>12.6688910774792</v>
      </c>
      <c r="C750">
        <v>1.09928378461264</v>
      </c>
      <c r="D750">
        <v>156.31983722006399</v>
      </c>
      <c r="E750">
        <v>11.5696072928666</v>
      </c>
      <c r="F750" s="1">
        <v>6.6155253333332996E-5</v>
      </c>
    </row>
    <row r="751" spans="1:6" x14ac:dyDescent="0.2">
      <c r="A751">
        <v>749</v>
      </c>
      <c r="B751">
        <v>12.6393202250021</v>
      </c>
      <c r="C751">
        <v>1.07468105502841</v>
      </c>
      <c r="D751">
        <v>156.00434474919001</v>
      </c>
      <c r="E751">
        <v>11.564639169973701</v>
      </c>
      <c r="F751" s="1">
        <v>6.5573856666666997E-5</v>
      </c>
    </row>
    <row r="752" spans="1:6" x14ac:dyDescent="0.2">
      <c r="A752">
        <v>750</v>
      </c>
      <c r="B752">
        <v>12.609800474455501</v>
      </c>
      <c r="C752">
        <v>1.0502750681405799</v>
      </c>
      <c r="D752">
        <v>155.68705480894201</v>
      </c>
      <c r="E752">
        <v>11.559525406314901</v>
      </c>
      <c r="F752" s="1">
        <v>6.4992459999999995E-5</v>
      </c>
    </row>
    <row r="753" spans="1:6" x14ac:dyDescent="0.2">
      <c r="A753">
        <v>751</v>
      </c>
      <c r="B753">
        <v>12.580331872455099</v>
      </c>
      <c r="C753">
        <v>1.0260647285095399</v>
      </c>
      <c r="D753">
        <v>155.36801070290699</v>
      </c>
      <c r="E753">
        <v>11.5542671439456</v>
      </c>
      <c r="F753" s="1">
        <v>6.4417649999999995E-5</v>
      </c>
    </row>
    <row r="754" spans="1:6" x14ac:dyDescent="0.2">
      <c r="A754">
        <v>752</v>
      </c>
      <c r="B754">
        <v>12.5509144655359</v>
      </c>
      <c r="C754">
        <v>1.0020498591634901</v>
      </c>
      <c r="D754">
        <v>155.04722144764199</v>
      </c>
      <c r="E754">
        <v>11.548864606372399</v>
      </c>
      <c r="F754" s="1">
        <v>6.3842839999999994E-5</v>
      </c>
    </row>
    <row r="755" spans="1:6" x14ac:dyDescent="0.2">
      <c r="A755">
        <v>753</v>
      </c>
      <c r="B755">
        <v>12.5215483001518</v>
      </c>
      <c r="C755">
        <v>0.97823028102838605</v>
      </c>
      <c r="D755">
        <v>154.72469602749601</v>
      </c>
      <c r="E755">
        <v>11.543318019123401</v>
      </c>
      <c r="F755" s="1">
        <v>6.3268029999999993E-5</v>
      </c>
    </row>
    <row r="756" spans="1:6" x14ac:dyDescent="0.2">
      <c r="A756">
        <v>754</v>
      </c>
      <c r="B756">
        <v>12.4922334226762</v>
      </c>
      <c r="C756">
        <v>0.95460581293817104</v>
      </c>
      <c r="D756">
        <v>154.40044339461201</v>
      </c>
      <c r="E756">
        <v>11.537627609737999</v>
      </c>
      <c r="F756" s="1">
        <v>6.2693220000000006E-5</v>
      </c>
    </row>
    <row r="757" spans="1:6" x14ac:dyDescent="0.2">
      <c r="A757">
        <v>755</v>
      </c>
      <c r="B757">
        <v>12.4629698794013</v>
      </c>
      <c r="C757">
        <v>0.93117627164389705</v>
      </c>
      <c r="D757">
        <v>154.07447246892499</v>
      </c>
      <c r="E757">
        <v>11.5317936077574</v>
      </c>
      <c r="F757" s="1">
        <v>6.2118410000000006E-5</v>
      </c>
    </row>
    <row r="758" spans="1:6" x14ac:dyDescent="0.2">
      <c r="A758">
        <v>756</v>
      </c>
      <c r="B758">
        <v>12.433757716538</v>
      </c>
      <c r="C758">
        <v>0.90794147182350404</v>
      </c>
      <c r="D758">
        <v>153.74679213816501</v>
      </c>
      <c r="E758">
        <v>11.5258162447145</v>
      </c>
      <c r="F758" s="1">
        <v>6.1543600000000005E-5</v>
      </c>
    </row>
    <row r="759" spans="1:6" x14ac:dyDescent="0.2">
      <c r="A759">
        <v>757</v>
      </c>
      <c r="B759">
        <v>12.404596980216599</v>
      </c>
      <c r="C759">
        <v>0.88489992186794597</v>
      </c>
      <c r="D759">
        <v>153.41745949198</v>
      </c>
      <c r="E759">
        <v>11.519697058348701</v>
      </c>
      <c r="F759" s="1">
        <v>6.0978093333332997E-5</v>
      </c>
    </row>
    <row r="760" spans="1:6" x14ac:dyDescent="0.2">
      <c r="A760">
        <v>758</v>
      </c>
      <c r="B760">
        <v>12.375487716485599</v>
      </c>
      <c r="C760">
        <v>0.86205142854175998</v>
      </c>
      <c r="D760">
        <v>153.086483205278</v>
      </c>
      <c r="E760">
        <v>11.513436287943801</v>
      </c>
      <c r="F760" s="1">
        <v>6.0412586666666998E-5</v>
      </c>
    </row>
    <row r="761" spans="1:6" x14ac:dyDescent="0.2">
      <c r="A761">
        <v>759</v>
      </c>
      <c r="B761">
        <v>12.346429971312601</v>
      </c>
      <c r="C761">
        <v>0.83939579661795205</v>
      </c>
      <c r="D761">
        <v>152.753871921013</v>
      </c>
      <c r="E761">
        <v>11.507034174694599</v>
      </c>
      <c r="F761" s="1">
        <v>5.9847079999999997E-5</v>
      </c>
    </row>
    <row r="762" spans="1:6" x14ac:dyDescent="0.2">
      <c r="A762">
        <v>760</v>
      </c>
      <c r="B762">
        <v>12.3174237905839</v>
      </c>
      <c r="C762">
        <v>0.81693282888686802</v>
      </c>
      <c r="D762">
        <v>152.419634250196</v>
      </c>
      <c r="E762">
        <v>11.500490961697</v>
      </c>
      <c r="F762" s="1">
        <v>5.9281573333333002E-5</v>
      </c>
    </row>
    <row r="763" spans="1:6" x14ac:dyDescent="0.2">
      <c r="A763">
        <v>761</v>
      </c>
      <c r="B763">
        <v>12.288469220104</v>
      </c>
      <c r="C763">
        <v>0.79466232616527699</v>
      </c>
      <c r="D763">
        <v>152.083778771895</v>
      </c>
      <c r="E763">
        <v>11.4938068939387</v>
      </c>
      <c r="F763" s="1">
        <v>5.8716066666666997E-5</v>
      </c>
    </row>
    <row r="764" spans="1:6" x14ac:dyDescent="0.2">
      <c r="A764">
        <v>762</v>
      </c>
      <c r="B764">
        <v>12.2595663055962</v>
      </c>
      <c r="C764">
        <v>0.77258408730635997</v>
      </c>
      <c r="D764">
        <v>151.74631403324199</v>
      </c>
      <c r="E764">
        <v>11.4869822182898</v>
      </c>
      <c r="F764" s="1">
        <v>5.8150560000000003E-5</v>
      </c>
    </row>
    <row r="765" spans="1:6" x14ac:dyDescent="0.2">
      <c r="A765">
        <v>763</v>
      </c>
      <c r="B765">
        <v>12.2307150927022</v>
      </c>
      <c r="C765">
        <v>0.75069500916696996</v>
      </c>
      <c r="D765">
        <v>151.40735580166699</v>
      </c>
      <c r="E765">
        <v>11.4800200835352</v>
      </c>
      <c r="F765" s="1">
        <v>5.7605739999999999E-5</v>
      </c>
    </row>
    <row r="766" spans="1:6" x14ac:dyDescent="0.2">
      <c r="A766">
        <v>764</v>
      </c>
      <c r="B766">
        <v>12.201915626981901</v>
      </c>
      <c r="C766">
        <v>0.72899487861220003</v>
      </c>
      <c r="D766">
        <v>151.06691223186999</v>
      </c>
      <c r="E766">
        <v>11.472920748369701</v>
      </c>
      <c r="F766" s="1">
        <v>5.7060920000000003E-5</v>
      </c>
    </row>
    <row r="767" spans="1:6" x14ac:dyDescent="0.2">
      <c r="A767">
        <v>765</v>
      </c>
      <c r="B767">
        <v>12.173167953913699</v>
      </c>
      <c r="C767">
        <v>0.707483480638325</v>
      </c>
      <c r="D767">
        <v>150.72499144699901</v>
      </c>
      <c r="E767">
        <v>11.465684473275401</v>
      </c>
      <c r="F767" s="1">
        <v>5.6516099999999999E-5</v>
      </c>
    </row>
    <row r="768" spans="1:6" x14ac:dyDescent="0.2">
      <c r="A768">
        <v>766</v>
      </c>
      <c r="B768">
        <v>12.144472118894001</v>
      </c>
      <c r="C768">
        <v>0.68616059838117704</v>
      </c>
      <c r="D768">
        <v>150.381601538659</v>
      </c>
      <c r="E768">
        <v>11.458311520512799</v>
      </c>
      <c r="F768" s="1">
        <v>5.5971280000000003E-5</v>
      </c>
    </row>
    <row r="769" spans="1:6" x14ac:dyDescent="0.2">
      <c r="A769">
        <v>767</v>
      </c>
      <c r="B769">
        <v>12.115828167237501</v>
      </c>
      <c r="C769">
        <v>0.66502601312556697</v>
      </c>
      <c r="D769">
        <v>150.03675056692299</v>
      </c>
      <c r="E769">
        <v>11.4508021541119</v>
      </c>
      <c r="F769" s="1">
        <v>5.5426459999999999E-5</v>
      </c>
    </row>
    <row r="770" spans="1:6" x14ac:dyDescent="0.2">
      <c r="A770">
        <v>768</v>
      </c>
      <c r="B770">
        <v>12.087236144176901</v>
      </c>
      <c r="C770">
        <v>0.644079504313815</v>
      </c>
      <c r="D770">
        <v>149.69044656033799</v>
      </c>
      <c r="E770">
        <v>11.443156639863099</v>
      </c>
      <c r="F770" s="1">
        <v>5.4881640000000003E-5</v>
      </c>
    </row>
    <row r="771" spans="1:6" x14ac:dyDescent="0.2">
      <c r="A771">
        <v>769</v>
      </c>
      <c r="B771">
        <v>12.058696094862899</v>
      </c>
      <c r="C771">
        <v>0.623319664257307</v>
      </c>
      <c r="D771">
        <v>149.34274135178799</v>
      </c>
      <c r="E771">
        <v>11.435376430605601</v>
      </c>
      <c r="F771" s="1">
        <v>5.4345275000000001E-5</v>
      </c>
    </row>
    <row r="772" spans="1:6" x14ac:dyDescent="0.2">
      <c r="A772">
        <v>770</v>
      </c>
      <c r="B772">
        <v>12.0302080643641</v>
      </c>
      <c r="C772">
        <v>0.60274626528756103</v>
      </c>
      <c r="D772">
        <v>148.99364277191299</v>
      </c>
      <c r="E772">
        <v>11.4274617990765</v>
      </c>
      <c r="F772" s="1">
        <v>5.380891E-5</v>
      </c>
    </row>
    <row r="773" spans="1:6" x14ac:dyDescent="0.2">
      <c r="A773">
        <v>771</v>
      </c>
      <c r="B773">
        <v>12.0017720976671</v>
      </c>
      <c r="C773">
        <v>0.58235907796673703</v>
      </c>
      <c r="D773">
        <v>148.64315862008601</v>
      </c>
      <c r="E773">
        <v>11.4194130197004</v>
      </c>
      <c r="F773" s="1">
        <v>5.3272544999999998E-5</v>
      </c>
    </row>
    <row r="774" spans="1:6" x14ac:dyDescent="0.2">
      <c r="A774">
        <v>772</v>
      </c>
      <c r="B774">
        <v>11.973388239676099</v>
      </c>
      <c r="C774">
        <v>0.56215787109583104</v>
      </c>
      <c r="D774">
        <v>148.291296664425</v>
      </c>
      <c r="E774">
        <v>11.4112303685803</v>
      </c>
      <c r="F774" s="1">
        <v>5.2736179999999997E-5</v>
      </c>
    </row>
    <row r="775" spans="1:6" x14ac:dyDescent="0.2">
      <c r="A775">
        <v>773</v>
      </c>
      <c r="B775">
        <v>11.945056535213</v>
      </c>
      <c r="C775">
        <v>0.54214241172356004</v>
      </c>
      <c r="D775">
        <v>147.93806464180901</v>
      </c>
      <c r="E775">
        <v>11.402914123489399</v>
      </c>
      <c r="F775" s="1">
        <v>5.2199815000000002E-5</v>
      </c>
    </row>
    <row r="776" spans="1:6" x14ac:dyDescent="0.2">
      <c r="A776">
        <v>774</v>
      </c>
      <c r="B776">
        <v>11.916777029017499</v>
      </c>
      <c r="C776">
        <v>0.52231246515472096</v>
      </c>
      <c r="D776">
        <v>147.58347025788899</v>
      </c>
      <c r="E776">
        <v>11.394464563862799</v>
      </c>
      <c r="F776" s="1">
        <v>5.1663450000000001E-5</v>
      </c>
    </row>
    <row r="777" spans="1:6" x14ac:dyDescent="0.2">
      <c r="A777">
        <v>775</v>
      </c>
      <c r="B777">
        <v>11.8885497657469</v>
      </c>
      <c r="C777">
        <v>0.50266392597826104</v>
      </c>
      <c r="D777">
        <v>147.22766427360199</v>
      </c>
      <c r="E777">
        <v>11.3858858397686</v>
      </c>
      <c r="F777" s="1">
        <v>5.1154683333332998E-5</v>
      </c>
    </row>
    <row r="778" spans="1:6" x14ac:dyDescent="0.2">
      <c r="A778">
        <v>776</v>
      </c>
      <c r="B778">
        <v>11.860374789975801</v>
      </c>
      <c r="C778">
        <v>0.48319654528051398</v>
      </c>
      <c r="D778">
        <v>146.87065389396901</v>
      </c>
      <c r="E778">
        <v>11.377178244695299</v>
      </c>
      <c r="F778" s="1">
        <v>5.0645916666666998E-5</v>
      </c>
    </row>
    <row r="779" spans="1:6" x14ac:dyDescent="0.2">
      <c r="A779">
        <v>777</v>
      </c>
      <c r="B779">
        <v>11.8322521461963</v>
      </c>
      <c r="C779">
        <v>0.46391007250698901</v>
      </c>
      <c r="D779">
        <v>146.51244629326601</v>
      </c>
      <c r="E779">
        <v>11.3683420736893</v>
      </c>
      <c r="F779" s="1">
        <v>5.0137150000000002E-5</v>
      </c>
    </row>
    <row r="780" spans="1:6" x14ac:dyDescent="0.2">
      <c r="A780">
        <v>778</v>
      </c>
      <c r="B780">
        <v>11.8041818788179</v>
      </c>
      <c r="C780">
        <v>0.444804255469951</v>
      </c>
      <c r="D780">
        <v>146.153048615046</v>
      </c>
      <c r="E780">
        <v>11.359377623347999</v>
      </c>
      <c r="F780" s="1">
        <v>4.9628383333332999E-5</v>
      </c>
    </row>
    <row r="781" spans="1:6" x14ac:dyDescent="0.2">
      <c r="A781">
        <v>779</v>
      </c>
      <c r="B781">
        <v>11.7761640321675</v>
      </c>
      <c r="C781">
        <v>0.42587884035685197</v>
      </c>
      <c r="D781">
        <v>145.79246797215299</v>
      </c>
      <c r="E781">
        <v>11.350285191810601</v>
      </c>
      <c r="F781" s="1">
        <v>4.9119616666666999E-5</v>
      </c>
    </row>
    <row r="782" spans="1:6" x14ac:dyDescent="0.2">
      <c r="A782">
        <v>780</v>
      </c>
      <c r="B782">
        <v>11.748198650489</v>
      </c>
      <c r="C782">
        <v>0.407133571737887</v>
      </c>
      <c r="D782">
        <v>145.43071144674499</v>
      </c>
      <c r="E782">
        <v>11.3410650787511</v>
      </c>
      <c r="F782" s="1">
        <v>4.8610850000000002E-5</v>
      </c>
    </row>
    <row r="783" spans="1:6" x14ac:dyDescent="0.2">
      <c r="A783">
        <v>781</v>
      </c>
      <c r="B783">
        <v>11.7202857779436</v>
      </c>
      <c r="C783">
        <v>0.38856603576770599</v>
      </c>
      <c r="D783">
        <v>145.06786585548099</v>
      </c>
      <c r="E783">
        <v>11.331719742175901</v>
      </c>
      <c r="F783" s="1">
        <v>4.8117468333332998E-5</v>
      </c>
    </row>
    <row r="784" spans="1:6" x14ac:dyDescent="0.2">
      <c r="A784">
        <v>782</v>
      </c>
      <c r="B784">
        <v>11.692425458609501</v>
      </c>
      <c r="C784">
        <v>0.37017596773939598</v>
      </c>
      <c r="D784">
        <v>144.70393797462199</v>
      </c>
      <c r="E784">
        <v>11.322249490870099</v>
      </c>
      <c r="F784" s="1">
        <v>4.7624086666666997E-5</v>
      </c>
    </row>
    <row r="785" spans="1:6" x14ac:dyDescent="0.2">
      <c r="A785">
        <v>783</v>
      </c>
      <c r="B785">
        <v>11.664617736481899</v>
      </c>
      <c r="C785">
        <v>0.35196310141485698</v>
      </c>
      <c r="D785">
        <v>144.33893455012</v>
      </c>
      <c r="E785">
        <v>11.312654635067</v>
      </c>
      <c r="F785" s="1">
        <v>4.7130705E-5</v>
      </c>
    </row>
    <row r="786" spans="1:6" x14ac:dyDescent="0.2">
      <c r="A786">
        <v>784</v>
      </c>
      <c r="B786">
        <v>11.6368626554732</v>
      </c>
      <c r="C786">
        <v>0.33392716903276698</v>
      </c>
      <c r="D786">
        <v>143.97286229763901</v>
      </c>
      <c r="E786">
        <v>11.302935486440401</v>
      </c>
      <c r="F786" s="1">
        <v>4.6637323333333002E-5</v>
      </c>
    </row>
    <row r="787" spans="1:6" x14ac:dyDescent="0.2">
      <c r="A787">
        <v>785</v>
      </c>
      <c r="B787">
        <v>11.609160259412199</v>
      </c>
      <c r="C787">
        <v>0.31606790131563001</v>
      </c>
      <c r="D787">
        <v>143.60572790258101</v>
      </c>
      <c r="E787">
        <v>11.293092358096599</v>
      </c>
      <c r="F787" s="1">
        <v>4.6143941666667001E-5</v>
      </c>
    </row>
    <row r="788" spans="1:6" x14ac:dyDescent="0.2">
      <c r="A788">
        <v>786</v>
      </c>
      <c r="B788">
        <v>11.5815105920449</v>
      </c>
      <c r="C788">
        <v>0.298385027477933</v>
      </c>
      <c r="D788">
        <v>143.23753802010799</v>
      </c>
      <c r="E788">
        <v>11.283125564566999</v>
      </c>
      <c r="F788" s="1">
        <v>4.5650559999999997E-5</v>
      </c>
    </row>
    <row r="789" spans="1:6" x14ac:dyDescent="0.2">
      <c r="A789">
        <v>787</v>
      </c>
      <c r="B789">
        <v>11.5539136970339</v>
      </c>
      <c r="C789">
        <v>0.280877385500993</v>
      </c>
      <c r="D789">
        <v>142.86833218013399</v>
      </c>
      <c r="E789">
        <v>11.2730363115329</v>
      </c>
      <c r="F789" s="1">
        <v>4.5163524999999997E-5</v>
      </c>
    </row>
    <row r="790" spans="1:6" x14ac:dyDescent="0.2">
      <c r="A790">
        <v>788</v>
      </c>
      <c r="B790">
        <v>11.5263696179584</v>
      </c>
      <c r="C790">
        <v>0.26354469902564598</v>
      </c>
      <c r="D790">
        <v>142.49811687620101</v>
      </c>
      <c r="E790">
        <v>11.2628249189328</v>
      </c>
      <c r="F790" s="1">
        <v>4.4676489999999998E-5</v>
      </c>
    </row>
    <row r="791" spans="1:6" x14ac:dyDescent="0.2">
      <c r="A791">
        <v>789</v>
      </c>
      <c r="B791">
        <v>11.4988783983143</v>
      </c>
      <c r="C791">
        <v>0.246386690257545</v>
      </c>
      <c r="D791">
        <v>142.126898571917</v>
      </c>
      <c r="E791">
        <v>11.2524917080568</v>
      </c>
      <c r="F791" s="1">
        <v>4.4189454999999998E-5</v>
      </c>
    </row>
    <row r="792" spans="1:6" x14ac:dyDescent="0.2">
      <c r="A792">
        <v>790</v>
      </c>
      <c r="B792">
        <v>11.4714400815141</v>
      </c>
      <c r="C792">
        <v>0.22940307997482301</v>
      </c>
      <c r="D792">
        <v>141.75468370097599</v>
      </c>
      <c r="E792">
        <v>11.2420370015393</v>
      </c>
      <c r="F792" s="1">
        <v>4.3702419999999998E-5</v>
      </c>
    </row>
    <row r="793" spans="1:6" x14ac:dyDescent="0.2">
      <c r="A793">
        <v>791</v>
      </c>
      <c r="B793">
        <v>11.4440547108864</v>
      </c>
      <c r="C793">
        <v>0.212593587534576</v>
      </c>
      <c r="D793">
        <v>141.38147866718799</v>
      </c>
      <c r="E793">
        <v>11.231461123351799</v>
      </c>
      <c r="F793" s="1">
        <v>4.3215384999999999E-5</v>
      </c>
    </row>
    <row r="794" spans="1:6" x14ac:dyDescent="0.2">
      <c r="A794">
        <v>792</v>
      </c>
      <c r="B794">
        <v>11.416722329676601</v>
      </c>
      <c r="C794">
        <v>0.19595793088098101</v>
      </c>
      <c r="D794">
        <v>141.007289844506</v>
      </c>
      <c r="E794">
        <v>11.2207643987956</v>
      </c>
      <c r="F794" s="1">
        <v>4.2728349999999999E-5</v>
      </c>
    </row>
    <row r="795" spans="1:6" x14ac:dyDescent="0.2">
      <c r="A795">
        <v>793</v>
      </c>
      <c r="B795">
        <v>11.389442981046299</v>
      </c>
      <c r="C795">
        <v>0.17949614524805599</v>
      </c>
      <c r="D795">
        <v>140.63211179071001</v>
      </c>
      <c r="E795">
        <v>11.209946835798201</v>
      </c>
      <c r="F795" s="1">
        <v>4.2239041666666997E-5</v>
      </c>
    </row>
    <row r="796" spans="1:6" x14ac:dyDescent="0.2">
      <c r="A796">
        <v>794</v>
      </c>
      <c r="B796">
        <v>11.3622167080732</v>
      </c>
      <c r="C796">
        <v>0.16320794648980899</v>
      </c>
      <c r="D796">
        <v>140.255950855517</v>
      </c>
      <c r="E796">
        <v>11.1990087615834</v>
      </c>
      <c r="F796" s="1">
        <v>4.1749733333332999E-5</v>
      </c>
    </row>
    <row r="797" spans="1:6" x14ac:dyDescent="0.2">
      <c r="A797">
        <v>795</v>
      </c>
      <c r="B797">
        <v>11.335043553751399</v>
      </c>
      <c r="C797">
        <v>0.147093049100992</v>
      </c>
      <c r="D797">
        <v>139.878813358987</v>
      </c>
      <c r="E797">
        <v>11.1879505046504</v>
      </c>
      <c r="F797" s="1">
        <v>4.1260424999999997E-5</v>
      </c>
    </row>
    <row r="798" spans="1:6" x14ac:dyDescent="0.2">
      <c r="A798">
        <v>796</v>
      </c>
      <c r="B798">
        <v>11.307923560991</v>
      </c>
      <c r="C798">
        <v>0.13115116622352799</v>
      </c>
      <c r="D798">
        <v>139.50070559154599</v>
      </c>
      <c r="E798">
        <v>11.1767723947675</v>
      </c>
      <c r="F798" s="1">
        <v>4.0771116666667002E-5</v>
      </c>
    </row>
    <row r="799" spans="1:6" x14ac:dyDescent="0.2">
      <c r="A799">
        <v>797</v>
      </c>
      <c r="B799">
        <v>11.280856772618099</v>
      </c>
      <c r="C799">
        <v>0.115382009653631</v>
      </c>
      <c r="D799">
        <v>139.12163381401999</v>
      </c>
      <c r="E799">
        <v>11.1654747629645</v>
      </c>
      <c r="F799" s="1">
        <v>4.0281808333332997E-5</v>
      </c>
    </row>
    <row r="800" spans="1:6" x14ac:dyDescent="0.2">
      <c r="A800">
        <v>798</v>
      </c>
      <c r="B800">
        <v>11.2538432313748</v>
      </c>
      <c r="C800">
        <v>9.9785289848686204E-2</v>
      </c>
      <c r="D800">
        <v>138.74160425765999</v>
      </c>
      <c r="E800">
        <v>11.1540579415261</v>
      </c>
      <c r="F800" s="1">
        <v>3.9792500000000002E-5</v>
      </c>
    </row>
    <row r="801" spans="1:6" x14ac:dyDescent="0.2">
      <c r="A801">
        <v>799</v>
      </c>
      <c r="B801">
        <v>11.226882979919401</v>
      </c>
      <c r="C801">
        <v>8.4359209838041196E-2</v>
      </c>
      <c r="D801">
        <v>138.360678824129</v>
      </c>
      <c r="E801">
        <v>11.1425237700814</v>
      </c>
      <c r="F801" s="1">
        <v>3.9313934999999999E-5</v>
      </c>
    </row>
    <row r="802" spans="1:6" x14ac:dyDescent="0.2">
      <c r="A802">
        <v>800</v>
      </c>
      <c r="B802">
        <v>11.1999760608256</v>
      </c>
      <c r="C802">
        <v>6.9103473118355296E-2</v>
      </c>
      <c r="D802">
        <v>137.97886351455799</v>
      </c>
      <c r="E802">
        <v>11.1308725877072</v>
      </c>
      <c r="F802" s="1">
        <v>3.8835370000000002E-5</v>
      </c>
    </row>
    <row r="803" spans="1:6" x14ac:dyDescent="0.2">
      <c r="A803">
        <v>801</v>
      </c>
      <c r="B803">
        <v>11.1731225165833</v>
      </c>
      <c r="C803">
        <v>5.4017781926923199E-2</v>
      </c>
      <c r="D803">
        <v>137.596164300878</v>
      </c>
      <c r="E803">
        <v>11.1191047346564</v>
      </c>
      <c r="F803" s="1">
        <v>3.8356804999999999E-5</v>
      </c>
    </row>
    <row r="804" spans="1:6" x14ac:dyDescent="0.2">
      <c r="A804">
        <v>802</v>
      </c>
      <c r="B804">
        <v>11.146322389597699</v>
      </c>
      <c r="C804">
        <v>3.9101837247253399E-2</v>
      </c>
      <c r="D804">
        <v>137.212587125852</v>
      </c>
      <c r="E804">
        <v>11.1072205523504</v>
      </c>
      <c r="F804" s="1">
        <v>3.7878240000000002E-5</v>
      </c>
    </row>
    <row r="805" spans="1:6" x14ac:dyDescent="0.2">
      <c r="A805">
        <v>803</v>
      </c>
      <c r="B805">
        <v>11.1195757221899</v>
      </c>
      <c r="C805">
        <v>2.4355338816306499E-2</v>
      </c>
      <c r="D805">
        <v>136.82813790310601</v>
      </c>
      <c r="E805">
        <v>11.095220383373601</v>
      </c>
      <c r="F805" s="1">
        <v>3.7399674999999999E-5</v>
      </c>
    </row>
    <row r="806" spans="1:6" x14ac:dyDescent="0.2">
      <c r="A806">
        <v>804</v>
      </c>
      <c r="B806">
        <v>11.092882556596701</v>
      </c>
      <c r="C806">
        <v>9.7779851308370507E-3</v>
      </c>
      <c r="D806">
        <v>136.44282251716101</v>
      </c>
      <c r="E806">
        <v>11.083104571465899</v>
      </c>
      <c r="F806" s="1">
        <v>3.6921110000000002E-5</v>
      </c>
    </row>
    <row r="807" spans="1:6" x14ac:dyDescent="0.2">
      <c r="A807">
        <v>805</v>
      </c>
      <c r="B807">
        <v>11.0662429349701</v>
      </c>
      <c r="C807">
        <v>-4.6307006145518397E-3</v>
      </c>
      <c r="D807">
        <v>136.056653261023</v>
      </c>
      <c r="E807">
        <v>11.0708736355847</v>
      </c>
      <c r="F807" s="1">
        <v>3.6443786666666998E-5</v>
      </c>
    </row>
    <row r="808" spans="1:6" x14ac:dyDescent="0.2">
      <c r="A808">
        <v>806</v>
      </c>
      <c r="B808">
        <v>11.0396568993777</v>
      </c>
      <c r="C808">
        <v>-1.8871022984839701E-2</v>
      </c>
      <c r="D808">
        <v>135.66963594091399</v>
      </c>
      <c r="E808">
        <v>11.058527922362501</v>
      </c>
      <c r="F808" s="1">
        <v>3.5966463333332998E-5</v>
      </c>
    </row>
    <row r="809" spans="1:6" x14ac:dyDescent="0.2">
      <c r="A809">
        <v>807</v>
      </c>
      <c r="B809">
        <v>11.0131244918025</v>
      </c>
      <c r="C809">
        <v>-3.2943287715587702E-2</v>
      </c>
      <c r="D809">
        <v>135.28177633426401</v>
      </c>
      <c r="E809">
        <v>11.046067779518101</v>
      </c>
      <c r="F809" s="1">
        <v>3.5489140000000002E-5</v>
      </c>
    </row>
    <row r="810" spans="1:6" x14ac:dyDescent="0.2">
      <c r="A810">
        <v>808</v>
      </c>
      <c r="B810">
        <v>10.9866457541429</v>
      </c>
      <c r="C810">
        <v>-4.6847801706745101E-2</v>
      </c>
      <c r="D810">
        <v>134.89308018973901</v>
      </c>
      <c r="E810">
        <v>11.033493555849599</v>
      </c>
      <c r="F810" s="1">
        <v>3.5011816666666998E-5</v>
      </c>
    </row>
    <row r="811" spans="1:6" x14ac:dyDescent="0.2">
      <c r="A811">
        <v>809</v>
      </c>
      <c r="B811">
        <v>10.960220728212301</v>
      </c>
      <c r="C811">
        <v>-6.0584873016690501E-2</v>
      </c>
      <c r="D811">
        <v>134.503553227282</v>
      </c>
      <c r="E811">
        <v>11.020805601229</v>
      </c>
      <c r="F811" s="1">
        <v>3.4534493333332998E-5</v>
      </c>
    </row>
    <row r="812" spans="1:6" x14ac:dyDescent="0.2">
      <c r="A812">
        <v>810</v>
      </c>
      <c r="B812">
        <v>10.9338494557395</v>
      </c>
      <c r="C812">
        <v>-7.4154810855873193E-2</v>
      </c>
      <c r="D812">
        <v>134.11320113814099</v>
      </c>
      <c r="E812">
        <v>11.0080042665954</v>
      </c>
      <c r="F812" s="1">
        <v>3.4057170000000001E-5</v>
      </c>
    </row>
    <row r="813" spans="1:6" x14ac:dyDescent="0.2">
      <c r="A813">
        <v>811</v>
      </c>
      <c r="B813">
        <v>10.907531978368301</v>
      </c>
      <c r="C813">
        <v>-8.7556452195363094E-2</v>
      </c>
      <c r="D813">
        <v>133.72197509469601</v>
      </c>
      <c r="E813">
        <v>10.995088430563699</v>
      </c>
      <c r="F813" s="1">
        <v>3.3569336666667001E-5</v>
      </c>
    </row>
    <row r="814" spans="1:6" x14ac:dyDescent="0.2">
      <c r="A814">
        <v>812</v>
      </c>
      <c r="B814">
        <v>10.8812683376576</v>
      </c>
      <c r="C814">
        <v>-0.100790104655841</v>
      </c>
      <c r="D814">
        <v>133.32988089691099</v>
      </c>
      <c r="E814">
        <v>10.9820584423134</v>
      </c>
      <c r="F814" s="1">
        <v>3.3081503333332998E-5</v>
      </c>
    </row>
    <row r="815" spans="1:6" x14ac:dyDescent="0.2">
      <c r="A815">
        <v>813</v>
      </c>
      <c r="B815">
        <v>10.8550585750813</v>
      </c>
      <c r="C815">
        <v>-0.11385607697261201</v>
      </c>
      <c r="D815">
        <v>132.93692431619201</v>
      </c>
      <c r="E815">
        <v>10.9689146520539</v>
      </c>
      <c r="F815" s="1">
        <v>3.2593669999999997E-5</v>
      </c>
    </row>
    <row r="816" spans="1:6" x14ac:dyDescent="0.2">
      <c r="A816">
        <v>814</v>
      </c>
      <c r="B816">
        <v>10.828902732028199</v>
      </c>
      <c r="C816">
        <v>-0.126754678989798</v>
      </c>
      <c r="D816">
        <v>132.543111095424</v>
      </c>
      <c r="E816">
        <v>10.955657411018001</v>
      </c>
      <c r="F816" s="1">
        <v>3.2105836666666997E-5</v>
      </c>
    </row>
    <row r="817" spans="1:6" x14ac:dyDescent="0.2">
      <c r="A817">
        <v>815</v>
      </c>
      <c r="B817">
        <v>10.802800849801899</v>
      </c>
      <c r="C817">
        <v>-0.13948622165437299</v>
      </c>
      <c r="D817">
        <v>132.14844694900799</v>
      </c>
      <c r="E817">
        <v>10.942287071456301</v>
      </c>
      <c r="F817" s="1">
        <v>3.1618003333333E-5</v>
      </c>
    </row>
    <row r="818" spans="1:6" x14ac:dyDescent="0.2">
      <c r="A818">
        <v>816</v>
      </c>
      <c r="B818">
        <v>10.7767529696208</v>
      </c>
      <c r="C818">
        <v>-0.152051017010425</v>
      </c>
      <c r="D818">
        <v>131.752937562901</v>
      </c>
      <c r="E818">
        <v>10.9288039866312</v>
      </c>
      <c r="F818" s="1">
        <v>3.113017E-5</v>
      </c>
    </row>
    <row r="819" spans="1:6" x14ac:dyDescent="0.2">
      <c r="A819">
        <v>817</v>
      </c>
      <c r="B819">
        <v>10.7507591326181</v>
      </c>
      <c r="C819">
        <v>-0.164450049931718</v>
      </c>
      <c r="D819">
        <v>131.35661343755399</v>
      </c>
      <c r="E819">
        <v>10.9152091825498</v>
      </c>
      <c r="F819" s="1">
        <v>3.0647128333333001E-5</v>
      </c>
    </row>
    <row r="820" spans="1:6" x14ac:dyDescent="0.2">
      <c r="A820">
        <v>818</v>
      </c>
      <c r="B820">
        <v>10.7248193798417</v>
      </c>
      <c r="C820">
        <v>-0.17668363659210801</v>
      </c>
      <c r="D820">
        <v>130.95948012570599</v>
      </c>
      <c r="E820">
        <v>10.9015030164338</v>
      </c>
      <c r="F820" s="1">
        <v>3.0164086666667001E-5</v>
      </c>
    </row>
    <row r="821" spans="1:6" x14ac:dyDescent="0.2">
      <c r="A821">
        <v>819</v>
      </c>
      <c r="B821">
        <v>10.6989337522539</v>
      </c>
      <c r="C821">
        <v>-0.18875209418977201</v>
      </c>
      <c r="D821">
        <v>130.56154315200999</v>
      </c>
      <c r="E821">
        <v>10.8876858464437</v>
      </c>
      <c r="F821" s="1">
        <v>2.9681044999999999E-5</v>
      </c>
    </row>
    <row r="822" spans="1:6" x14ac:dyDescent="0.2">
      <c r="A822">
        <v>820</v>
      </c>
      <c r="B822">
        <v>10.6731022907317</v>
      </c>
      <c r="C822">
        <v>-0.20065574094119401</v>
      </c>
      <c r="D822">
        <v>130.162808013068</v>
      </c>
      <c r="E822">
        <v>10.873758031672899</v>
      </c>
      <c r="F822" s="1">
        <v>2.9198003333333E-5</v>
      </c>
    </row>
    <row r="823" spans="1:6" x14ac:dyDescent="0.2">
      <c r="A823">
        <v>821</v>
      </c>
      <c r="B823">
        <v>10.647325036066499</v>
      </c>
      <c r="C823">
        <v>-0.21239489607605799</v>
      </c>
      <c r="D823">
        <v>129.76328017747301</v>
      </c>
      <c r="E823">
        <v>10.8597199321426</v>
      </c>
      <c r="F823" s="1">
        <v>2.8714961666667E-5</v>
      </c>
    </row>
    <row r="824" spans="1:6" x14ac:dyDescent="0.2">
      <c r="A824">
        <v>822</v>
      </c>
      <c r="B824">
        <v>10.621602028964</v>
      </c>
      <c r="C824">
        <v>-0.223969879831726</v>
      </c>
      <c r="D824">
        <v>129.36296508584701</v>
      </c>
      <c r="E824">
        <v>10.8455719087957</v>
      </c>
      <c r="F824" s="1">
        <v>2.8231920000000001E-5</v>
      </c>
    </row>
    <row r="825" spans="1:6" x14ac:dyDescent="0.2">
      <c r="A825">
        <v>823</v>
      </c>
      <c r="B825">
        <v>10.595933310044501</v>
      </c>
      <c r="C825">
        <v>-0.235381905049072</v>
      </c>
      <c r="D825">
        <v>128.96190112498201</v>
      </c>
      <c r="E825">
        <v>10.8313152150936</v>
      </c>
      <c r="F825" s="1">
        <v>2.7755238333333E-5</v>
      </c>
    </row>
    <row r="826" spans="1:6" x14ac:dyDescent="0.2">
      <c r="A826">
        <v>824</v>
      </c>
      <c r="B826">
        <v>10.5703189198423</v>
      </c>
      <c r="C826">
        <v>-0.24663129649486801</v>
      </c>
      <c r="D826">
        <v>128.56009357848299</v>
      </c>
      <c r="E826">
        <v>10.816950216337201</v>
      </c>
      <c r="F826" s="1">
        <v>2.7278556666667001E-5</v>
      </c>
    </row>
    <row r="827" spans="1:6" x14ac:dyDescent="0.2">
      <c r="A827">
        <v>825</v>
      </c>
      <c r="B827">
        <v>10.544758898806</v>
      </c>
      <c r="C827">
        <v>-0.25771837988042601</v>
      </c>
      <c r="D827">
        <v>128.157547702323</v>
      </c>
      <c r="E827">
        <v>10.8024772786864</v>
      </c>
      <c r="F827" s="1">
        <v>2.6801875E-5</v>
      </c>
    </row>
    <row r="828" spans="1:6" x14ac:dyDescent="0.2">
      <c r="A828">
        <v>826</v>
      </c>
      <c r="B828">
        <v>10.519253287298501</v>
      </c>
      <c r="C828">
        <v>-0.26864348185636</v>
      </c>
      <c r="D828">
        <v>127.75426872488799</v>
      </c>
      <c r="E828">
        <v>10.7878967691549</v>
      </c>
      <c r="F828" s="1">
        <v>2.6325193333332999E-5</v>
      </c>
    </row>
    <row r="829" spans="1:6" x14ac:dyDescent="0.2">
      <c r="A829">
        <v>827</v>
      </c>
      <c r="B829">
        <v>10.493802125596501</v>
      </c>
      <c r="C829">
        <v>-0.27940693000785399</v>
      </c>
      <c r="D829">
        <v>127.350261847016</v>
      </c>
      <c r="E829">
        <v>10.773209055604401</v>
      </c>
      <c r="F829" s="1">
        <v>2.5848511666667E-5</v>
      </c>
    </row>
    <row r="830" spans="1:6" x14ac:dyDescent="0.2">
      <c r="A830">
        <v>828</v>
      </c>
      <c r="B830">
        <v>10.468405453890901</v>
      </c>
      <c r="C830">
        <v>-0.290009052849168</v>
      </c>
      <c r="D830">
        <v>126.945532242037</v>
      </c>
      <c r="E830">
        <v>10.758414506740101</v>
      </c>
      <c r="F830" s="1">
        <v>2.5371829999999999E-5</v>
      </c>
    </row>
    <row r="831" spans="1:6" x14ac:dyDescent="0.2">
      <c r="A831">
        <v>829</v>
      </c>
      <c r="B831">
        <v>10.443063312286601</v>
      </c>
      <c r="C831">
        <v>-0.30045075435957902</v>
      </c>
      <c r="D831">
        <v>126.540106304068</v>
      </c>
      <c r="E831">
        <v>10.743514066646201</v>
      </c>
      <c r="F831" s="1">
        <v>2.4899246666667001E-5</v>
      </c>
    </row>
    <row r="832" spans="1:6" x14ac:dyDescent="0.2">
      <c r="A832">
        <v>830</v>
      </c>
      <c r="B832">
        <v>10.417775740802201</v>
      </c>
      <c r="C832">
        <v>-0.31073236665809001</v>
      </c>
      <c r="D832">
        <v>126.133989085815</v>
      </c>
      <c r="E832">
        <v>10.7285081074603</v>
      </c>
      <c r="F832" s="1">
        <v>2.4426663333333001E-5</v>
      </c>
    </row>
    <row r="833" spans="1:6" x14ac:dyDescent="0.2">
      <c r="A833">
        <v>831</v>
      </c>
      <c r="B833">
        <v>10.392542779370199</v>
      </c>
      <c r="C833">
        <v>-0.32085422272259301</v>
      </c>
      <c r="D833">
        <v>125.72718561284699</v>
      </c>
      <c r="E833">
        <v>10.713397002092799</v>
      </c>
      <c r="F833" s="1">
        <v>2.395408E-5</v>
      </c>
    </row>
    <row r="834" spans="1:6" x14ac:dyDescent="0.2">
      <c r="A834">
        <v>832</v>
      </c>
      <c r="B834">
        <v>10.367364467837</v>
      </c>
      <c r="C834">
        <v>-0.33081665638507701</v>
      </c>
      <c r="D834">
        <v>125.31970088364</v>
      </c>
      <c r="E834">
        <v>10.698181124222099</v>
      </c>
      <c r="F834" s="1">
        <v>2.3481496666666999E-5</v>
      </c>
    </row>
    <row r="835" spans="1:6" x14ac:dyDescent="0.2">
      <c r="A835">
        <v>833</v>
      </c>
      <c r="B835">
        <v>10.3422408459625</v>
      </c>
      <c r="C835">
        <v>-0.34062000232704098</v>
      </c>
      <c r="D835">
        <v>124.91153986961901</v>
      </c>
      <c r="E835">
        <v>10.682860848289501</v>
      </c>
      <c r="F835" s="1">
        <v>2.3008913333332999E-5</v>
      </c>
    </row>
    <row r="836" spans="1:6" x14ac:dyDescent="0.2">
      <c r="A836">
        <v>834</v>
      </c>
      <c r="B836">
        <v>10.3171719534204</v>
      </c>
      <c r="C836">
        <v>-0.35026459607461802</v>
      </c>
      <c r="D836">
        <v>124.502707515206</v>
      </c>
      <c r="E836">
        <v>10.667436549494999</v>
      </c>
      <c r="F836" s="1">
        <v>2.2536329999999998E-5</v>
      </c>
    </row>
    <row r="837" spans="1:6" x14ac:dyDescent="0.2">
      <c r="A837">
        <v>835</v>
      </c>
      <c r="B837">
        <v>10.2921578297978</v>
      </c>
      <c r="C837">
        <v>-0.359752561169142</v>
      </c>
      <c r="D837">
        <v>124.09327483295699</v>
      </c>
      <c r="E837">
        <v>10.651910390966901</v>
      </c>
      <c r="F837" s="1">
        <v>2.2076495000000001E-5</v>
      </c>
    </row>
    <row r="838" spans="1:6" x14ac:dyDescent="0.2">
      <c r="A838">
        <v>836</v>
      </c>
      <c r="B838">
        <v>10.2671985145956</v>
      </c>
      <c r="C838">
        <v>-0.369084239827075</v>
      </c>
      <c r="D838">
        <v>123.68324651080501</v>
      </c>
      <c r="E838">
        <v>10.6362827544227</v>
      </c>
      <c r="F838" s="1">
        <v>2.161666E-5</v>
      </c>
    </row>
    <row r="839" spans="1:6" x14ac:dyDescent="0.2">
      <c r="A839">
        <v>837</v>
      </c>
      <c r="B839">
        <v>10.2422940472277</v>
      </c>
      <c r="C839">
        <v>-0.37825997502786501</v>
      </c>
      <c r="D839">
        <v>123.272627210149</v>
      </c>
      <c r="E839">
        <v>10.6205540222556</v>
      </c>
      <c r="F839" s="1">
        <v>2.1156824999999999E-5</v>
      </c>
    </row>
    <row r="840" spans="1:6" x14ac:dyDescent="0.2">
      <c r="A840">
        <v>838</v>
      </c>
      <c r="B840">
        <v>10.217444467021901</v>
      </c>
      <c r="C840">
        <v>-0.38728011050858802</v>
      </c>
      <c r="D840">
        <v>122.86142156589899</v>
      </c>
      <c r="E840">
        <v>10.604724577530501</v>
      </c>
      <c r="F840" s="1">
        <v>2.0696990000000001E-5</v>
      </c>
    </row>
    <row r="841" spans="1:6" x14ac:dyDescent="0.2">
      <c r="A841">
        <v>839</v>
      </c>
      <c r="B841">
        <v>10.192649813219001</v>
      </c>
      <c r="C841">
        <v>-0.39614499076036902</v>
      </c>
      <c r="D841">
        <v>122.449634186528</v>
      </c>
      <c r="E841">
        <v>10.5887948039794</v>
      </c>
      <c r="F841" s="1">
        <v>2.0237155E-5</v>
      </c>
    </row>
    <row r="842" spans="1:6" x14ac:dyDescent="0.2">
      <c r="A842">
        <v>840</v>
      </c>
      <c r="B842">
        <v>10.167910124973099</v>
      </c>
      <c r="C842">
        <v>-0.40485496102377799</v>
      </c>
      <c r="D842">
        <v>122.037269654113</v>
      </c>
      <c r="E842">
        <v>10.572765085996901</v>
      </c>
      <c r="F842" s="1">
        <v>1.9777319999999999E-5</v>
      </c>
    </row>
    <row r="843" spans="1:6" x14ac:dyDescent="0.2">
      <c r="A843">
        <v>841</v>
      </c>
      <c r="B843">
        <v>10.1432254413515</v>
      </c>
      <c r="C843">
        <v>-0.41341043901455299</v>
      </c>
      <c r="D843">
        <v>121.62433517717901</v>
      </c>
      <c r="E843">
        <v>10.5566358803661</v>
      </c>
      <c r="F843" s="1">
        <v>1.9317996666667001E-5</v>
      </c>
    </row>
    <row r="844" spans="1:6" x14ac:dyDescent="0.2">
      <c r="A844">
        <v>842</v>
      </c>
      <c r="B844">
        <v>10.1185958013348</v>
      </c>
      <c r="C844">
        <v>-0.42181177177318002</v>
      </c>
      <c r="D844">
        <v>121.210835276571</v>
      </c>
      <c r="E844">
        <v>10.540407573108</v>
      </c>
      <c r="F844" s="1">
        <v>1.8858673333333E-5</v>
      </c>
    </row>
    <row r="845" spans="1:6" x14ac:dyDescent="0.2">
      <c r="A845">
        <v>843</v>
      </c>
      <c r="B845">
        <v>10.094021243816499</v>
      </c>
      <c r="C845">
        <v>-0.43005930702252798</v>
      </c>
      <c r="D845">
        <v>120.79677444711101</v>
      </c>
      <c r="E845">
        <v>10.524080550839001</v>
      </c>
      <c r="F845" s="1">
        <v>1.8399349999999999E-5</v>
      </c>
    </row>
    <row r="846" spans="1:6" x14ac:dyDescent="0.2">
      <c r="A846">
        <v>844</v>
      </c>
      <c r="B846">
        <v>10.069501807603199</v>
      </c>
      <c r="C846">
        <v>-0.43815339316373803</v>
      </c>
      <c r="D846">
        <v>120.38215715763801</v>
      </c>
      <c r="E846">
        <v>10.5076552007669</v>
      </c>
      <c r="F846" s="1">
        <v>1.7940026666667E-5</v>
      </c>
    </row>
    <row r="847" spans="1:6" x14ac:dyDescent="0.2">
      <c r="A847">
        <v>845</v>
      </c>
      <c r="B847">
        <v>10.045037531414399</v>
      </c>
      <c r="C847">
        <v>-0.44609437927212497</v>
      </c>
      <c r="D847">
        <v>119.966987851067</v>
      </c>
      <c r="E847">
        <v>10.4911319106865</v>
      </c>
      <c r="F847" s="1">
        <v>1.7480703333332999E-5</v>
      </c>
    </row>
    <row r="848" spans="1:6" x14ac:dyDescent="0.2">
      <c r="A848">
        <v>846</v>
      </c>
      <c r="B848">
        <v>10.020628453882599</v>
      </c>
      <c r="C848">
        <v>-0.45388261509333799</v>
      </c>
      <c r="D848">
        <v>119.55127094443201</v>
      </c>
      <c r="E848">
        <v>10.4745110689759</v>
      </c>
      <c r="F848" s="1">
        <v>1.7021380000000001E-5</v>
      </c>
    </row>
    <row r="849" spans="1:6" x14ac:dyDescent="0.2">
      <c r="A849">
        <v>847</v>
      </c>
      <c r="B849">
        <v>9.9962746135530498</v>
      </c>
      <c r="C849">
        <v>-0.46152286839242201</v>
      </c>
      <c r="D849">
        <v>119.13517419588899</v>
      </c>
      <c r="E849">
        <v>10.4577974819455</v>
      </c>
      <c r="F849" s="1">
        <v>1.6593566666666998E-5</v>
      </c>
    </row>
    <row r="850" spans="1:6" x14ac:dyDescent="0.2">
      <c r="A850">
        <v>848</v>
      </c>
      <c r="B850">
        <v>9.9719760488837501</v>
      </c>
      <c r="C850">
        <v>-0.46901550250401403</v>
      </c>
      <c r="D850">
        <v>118.718701470618</v>
      </c>
      <c r="E850">
        <v>10.4409915513878</v>
      </c>
      <c r="F850" s="1">
        <v>1.6165753333332999E-5</v>
      </c>
    </row>
    <row r="851" spans="1:6" x14ac:dyDescent="0.2">
      <c r="A851">
        <v>849</v>
      </c>
      <c r="B851">
        <v>9.9477327982454593</v>
      </c>
      <c r="C851">
        <v>-0.47636088132273002</v>
      </c>
      <c r="D851">
        <v>118.30185660861</v>
      </c>
      <c r="E851">
        <v>10.4240936795682</v>
      </c>
      <c r="F851" s="1">
        <v>1.573794E-5</v>
      </c>
    </row>
    <row r="852" spans="1:6" x14ac:dyDescent="0.2">
      <c r="A852">
        <v>850</v>
      </c>
      <c r="B852">
        <v>9.9235448999215894</v>
      </c>
      <c r="C852">
        <v>-0.48355936929971399</v>
      </c>
      <c r="D852">
        <v>117.88464342472599</v>
      </c>
      <c r="E852">
        <v>10.4071042692213</v>
      </c>
      <c r="F852" s="1">
        <v>1.5310126666667E-5</v>
      </c>
    </row>
    <row r="853" spans="1:6" x14ac:dyDescent="0.2">
      <c r="A853">
        <v>851</v>
      </c>
      <c r="B853">
        <v>9.8994123921081307</v>
      </c>
      <c r="C853">
        <v>-0.49061133143907698</v>
      </c>
      <c r="D853">
        <v>117.467065708749</v>
      </c>
      <c r="E853">
        <v>10.3900237235472</v>
      </c>
      <c r="F853" s="1">
        <v>1.4882313333333E-5</v>
      </c>
    </row>
    <row r="854" spans="1:6" x14ac:dyDescent="0.2">
      <c r="A854">
        <v>852</v>
      </c>
      <c r="B854">
        <v>9.8753353129136094</v>
      </c>
      <c r="C854">
        <v>-0.49751713329457598</v>
      </c>
      <c r="D854">
        <v>117.049127225436</v>
      </c>
      <c r="E854">
        <v>10.372852446208199</v>
      </c>
      <c r="F854" s="1">
        <v>1.44545E-5</v>
      </c>
    </row>
    <row r="855" spans="1:6" x14ac:dyDescent="0.2">
      <c r="A855">
        <v>853</v>
      </c>
      <c r="B855">
        <v>9.8513137003590092</v>
      </c>
      <c r="C855">
        <v>-0.50428048306998396</v>
      </c>
      <c r="D855">
        <v>116.630955315595</v>
      </c>
      <c r="E855">
        <v>10.355594183429</v>
      </c>
      <c r="F855" s="1">
        <v>1.4050526666667E-5</v>
      </c>
    </row>
    <row r="856" spans="1:6" x14ac:dyDescent="0.2">
      <c r="A856">
        <v>854</v>
      </c>
      <c r="B856">
        <v>9.82734759237775</v>
      </c>
      <c r="C856">
        <v>-0.51090175666975302</v>
      </c>
      <c r="D856">
        <v>116.212553315671</v>
      </c>
      <c r="E856">
        <v>10.3382493490475</v>
      </c>
      <c r="F856" s="1">
        <v>1.3646553333333E-5</v>
      </c>
    </row>
    <row r="857" spans="1:6" x14ac:dyDescent="0.2">
      <c r="A857">
        <v>855</v>
      </c>
      <c r="B857">
        <v>9.8034370268155797</v>
      </c>
      <c r="C857">
        <v>-0.51738133044000501</v>
      </c>
      <c r="D857">
        <v>115.79392453775399</v>
      </c>
      <c r="E857">
        <v>10.3208183572556</v>
      </c>
      <c r="F857" s="1">
        <v>1.324258E-5</v>
      </c>
    </row>
    <row r="858" spans="1:6" x14ac:dyDescent="0.2">
      <c r="A858">
        <v>856</v>
      </c>
      <c r="B858">
        <v>9.7795820414305492</v>
      </c>
      <c r="C858">
        <v>-0.52371958116569495</v>
      </c>
      <c r="D858">
        <v>115.375072269632</v>
      </c>
      <c r="E858">
        <v>10.3033016225962</v>
      </c>
      <c r="F858" s="1">
        <v>1.2838606666667001E-5</v>
      </c>
    </row>
    <row r="859" spans="1:6" x14ac:dyDescent="0.2">
      <c r="A859">
        <v>857</v>
      </c>
      <c r="B859">
        <v>9.7557826738929307</v>
      </c>
      <c r="C859">
        <v>-0.52991688606748599</v>
      </c>
      <c r="D859">
        <v>114.95599977485</v>
      </c>
      <c r="E859">
        <v>10.285699559960401</v>
      </c>
      <c r="F859" s="1">
        <v>1.2434633333332999E-5</v>
      </c>
    </row>
    <row r="860" spans="1:6" x14ac:dyDescent="0.2">
      <c r="A860">
        <v>858</v>
      </c>
      <c r="B860">
        <v>9.7320389617851895</v>
      </c>
      <c r="C860">
        <v>-0.53597362279876204</v>
      </c>
      <c r="D860">
        <v>114.53671029276499</v>
      </c>
      <c r="E860">
        <v>10.268012584584</v>
      </c>
      <c r="F860" s="1">
        <v>1.203066E-5</v>
      </c>
    </row>
    <row r="861" spans="1:6" x14ac:dyDescent="0.2">
      <c r="A861">
        <v>859</v>
      </c>
      <c r="B861">
        <v>9.7083509426018697</v>
      </c>
      <c r="C861">
        <v>-0.54189425034249095</v>
      </c>
      <c r="D861">
        <v>114.11735796250299</v>
      </c>
      <c r="E861">
        <v>10.2502451929444</v>
      </c>
      <c r="F861" s="1">
        <v>1.1655796666667E-5</v>
      </c>
    </row>
    <row r="862" spans="1:6" x14ac:dyDescent="0.2">
      <c r="A862">
        <v>860</v>
      </c>
      <c r="B862">
        <v>9.6847186537495897</v>
      </c>
      <c r="C862">
        <v>-0.54767915851526505</v>
      </c>
      <c r="D862">
        <v>113.69794551315501</v>
      </c>
      <c r="E862">
        <v>10.2323978122649</v>
      </c>
      <c r="F862" s="1">
        <v>1.1280933333333E-5</v>
      </c>
    </row>
    <row r="863" spans="1:6" x14ac:dyDescent="0.2">
      <c r="A863">
        <v>861</v>
      </c>
      <c r="B863">
        <v>9.6611421325469706</v>
      </c>
      <c r="C863">
        <v>-0.55332873744366395</v>
      </c>
      <c r="D863">
        <v>113.278475650394</v>
      </c>
      <c r="E863">
        <v>10.214470869990601</v>
      </c>
      <c r="F863" s="1">
        <v>1.090607E-5</v>
      </c>
    </row>
    <row r="864" spans="1:6" x14ac:dyDescent="0.2">
      <c r="A864">
        <v>862</v>
      </c>
      <c r="B864">
        <v>9.6376214162245404</v>
      </c>
      <c r="C864">
        <v>-0.55884337756156</v>
      </c>
      <c r="D864">
        <v>112.858951056536</v>
      </c>
      <c r="E864">
        <v>10.196464793786101</v>
      </c>
      <c r="F864" s="1">
        <v>1.0531206666667E-5</v>
      </c>
    </row>
    <row r="865" spans="1:6" x14ac:dyDescent="0.2">
      <c r="A865">
        <v>863</v>
      </c>
      <c r="B865">
        <v>9.6141565419247392</v>
      </c>
      <c r="C865">
        <v>-0.56422346960774505</v>
      </c>
      <c r="D865">
        <v>112.439374390602</v>
      </c>
      <c r="E865">
        <v>10.1783800115325</v>
      </c>
      <c r="F865" s="1">
        <v>1.0156343333333E-5</v>
      </c>
    </row>
    <row r="866" spans="1:6" x14ac:dyDescent="0.2">
      <c r="A866">
        <v>864</v>
      </c>
      <c r="B866">
        <v>9.59074754670179</v>
      </c>
      <c r="C866">
        <v>-0.56946940462351103</v>
      </c>
      <c r="D866">
        <v>112.019748288375</v>
      </c>
      <c r="E866">
        <v>10.1602169513253</v>
      </c>
      <c r="F866" s="1">
        <v>9.7814799999999997E-6</v>
      </c>
    </row>
    <row r="867" spans="1:6" x14ac:dyDescent="0.2">
      <c r="A867">
        <v>865</v>
      </c>
      <c r="B867">
        <v>9.5673944675217104</v>
      </c>
      <c r="C867">
        <v>-0.57458574013141095</v>
      </c>
      <c r="D867">
        <v>111.60022944033101</v>
      </c>
      <c r="E867">
        <v>10.1419802076531</v>
      </c>
      <c r="F867" s="1">
        <v>9.4363350000000005E-6</v>
      </c>
    </row>
    <row r="868" spans="1:6" x14ac:dyDescent="0.2">
      <c r="A868">
        <v>866</v>
      </c>
      <c r="B868">
        <v>9.5440973412621801</v>
      </c>
      <c r="C868">
        <v>-0.57957287927183498</v>
      </c>
      <c r="D868">
        <v>111.180819964413</v>
      </c>
      <c r="E868">
        <v>10.123670220534001</v>
      </c>
      <c r="F868" s="1">
        <v>9.0911899999999996E-6</v>
      </c>
    </row>
    <row r="869" spans="1:6" x14ac:dyDescent="0.2">
      <c r="A869">
        <v>867</v>
      </c>
      <c r="B869">
        <v>9.5208562047125493</v>
      </c>
      <c r="C869">
        <v>-0.58443122536750503</v>
      </c>
      <c r="D869">
        <v>110.761521956107</v>
      </c>
      <c r="E869">
        <v>10.1052874300801</v>
      </c>
      <c r="F869" s="1">
        <v>8.7460450000000004E-6</v>
      </c>
    </row>
    <row r="870" spans="1:6" x14ac:dyDescent="0.2">
      <c r="A870">
        <v>868</v>
      </c>
      <c r="B870">
        <v>9.4976710945737395</v>
      </c>
      <c r="C870">
        <v>-0.58916118192153999</v>
      </c>
      <c r="D870">
        <v>110.34233748850799</v>
      </c>
      <c r="E870">
        <v>10.086832276495301</v>
      </c>
      <c r="F870" s="1">
        <v>8.4008999999999995E-6</v>
      </c>
    </row>
    <row r="871" spans="1:6" x14ac:dyDescent="0.2">
      <c r="A871">
        <v>869</v>
      </c>
      <c r="B871">
        <v>9.47454204745822</v>
      </c>
      <c r="C871">
        <v>-0.59376315261578105</v>
      </c>
      <c r="D871">
        <v>109.92326861238099</v>
      </c>
      <c r="E871">
        <v>10.068305200074001</v>
      </c>
      <c r="F871" s="1">
        <v>8.0557550000000003E-6</v>
      </c>
    </row>
    <row r="872" spans="1:6" x14ac:dyDescent="0.2">
      <c r="A872">
        <v>870</v>
      </c>
      <c r="B872">
        <v>9.4514690998899002</v>
      </c>
      <c r="C872">
        <v>-0.59823754130849405</v>
      </c>
      <c r="D872">
        <v>109.50431735622701</v>
      </c>
      <c r="E872">
        <v>10.0497066411984</v>
      </c>
      <c r="F872" s="1">
        <v>7.7106099999999993E-6</v>
      </c>
    </row>
    <row r="873" spans="1:6" x14ac:dyDescent="0.2">
      <c r="A873">
        <v>871</v>
      </c>
      <c r="B873">
        <v>9.4284522883041202</v>
      </c>
      <c r="C873">
        <v>-0.60259192760296398</v>
      </c>
      <c r="D873">
        <v>109.085751100436</v>
      </c>
      <c r="E873">
        <v>10.0310442159071</v>
      </c>
      <c r="F873" s="1">
        <v>7.4166500000000004E-6</v>
      </c>
    </row>
    <row r="874" spans="1:6" x14ac:dyDescent="0.2">
      <c r="A874">
        <v>872</v>
      </c>
      <c r="B874">
        <v>9.4054916490475602</v>
      </c>
      <c r="C874">
        <v>-0.60682673552176603</v>
      </c>
      <c r="D874">
        <v>108.667571016971</v>
      </c>
      <c r="E874">
        <v>10.0123183845693</v>
      </c>
      <c r="F874" s="1">
        <v>7.1226899999999997E-6</v>
      </c>
    </row>
    <row r="875" spans="1:6" x14ac:dyDescent="0.2">
      <c r="A875">
        <v>873</v>
      </c>
      <c r="B875">
        <v>9.3825872183782106</v>
      </c>
      <c r="C875">
        <v>-0.61094238910519205</v>
      </c>
      <c r="D875">
        <v>108.249778256582</v>
      </c>
      <c r="E875">
        <v>9.9935296074833992</v>
      </c>
      <c r="F875" s="1">
        <v>6.8287299999999999E-6</v>
      </c>
    </row>
    <row r="876" spans="1:6" x14ac:dyDescent="0.2">
      <c r="A876">
        <v>874</v>
      </c>
      <c r="B876">
        <v>9.3597390324652903</v>
      </c>
      <c r="C876">
        <v>-0.61493931240993205</v>
      </c>
      <c r="D876">
        <v>107.832373948881</v>
      </c>
      <c r="E876">
        <v>9.9746783448752208</v>
      </c>
      <c r="F876" s="1">
        <v>6.5347700000000001E-6</v>
      </c>
    </row>
    <row r="877" spans="1:6" x14ac:dyDescent="0.2">
      <c r="A877">
        <v>875</v>
      </c>
      <c r="B877">
        <v>9.3369471273892</v>
      </c>
      <c r="C877">
        <v>-0.61881792950777204</v>
      </c>
      <c r="D877">
        <v>107.41535920240101</v>
      </c>
      <c r="E877">
        <v>9.9557650568969702</v>
      </c>
      <c r="F877" s="1">
        <v>6.2408100000000003E-6</v>
      </c>
    </row>
    <row r="878" spans="1:6" x14ac:dyDescent="0.2">
      <c r="A878">
        <v>876</v>
      </c>
      <c r="B878">
        <v>9.3142115391414695</v>
      </c>
      <c r="C878">
        <v>-0.62257866448430699</v>
      </c>
      <c r="D878">
        <v>106.99873510467501</v>
      </c>
      <c r="E878">
        <v>9.9367902036257796</v>
      </c>
      <c r="F878" s="1">
        <v>5.9468499999999997E-6</v>
      </c>
    </row>
    <row r="879" spans="1:6" x14ac:dyDescent="0.2">
      <c r="A879">
        <v>877</v>
      </c>
      <c r="B879">
        <v>9.2915323036247095</v>
      </c>
      <c r="C879">
        <v>-0.62622723380346901</v>
      </c>
      <c r="D879">
        <v>106.58269844984</v>
      </c>
      <c r="E879">
        <v>9.9177595374281804</v>
      </c>
      <c r="F879" s="1">
        <v>5.6906416666669998E-6</v>
      </c>
    </row>
    <row r="880" spans="1:6" x14ac:dyDescent="0.2">
      <c r="A880">
        <v>878</v>
      </c>
      <c r="B880">
        <v>9.2689094566525103</v>
      </c>
      <c r="C880">
        <v>-0.62976407607249396</v>
      </c>
      <c r="D880">
        <v>106.167249685065</v>
      </c>
      <c r="E880">
        <v>9.8986735327250006</v>
      </c>
      <c r="F880" s="1">
        <v>5.4344333333329997E-6</v>
      </c>
    </row>
    <row r="881" spans="1:6" x14ac:dyDescent="0.2">
      <c r="A881">
        <v>879</v>
      </c>
      <c r="B881">
        <v>9.2463430339494508</v>
      </c>
      <c r="C881">
        <v>-0.63318962977043103</v>
      </c>
      <c r="D881">
        <v>105.75238923746601</v>
      </c>
      <c r="E881">
        <v>9.8795326637198801</v>
      </c>
      <c r="F881" s="1">
        <v>5.1782249999999999E-6</v>
      </c>
    </row>
    <row r="882" spans="1:6" x14ac:dyDescent="0.2">
      <c r="A882">
        <v>880</v>
      </c>
      <c r="B882">
        <v>9.2238330711509793</v>
      </c>
      <c r="C882">
        <v>-0.63650433324761801</v>
      </c>
      <c r="D882">
        <v>105.338117514174</v>
      </c>
      <c r="E882">
        <v>9.8603374043985994</v>
      </c>
      <c r="F882" s="1">
        <v>4.9220166666670001E-6</v>
      </c>
    </row>
    <row r="883" spans="1:6" x14ac:dyDescent="0.2">
      <c r="A883">
        <v>881</v>
      </c>
      <c r="B883">
        <v>9.2013796038034101</v>
      </c>
      <c r="C883">
        <v>-0.63970862472495904</v>
      </c>
      <c r="D883">
        <v>104.92443490241099</v>
      </c>
      <c r="E883">
        <v>9.8410882285283705</v>
      </c>
      <c r="F883" s="1">
        <v>4.6658083333329999E-6</v>
      </c>
    </row>
    <row r="884" spans="1:6" x14ac:dyDescent="0.2">
      <c r="A884">
        <v>882</v>
      </c>
      <c r="B884">
        <v>9.1789826673638206</v>
      </c>
      <c r="C884">
        <v>-0.642802942293207</v>
      </c>
      <c r="D884">
        <v>104.51134176956199</v>
      </c>
      <c r="E884">
        <v>9.8217856096570308</v>
      </c>
      <c r="F884" s="1">
        <v>4.4096000000000001E-6</v>
      </c>
    </row>
    <row r="885" spans="1:6" x14ac:dyDescent="0.2">
      <c r="A885">
        <v>883</v>
      </c>
      <c r="B885">
        <v>9.1566422972000403</v>
      </c>
      <c r="C885">
        <v>-0.64579427377264897</v>
      </c>
      <c r="D885">
        <v>104.099080696708</v>
      </c>
      <c r="E885">
        <v>9.8024365709726897</v>
      </c>
      <c r="F885" s="1">
        <v>4.2001133333329998E-6</v>
      </c>
    </row>
    <row r="886" spans="1:6" x14ac:dyDescent="0.2">
      <c r="A886">
        <v>884</v>
      </c>
      <c r="B886">
        <v>9.1343585285905604</v>
      </c>
      <c r="C886">
        <v>-0.64868307523038404</v>
      </c>
      <c r="D886">
        <v>103.68765126979299</v>
      </c>
      <c r="E886">
        <v>9.7830416038209407</v>
      </c>
      <c r="F886" s="1">
        <v>3.9906266666669998E-6</v>
      </c>
    </row>
    <row r="887" spans="1:6" x14ac:dyDescent="0.2">
      <c r="A887">
        <v>885</v>
      </c>
      <c r="B887">
        <v>9.1121313967245001</v>
      </c>
      <c r="C887">
        <v>-0.65146980243499897</v>
      </c>
      <c r="D887">
        <v>103.27705305603401</v>
      </c>
      <c r="E887">
        <v>9.7636011991595009</v>
      </c>
      <c r="F887" s="1">
        <v>3.7811399999999999E-6</v>
      </c>
    </row>
    <row r="888" spans="1:6" x14ac:dyDescent="0.2">
      <c r="A888">
        <v>886</v>
      </c>
      <c r="B888">
        <v>9.0899609367015302</v>
      </c>
      <c r="C888">
        <v>-0.65415491085655697</v>
      </c>
      <c r="D888">
        <v>102.867285603995</v>
      </c>
      <c r="E888">
        <v>9.7441158475580902</v>
      </c>
      <c r="F888" s="1">
        <v>3.571653333333E-6</v>
      </c>
    </row>
    <row r="889" spans="1:6" x14ac:dyDescent="0.2">
      <c r="A889">
        <v>887</v>
      </c>
      <c r="B889">
        <v>9.0678471835318195</v>
      </c>
      <c r="C889">
        <v>-0.65673885566670398</v>
      </c>
      <c r="D889">
        <v>102.45834844367</v>
      </c>
      <c r="E889">
        <v>9.7245860391985204</v>
      </c>
      <c r="F889" s="1">
        <v>3.3621666666670001E-6</v>
      </c>
    </row>
    <row r="890" spans="1:6" x14ac:dyDescent="0.2">
      <c r="A890">
        <v>888</v>
      </c>
      <c r="B890">
        <v>9.0457901721360301</v>
      </c>
      <c r="C890">
        <v>-0.65922209173856305</v>
      </c>
      <c r="D890">
        <v>102.05024108656001</v>
      </c>
      <c r="E890">
        <v>9.7050122638745897</v>
      </c>
      <c r="F890" s="1">
        <v>3.1526800000000002E-6</v>
      </c>
    </row>
    <row r="891" spans="1:6" x14ac:dyDescent="0.2">
      <c r="A891">
        <v>889</v>
      </c>
      <c r="B891">
        <v>9.0237899373451604</v>
      </c>
      <c r="C891">
        <v>-0.66161117396802804</v>
      </c>
      <c r="D891">
        <v>101.6431886339</v>
      </c>
      <c r="E891">
        <v>9.6854011113131904</v>
      </c>
      <c r="F891" s="1">
        <v>2.9867083333330002E-6</v>
      </c>
    </row>
    <row r="892" spans="1:6" x14ac:dyDescent="0.2">
      <c r="A892">
        <v>890</v>
      </c>
      <c r="B892">
        <v>9.0018465139006096</v>
      </c>
      <c r="C892">
        <v>-0.66390657348837201</v>
      </c>
      <c r="D892">
        <v>101.23718986990001</v>
      </c>
      <c r="E892">
        <v>9.6657530873889801</v>
      </c>
      <c r="F892" s="1">
        <v>2.8207366666670001E-6</v>
      </c>
    </row>
    <row r="893" spans="1:6" x14ac:dyDescent="0.2">
      <c r="A893">
        <v>891</v>
      </c>
      <c r="B893">
        <v>8.9799599364540299</v>
      </c>
      <c r="C893">
        <v>-0.66610876096646598</v>
      </c>
      <c r="D893">
        <v>100.832243561391</v>
      </c>
      <c r="E893">
        <v>9.6460686974204997</v>
      </c>
      <c r="F893" s="1">
        <v>2.6547650000000001E-6</v>
      </c>
    </row>
    <row r="894" spans="1:6" x14ac:dyDescent="0.2">
      <c r="A894">
        <v>892</v>
      </c>
      <c r="B894">
        <v>8.9581302395673195</v>
      </c>
      <c r="C894">
        <v>-0.66821820660348596</v>
      </c>
      <c r="D894">
        <v>100.42834845791199</v>
      </c>
      <c r="E894">
        <v>9.6263484461708106</v>
      </c>
      <c r="F894" s="1">
        <v>2.4887933333330001E-6</v>
      </c>
    </row>
    <row r="895" spans="1:6" x14ac:dyDescent="0.2">
      <c r="A895">
        <v>893</v>
      </c>
      <c r="B895">
        <v>8.9363574577125409</v>
      </c>
      <c r="C895">
        <v>-0.67023538013547701</v>
      </c>
      <c r="D895">
        <v>100.02550329178599</v>
      </c>
      <c r="E895">
        <v>9.6065928378480194</v>
      </c>
      <c r="F895" s="1">
        <v>2.322821666667E-6</v>
      </c>
    </row>
    <row r="896" spans="1:6" x14ac:dyDescent="0.2">
      <c r="A896">
        <v>894</v>
      </c>
      <c r="B896">
        <v>8.9146416252718907</v>
      </c>
      <c r="C896">
        <v>-0.67216075083426796</v>
      </c>
      <c r="D896">
        <v>99.6237067782086</v>
      </c>
      <c r="E896">
        <v>9.58680237610616</v>
      </c>
      <c r="F896" s="1">
        <v>2.1568499999999999E-6</v>
      </c>
    </row>
    <row r="897" spans="1:6" x14ac:dyDescent="0.2">
      <c r="A897">
        <v>895</v>
      </c>
      <c r="B897">
        <v>8.8929827765376306</v>
      </c>
      <c r="C897">
        <v>-0.67400091750248103</v>
      </c>
      <c r="D897">
        <v>99.223184320887398</v>
      </c>
      <c r="E897">
        <v>9.5669836940401094</v>
      </c>
      <c r="F897" s="1">
        <v>2.0346049999999999E-6</v>
      </c>
    </row>
    <row r="898" spans="1:6" x14ac:dyDescent="0.2">
      <c r="A898">
        <v>896</v>
      </c>
      <c r="B898">
        <v>8.8713809457120494</v>
      </c>
      <c r="C898">
        <v>-0.67575636528029503</v>
      </c>
      <c r="D898">
        <v>98.823933907693302</v>
      </c>
      <c r="E898">
        <v>9.5471373109923405</v>
      </c>
      <c r="F898" s="1">
        <v>1.9123599999999998E-6</v>
      </c>
    </row>
    <row r="899" spans="1:6" x14ac:dyDescent="0.2">
      <c r="A899">
        <v>897</v>
      </c>
      <c r="B899">
        <v>8.8498361669073802</v>
      </c>
      <c r="C899">
        <v>-0.67742757869144099</v>
      </c>
      <c r="D899">
        <v>98.425953510444998</v>
      </c>
      <c r="E899">
        <v>9.5272637455988196</v>
      </c>
      <c r="F899" s="1">
        <v>1.790115E-6</v>
      </c>
    </row>
    <row r="900" spans="1:6" x14ac:dyDescent="0.2">
      <c r="A900">
        <v>898</v>
      </c>
      <c r="B900">
        <v>8.8283484741457698</v>
      </c>
      <c r="C900">
        <v>-0.67901504164436899</v>
      </c>
      <c r="D900">
        <v>98.029241084995405</v>
      </c>
      <c r="E900">
        <v>9.5073635157901393</v>
      </c>
      <c r="F900" s="1">
        <v>1.66787E-6</v>
      </c>
    </row>
    <row r="901" spans="1:6" x14ac:dyDescent="0.2">
      <c r="A901">
        <v>899</v>
      </c>
      <c r="B901">
        <v>8.8069179013592205</v>
      </c>
      <c r="C901">
        <v>-0.68051923743366105</v>
      </c>
      <c r="D901">
        <v>97.633794571317296</v>
      </c>
      <c r="E901">
        <v>9.4874371387928793</v>
      </c>
      <c r="F901" s="1">
        <v>1.5456249999999999E-6</v>
      </c>
    </row>
    <row r="902" spans="1:6" x14ac:dyDescent="0.2">
      <c r="A902">
        <v>900</v>
      </c>
      <c r="B902">
        <v>8.7855444823895308</v>
      </c>
      <c r="C902">
        <v>-0.68174110662908805</v>
      </c>
      <c r="D902">
        <v>97.232232228345893</v>
      </c>
      <c r="E902">
        <v>9.4672855890186192</v>
      </c>
      <c r="F902">
        <v>0</v>
      </c>
    </row>
    <row r="903" spans="1:6" x14ac:dyDescent="0.2">
      <c r="A903">
        <v>901</v>
      </c>
      <c r="B903">
        <v>8.7642282509882303</v>
      </c>
      <c r="C903">
        <v>-0.68289726377005899</v>
      </c>
      <c r="D903">
        <v>96.832587991857295</v>
      </c>
      <c r="E903">
        <v>9.4471255147582909</v>
      </c>
      <c r="F903">
        <v>0</v>
      </c>
    </row>
    <row r="904" spans="1:6" x14ac:dyDescent="0.2">
      <c r="A904">
        <v>902</v>
      </c>
      <c r="B904">
        <v>8.7429692408165902</v>
      </c>
      <c r="C904">
        <v>-0.68398823968873002</v>
      </c>
      <c r="D904">
        <v>96.434857800010903</v>
      </c>
      <c r="E904">
        <v>9.4269574805053207</v>
      </c>
      <c r="F904">
        <v>0</v>
      </c>
    </row>
    <row r="905" spans="1:6" x14ac:dyDescent="0.2">
      <c r="A905">
        <v>903</v>
      </c>
      <c r="B905">
        <v>8.7217674854454597</v>
      </c>
      <c r="C905">
        <v>-0.68501456429877206</v>
      </c>
      <c r="D905">
        <v>96.039037577122997</v>
      </c>
      <c r="E905">
        <v>9.4067820497442298</v>
      </c>
      <c r="F905">
        <v>0</v>
      </c>
    </row>
    <row r="906" spans="1:6" x14ac:dyDescent="0.2">
      <c r="A906">
        <v>904</v>
      </c>
      <c r="B906">
        <v>8.7006230183553193</v>
      </c>
      <c r="C906">
        <v>-0.68597676659779006</v>
      </c>
      <c r="D906">
        <v>95.6451232337633</v>
      </c>
      <c r="E906">
        <v>9.3865997849531109</v>
      </c>
      <c r="F906">
        <v>0</v>
      </c>
    </row>
    <row r="907" spans="1:6" x14ac:dyDescent="0.2">
      <c r="A907">
        <v>905</v>
      </c>
      <c r="B907">
        <v>8.6795358729361691</v>
      </c>
      <c r="C907">
        <v>-0.68687537466979398</v>
      </c>
      <c r="D907">
        <v>95.253110666849295</v>
      </c>
      <c r="E907">
        <v>9.36641124760596</v>
      </c>
      <c r="F907">
        <v>0</v>
      </c>
    </row>
    <row r="908" spans="1:6" x14ac:dyDescent="0.2">
      <c r="A908">
        <v>906</v>
      </c>
      <c r="B908">
        <v>8.6585060824874898</v>
      </c>
      <c r="C908">
        <v>-0.68771091568764597</v>
      </c>
      <c r="D908">
        <v>94.862995759743598</v>
      </c>
      <c r="E908">
        <v>9.3462169981751408</v>
      </c>
      <c r="F908">
        <v>0</v>
      </c>
    </row>
    <row r="909" spans="1:6" x14ac:dyDescent="0.2">
      <c r="A909">
        <v>907</v>
      </c>
      <c r="B909">
        <v>8.6375336802181799</v>
      </c>
      <c r="C909">
        <v>-0.688483915915581</v>
      </c>
      <c r="D909">
        <v>94.474774382349295</v>
      </c>
      <c r="E909">
        <v>9.3260175961337595</v>
      </c>
      <c r="F909">
        <v>0</v>
      </c>
    </row>
    <row r="910" spans="1:6" x14ac:dyDescent="0.2">
      <c r="A910">
        <v>908</v>
      </c>
      <c r="B910">
        <v>8.6166186992465406</v>
      </c>
      <c r="C910">
        <v>-0.68919490104403303</v>
      </c>
      <c r="D910">
        <v>94.088442389852304</v>
      </c>
      <c r="E910">
        <v>9.3058136002905698</v>
      </c>
      <c r="F910">
        <v>0</v>
      </c>
    </row>
    <row r="911" spans="1:6" x14ac:dyDescent="0.2">
      <c r="A911">
        <v>909</v>
      </c>
      <c r="B911">
        <v>8.5957611726001701</v>
      </c>
      <c r="C911">
        <v>-0.68984439573878098</v>
      </c>
      <c r="D911">
        <v>93.703995624655207</v>
      </c>
      <c r="E911">
        <v>9.2856055683389496</v>
      </c>
      <c r="F911">
        <v>0</v>
      </c>
    </row>
    <row r="912" spans="1:6" x14ac:dyDescent="0.2">
      <c r="A912">
        <v>910</v>
      </c>
      <c r="B912">
        <v>8.5749611332159592</v>
      </c>
      <c r="C912">
        <v>-0.69043292364379205</v>
      </c>
      <c r="D912">
        <v>93.321429916472397</v>
      </c>
      <c r="E912">
        <v>9.2653940568597495</v>
      </c>
      <c r="F912">
        <v>0</v>
      </c>
    </row>
    <row r="913" spans="1:6" x14ac:dyDescent="0.2">
      <c r="A913">
        <v>911</v>
      </c>
      <c r="B913">
        <v>8.5542186139399998</v>
      </c>
      <c r="C913">
        <v>-0.69096100738420296</v>
      </c>
      <c r="D913">
        <v>92.940741082428204</v>
      </c>
      <c r="E913">
        <v>9.2451796213241995</v>
      </c>
      <c r="F913">
        <v>0</v>
      </c>
    </row>
    <row r="914" spans="1:6" x14ac:dyDescent="0.2">
      <c r="A914">
        <v>912</v>
      </c>
      <c r="B914">
        <v>8.5335336475275696</v>
      </c>
      <c r="C914">
        <v>-0.69142916856929704</v>
      </c>
      <c r="D914">
        <v>92.561924927152603</v>
      </c>
      <c r="E914">
        <v>9.2249628160968697</v>
      </c>
      <c r="F914">
        <v>0</v>
      </c>
    </row>
    <row r="915" spans="1:6" x14ac:dyDescent="0.2">
      <c r="A915">
        <v>913</v>
      </c>
      <c r="B915">
        <v>8.5129062666430499</v>
      </c>
      <c r="C915">
        <v>-0.69183792779536901</v>
      </c>
      <c r="D915">
        <v>92.184977242878006</v>
      </c>
      <c r="E915">
        <v>9.2047441944384207</v>
      </c>
      <c r="F915">
        <v>0</v>
      </c>
    </row>
    <row r="916" spans="1:6" x14ac:dyDescent="0.2">
      <c r="A916">
        <v>914</v>
      </c>
      <c r="B916">
        <v>8.4923365038598906</v>
      </c>
      <c r="C916">
        <v>-0.69218780486897002</v>
      </c>
      <c r="D916">
        <v>91.809893808639899</v>
      </c>
      <c r="E916">
        <v>9.1845243087288608</v>
      </c>
      <c r="F916">
        <v>0</v>
      </c>
    </row>
    <row r="917" spans="1:6" x14ac:dyDescent="0.2">
      <c r="A917">
        <v>915</v>
      </c>
      <c r="B917">
        <v>8.4718243916605598</v>
      </c>
      <c r="C917">
        <v>-0.69247931847257305</v>
      </c>
      <c r="D917">
        <v>91.436670391739398</v>
      </c>
      <c r="E917">
        <v>9.1643037101331295</v>
      </c>
      <c r="F917">
        <v>0</v>
      </c>
    </row>
    <row r="918" spans="1:6" x14ac:dyDescent="0.2">
      <c r="A918">
        <v>916</v>
      </c>
      <c r="B918">
        <v>8.4513699624364609</v>
      </c>
      <c r="C918">
        <v>-0.69271298616813903</v>
      </c>
      <c r="D918">
        <v>91.065302747840505</v>
      </c>
      <c r="E918">
        <v>9.1440829486046002</v>
      </c>
      <c r="F918">
        <v>0</v>
      </c>
    </row>
    <row r="919" spans="1:6" x14ac:dyDescent="0.2">
      <c r="A919">
        <v>917</v>
      </c>
      <c r="B919">
        <v>8.4309732484879607</v>
      </c>
      <c r="C919">
        <v>-0.69288932440018902</v>
      </c>
      <c r="D919">
        <v>90.695786621068393</v>
      </c>
      <c r="E919">
        <v>9.1238625728881502</v>
      </c>
      <c r="F919">
        <v>0</v>
      </c>
    </row>
    <row r="920" spans="1:6" x14ac:dyDescent="0.2">
      <c r="A920">
        <v>918</v>
      </c>
      <c r="B920">
        <v>8.4106342820242403</v>
      </c>
      <c r="C920">
        <v>-0.69300884849950595</v>
      </c>
      <c r="D920">
        <v>90.3281177441051</v>
      </c>
      <c r="E920">
        <v>9.10364313052375</v>
      </c>
      <c r="F920">
        <v>0</v>
      </c>
    </row>
    <row r="921" spans="1:6" x14ac:dyDescent="0.2">
      <c r="A921">
        <v>919</v>
      </c>
      <c r="B921">
        <v>8.3903530951633005</v>
      </c>
      <c r="C921">
        <v>-0.69307207268651705</v>
      </c>
      <c r="D921">
        <v>89.962291838287697</v>
      </c>
      <c r="E921">
        <v>9.0834251678498195</v>
      </c>
      <c r="F921">
        <v>0</v>
      </c>
    </row>
    <row r="922" spans="1:6" x14ac:dyDescent="0.2">
      <c r="A922">
        <v>920</v>
      </c>
      <c r="B922">
        <v>8.3701297199318994</v>
      </c>
      <c r="C922">
        <v>-0.69307951046439198</v>
      </c>
      <c r="D922">
        <v>89.598304612118099</v>
      </c>
      <c r="E922">
        <v>9.0632092303962892</v>
      </c>
      <c r="F922">
        <v>0</v>
      </c>
    </row>
    <row r="923" spans="1:6" x14ac:dyDescent="0.2">
      <c r="A923">
        <v>921</v>
      </c>
      <c r="B923">
        <v>8.3499641882655293</v>
      </c>
      <c r="C923">
        <v>-0.69303167411591504</v>
      </c>
      <c r="D923">
        <v>89.236151763412295</v>
      </c>
      <c r="E923">
        <v>9.0429958623814404</v>
      </c>
      <c r="F923">
        <v>0</v>
      </c>
    </row>
    <row r="924" spans="1:6" x14ac:dyDescent="0.2">
      <c r="A924">
        <v>922</v>
      </c>
      <c r="B924">
        <v>8.3298565320083</v>
      </c>
      <c r="C924">
        <v>-0.69292907470739895</v>
      </c>
      <c r="D924">
        <v>88.875828979397895</v>
      </c>
      <c r="E924">
        <v>9.0227856067157006</v>
      </c>
      <c r="F924">
        <v>0</v>
      </c>
    </row>
    <row r="925" spans="1:6" x14ac:dyDescent="0.2">
      <c r="A925">
        <v>923</v>
      </c>
      <c r="B925">
        <v>8.3098067829129398</v>
      </c>
      <c r="C925">
        <v>-0.69277222209238298</v>
      </c>
      <c r="D925">
        <v>88.517331936811601</v>
      </c>
      <c r="E925">
        <v>9.0025790050053196</v>
      </c>
      <c r="F925">
        <v>0</v>
      </c>
    </row>
    <row r="926" spans="1:6" x14ac:dyDescent="0.2">
      <c r="A926">
        <v>924</v>
      </c>
      <c r="B926">
        <v>8.2898149726407606</v>
      </c>
      <c r="C926">
        <v>-0.69256162491561402</v>
      </c>
      <c r="D926">
        <v>88.160656301996696</v>
      </c>
      <c r="E926">
        <v>8.9823765975563692</v>
      </c>
      <c r="F926">
        <v>0</v>
      </c>
    </row>
    <row r="927" spans="1:6" x14ac:dyDescent="0.2">
      <c r="A927">
        <v>925</v>
      </c>
      <c r="B927">
        <v>8.2698811327615296</v>
      </c>
      <c r="C927">
        <v>-0.69229779061687702</v>
      </c>
      <c r="D927">
        <v>87.805797731000496</v>
      </c>
      <c r="E927">
        <v>8.9621789233784099</v>
      </c>
      <c r="F927">
        <v>0</v>
      </c>
    </row>
    <row r="928" spans="1:6" x14ac:dyDescent="0.2">
      <c r="A928">
        <v>926</v>
      </c>
      <c r="B928">
        <v>8.2500052947535298</v>
      </c>
      <c r="C928">
        <v>-0.69198122563238795</v>
      </c>
      <c r="D928">
        <v>87.452751868867693</v>
      </c>
      <c r="E928">
        <v>8.9419865203859192</v>
      </c>
      <c r="F928">
        <v>0</v>
      </c>
    </row>
    <row r="929" spans="1:6" x14ac:dyDescent="0.2">
      <c r="A929">
        <v>927</v>
      </c>
      <c r="B929">
        <v>8.2301874900034093</v>
      </c>
      <c r="C929">
        <v>-0.69161243509488202</v>
      </c>
      <c r="D929">
        <v>87.101514350968301</v>
      </c>
      <c r="E929">
        <v>8.9217999250982896</v>
      </c>
      <c r="F929">
        <v>0</v>
      </c>
    </row>
    <row r="930" spans="1:6" x14ac:dyDescent="0.2">
      <c r="A930">
        <v>928</v>
      </c>
      <c r="B930">
        <v>8.2104277498061808</v>
      </c>
      <c r="C930">
        <v>-0.69119192283773501</v>
      </c>
      <c r="D930">
        <v>86.752080803096305</v>
      </c>
      <c r="E930">
        <v>8.9016196726439194</v>
      </c>
      <c r="F930">
        <v>0</v>
      </c>
    </row>
    <row r="931" spans="1:6" x14ac:dyDescent="0.2">
      <c r="A931">
        <v>929</v>
      </c>
      <c r="B931">
        <v>8.1907261053651901</v>
      </c>
      <c r="C931">
        <v>-0.69072019139941099</v>
      </c>
      <c r="D931">
        <v>86.404446841566298</v>
      </c>
      <c r="E931">
        <v>8.8814462967646008</v>
      </c>
      <c r="F931">
        <v>0</v>
      </c>
    </row>
    <row r="932" spans="1:6" x14ac:dyDescent="0.2">
      <c r="A932">
        <v>930</v>
      </c>
      <c r="B932">
        <v>8.1710825877920001</v>
      </c>
      <c r="C932">
        <v>-0.69019774202765805</v>
      </c>
      <c r="D932">
        <v>86.058608073311504</v>
      </c>
      <c r="E932">
        <v>8.8612803298196603</v>
      </c>
      <c r="F932">
        <v>0</v>
      </c>
    </row>
    <row r="933" spans="1:6" x14ac:dyDescent="0.2">
      <c r="A933">
        <v>931</v>
      </c>
      <c r="B933">
        <v>8.15149722810642</v>
      </c>
      <c r="C933">
        <v>-0.68962507468381096</v>
      </c>
      <c r="D933">
        <v>85.714560095981497</v>
      </c>
      <c r="E933">
        <v>8.8411223027902306</v>
      </c>
      <c r="F933">
        <v>0</v>
      </c>
    </row>
    <row r="934" spans="1:6" x14ac:dyDescent="0.2">
      <c r="A934">
        <v>932</v>
      </c>
      <c r="B934">
        <v>8.1319700572364102</v>
      </c>
      <c r="C934">
        <v>-0.68900268831008804</v>
      </c>
      <c r="D934">
        <v>85.372298496967204</v>
      </c>
      <c r="E934">
        <v>8.8209727455465003</v>
      </c>
      <c r="F934">
        <v>0</v>
      </c>
    </row>
    <row r="935" spans="1:6" x14ac:dyDescent="0.2">
      <c r="A935">
        <v>933</v>
      </c>
      <c r="B935">
        <v>8.1125011060180299</v>
      </c>
      <c r="C935">
        <v>-0.68833108046145197</v>
      </c>
      <c r="D935">
        <v>85.031818855009405</v>
      </c>
      <c r="E935">
        <v>8.8008321864794805</v>
      </c>
      <c r="F935">
        <v>0</v>
      </c>
    </row>
    <row r="936" spans="1:6" x14ac:dyDescent="0.2">
      <c r="A936">
        <v>934</v>
      </c>
      <c r="B936">
        <v>8.0930904051954098</v>
      </c>
      <c r="C936">
        <v>-0.687610747310064</v>
      </c>
      <c r="D936">
        <v>84.693116740294997</v>
      </c>
      <c r="E936">
        <v>8.7807011525054701</v>
      </c>
      <c r="F936">
        <v>0</v>
      </c>
    </row>
    <row r="937" spans="1:6" x14ac:dyDescent="0.2">
      <c r="A937">
        <v>935</v>
      </c>
      <c r="B937">
        <v>8.0737379854206992</v>
      </c>
      <c r="C937">
        <v>-0.68684218365015703</v>
      </c>
      <c r="D937">
        <v>84.356187714555006</v>
      </c>
      <c r="E937">
        <v>8.7605801690708596</v>
      </c>
      <c r="F937">
        <v>0</v>
      </c>
    </row>
    <row r="938" spans="1:6" x14ac:dyDescent="0.2">
      <c r="A938">
        <v>936</v>
      </c>
      <c r="B938">
        <v>8.0544438772540108</v>
      </c>
      <c r="C938">
        <v>-0.68602588290265998</v>
      </c>
      <c r="D938">
        <v>84.021027331162102</v>
      </c>
      <c r="E938">
        <v>8.7404697601566692</v>
      </c>
      <c r="F938">
        <v>0</v>
      </c>
    </row>
    <row r="939" spans="1:6" x14ac:dyDescent="0.2">
      <c r="A939">
        <v>937</v>
      </c>
      <c r="B939">
        <v>8.0352081111633709</v>
      </c>
      <c r="C939">
        <v>-0.68516233711988395</v>
      </c>
      <c r="D939">
        <v>83.687631135227093</v>
      </c>
      <c r="E939">
        <v>8.7203704482832496</v>
      </c>
      <c r="F939">
        <v>0</v>
      </c>
    </row>
    <row r="940" spans="1:6" x14ac:dyDescent="0.2">
      <c r="A940">
        <v>938</v>
      </c>
      <c r="B940">
        <v>8.0160307175246892</v>
      </c>
      <c r="C940">
        <v>-0.684252037175474</v>
      </c>
      <c r="D940">
        <v>83.355994662943104</v>
      </c>
      <c r="E940">
        <v>8.7002827547001598</v>
      </c>
      <c r="F940">
        <v>0</v>
      </c>
    </row>
    <row r="941" spans="1:6" x14ac:dyDescent="0.2">
      <c r="A941">
        <v>939</v>
      </c>
      <c r="B941">
        <v>7.99691172662168</v>
      </c>
      <c r="C941">
        <v>-0.68329547248181199</v>
      </c>
      <c r="D941">
        <v>83.0261134428454</v>
      </c>
      <c r="E941">
        <v>8.6802071991034904</v>
      </c>
      <c r="F941">
        <v>0</v>
      </c>
    </row>
    <row r="942" spans="1:6" x14ac:dyDescent="0.2">
      <c r="A942">
        <v>940</v>
      </c>
      <c r="B942">
        <v>7.9778511686458398</v>
      </c>
      <c r="C942">
        <v>-0.68229313099521804</v>
      </c>
      <c r="D942">
        <v>82.697982995909001</v>
      </c>
      <c r="E942">
        <v>8.6601442996410594</v>
      </c>
      <c r="F942">
        <v>0</v>
      </c>
    </row>
    <row r="943" spans="1:6" x14ac:dyDescent="0.2">
      <c r="A943">
        <v>941</v>
      </c>
      <c r="B943">
        <v>7.9588490736963902</v>
      </c>
      <c r="C943">
        <v>-0.68124549922092603</v>
      </c>
      <c r="D943">
        <v>82.371598835645798</v>
      </c>
      <c r="E943">
        <v>8.6400945729173202</v>
      </c>
      <c r="F943">
        <v>0</v>
      </c>
    </row>
    <row r="944" spans="1:6" x14ac:dyDescent="0.2">
      <c r="A944">
        <v>942</v>
      </c>
      <c r="B944">
        <v>7.93990547178025</v>
      </c>
      <c r="C944">
        <v>-0.68015306221814198</v>
      </c>
      <c r="D944">
        <v>82.046956468202197</v>
      </c>
      <c r="E944">
        <v>8.6200585339983906</v>
      </c>
      <c r="F944">
        <v>0</v>
      </c>
    </row>
    <row r="945" spans="1:6" x14ac:dyDescent="0.2">
      <c r="A945">
        <v>943</v>
      </c>
      <c r="B945">
        <v>7.9210203928119203</v>
      </c>
      <c r="C945">
        <v>-0.679016303605257</v>
      </c>
      <c r="D945">
        <v>81.724051392454399</v>
      </c>
      <c r="E945">
        <v>8.6000366964171793</v>
      </c>
      <c r="F945">
        <v>0</v>
      </c>
    </row>
    <row r="946" spans="1:6" x14ac:dyDescent="0.2">
      <c r="A946">
        <v>944</v>
      </c>
      <c r="B946">
        <v>7.9021938666135503</v>
      </c>
      <c r="C946">
        <v>-0.67783570601838605</v>
      </c>
      <c r="D946">
        <v>81.402879098260598</v>
      </c>
      <c r="E946">
        <v>8.5800295726319398</v>
      </c>
      <c r="F946">
        <v>0</v>
      </c>
    </row>
    <row r="947" spans="1:6" x14ac:dyDescent="0.2">
      <c r="A947">
        <v>945</v>
      </c>
      <c r="B947">
        <v>7.8834259229147703</v>
      </c>
      <c r="C947">
        <v>-0.67661175054489897</v>
      </c>
      <c r="D947">
        <v>81.083435068870997</v>
      </c>
      <c r="E947">
        <v>8.5600376734596697</v>
      </c>
      <c r="F947">
        <v>0</v>
      </c>
    </row>
    <row r="948" spans="1:6" x14ac:dyDescent="0.2">
      <c r="A948">
        <v>946</v>
      </c>
      <c r="B948">
        <v>7.8647165913527504</v>
      </c>
      <c r="C948">
        <v>-0.67534491672875496</v>
      </c>
      <c r="D948">
        <v>80.765714781025295</v>
      </c>
      <c r="E948">
        <v>8.5400615080815108</v>
      </c>
      <c r="F948">
        <v>0</v>
      </c>
    </row>
    <row r="949" spans="1:6" x14ac:dyDescent="0.2">
      <c r="A949">
        <v>947</v>
      </c>
      <c r="B949">
        <v>7.8460659014720502</v>
      </c>
      <c r="C949">
        <v>-0.67403568257618396</v>
      </c>
      <c r="D949">
        <v>80.449713705049405</v>
      </c>
      <c r="E949">
        <v>8.5201015840482306</v>
      </c>
      <c r="F949">
        <v>0</v>
      </c>
    </row>
    <row r="950" spans="1:6" x14ac:dyDescent="0.2">
      <c r="A950">
        <v>948</v>
      </c>
      <c r="B950">
        <v>7.8274738827246697</v>
      </c>
      <c r="C950">
        <v>-0.67268452456107797</v>
      </c>
      <c r="D950">
        <v>80.135427304952003</v>
      </c>
      <c r="E950">
        <v>8.5001584072857508</v>
      </c>
      <c r="F950">
        <v>0</v>
      </c>
    </row>
    <row r="951" spans="1:6" x14ac:dyDescent="0.2">
      <c r="A951">
        <v>949</v>
      </c>
      <c r="B951">
        <v>7.8089405644699399</v>
      </c>
      <c r="C951">
        <v>-0.67129191763045404</v>
      </c>
      <c r="D951">
        <v>79.822851038521407</v>
      </c>
      <c r="E951">
        <v>8.4802324821003907</v>
      </c>
      <c r="F951">
        <v>0</v>
      </c>
    </row>
    <row r="952" spans="1:6" x14ac:dyDescent="0.2">
      <c r="A952">
        <v>950</v>
      </c>
      <c r="B952">
        <v>7.7904659759745201</v>
      </c>
      <c r="C952">
        <v>-0.66985833508343096</v>
      </c>
      <c r="D952">
        <v>79.511980357935499</v>
      </c>
      <c r="E952">
        <v>8.4603243110579491</v>
      </c>
      <c r="F952">
        <v>0</v>
      </c>
    </row>
    <row r="953" spans="1:6" x14ac:dyDescent="0.2">
      <c r="A953">
        <v>951</v>
      </c>
      <c r="B953">
        <v>7.77205014641227</v>
      </c>
      <c r="C953">
        <v>-0.66838424861858903</v>
      </c>
      <c r="D953">
        <v>79.202810709691406</v>
      </c>
      <c r="E953">
        <v>8.4404343950308593</v>
      </c>
      <c r="F953">
        <v>0</v>
      </c>
    </row>
    <row r="954" spans="1:6" x14ac:dyDescent="0.2">
      <c r="A954">
        <v>952</v>
      </c>
      <c r="B954">
        <v>7.7536931048643298</v>
      </c>
      <c r="C954">
        <v>-0.66687012833957904</v>
      </c>
      <c r="D954">
        <v>78.895337534701497</v>
      </c>
      <c r="E954">
        <v>8.4205632332039109</v>
      </c>
      <c r="F954">
        <v>0</v>
      </c>
    </row>
    <row r="955" spans="1:6" x14ac:dyDescent="0.2">
      <c r="A955">
        <v>953</v>
      </c>
      <c r="B955">
        <v>7.7353948803189603</v>
      </c>
      <c r="C955">
        <v>-0.66531644276106605</v>
      </c>
      <c r="D955">
        <v>78.589556268389003</v>
      </c>
      <c r="E955">
        <v>8.4007113230800297</v>
      </c>
      <c r="F955">
        <v>0</v>
      </c>
    </row>
    <row r="956" spans="1:6" x14ac:dyDescent="0.2">
      <c r="A956">
        <v>954</v>
      </c>
      <c r="B956">
        <v>7.7171555016715603</v>
      </c>
      <c r="C956">
        <v>-0.66372365881450301</v>
      </c>
      <c r="D956">
        <v>78.285462340784605</v>
      </c>
      <c r="E956">
        <v>8.3808791604860602</v>
      </c>
      <c r="F956">
        <v>0</v>
      </c>
    </row>
    <row r="957" spans="1:6" x14ac:dyDescent="0.2">
      <c r="A957">
        <v>955</v>
      </c>
      <c r="B957">
        <v>7.6989749977245996</v>
      </c>
      <c r="C957">
        <v>-0.66209224185388604</v>
      </c>
      <c r="D957">
        <v>77.983051176620705</v>
      </c>
      <c r="E957">
        <v>8.3610672395784906</v>
      </c>
      <c r="F957">
        <v>0</v>
      </c>
    </row>
    <row r="958" spans="1:6" x14ac:dyDescent="0.2">
      <c r="A958">
        <v>956</v>
      </c>
      <c r="B958">
        <v>7.6808533971875601</v>
      </c>
      <c r="C958">
        <v>-0.66042265594275495</v>
      </c>
      <c r="D958">
        <v>77.682318194283994</v>
      </c>
      <c r="E958">
        <v>8.3412760531303096</v>
      </c>
      <c r="F958">
        <v>0</v>
      </c>
    </row>
    <row r="959" spans="1:6" x14ac:dyDescent="0.2">
      <c r="A959">
        <v>957</v>
      </c>
      <c r="B959">
        <v>7.6627907286769403</v>
      </c>
      <c r="C959">
        <v>-0.65871536347302895</v>
      </c>
      <c r="D959">
        <v>77.383258807475897</v>
      </c>
      <c r="E959">
        <v>8.3215060921499706</v>
      </c>
      <c r="F959">
        <v>0</v>
      </c>
    </row>
    <row r="960" spans="1:6" x14ac:dyDescent="0.2">
      <c r="A960">
        <v>958</v>
      </c>
      <c r="B960">
        <v>7.6447870207161603</v>
      </c>
      <c r="C960">
        <v>-0.65697082517127303</v>
      </c>
      <c r="D960">
        <v>77.0858684253093</v>
      </c>
      <c r="E960">
        <v>8.3017578458874297</v>
      </c>
      <c r="F960">
        <v>0</v>
      </c>
    </row>
    <row r="961" spans="1:6" x14ac:dyDescent="0.2">
      <c r="A961">
        <v>959</v>
      </c>
      <c r="B961">
        <v>7.62684230173552</v>
      </c>
      <c r="C961">
        <v>-0.65518950010479005</v>
      </c>
      <c r="D961">
        <v>76.790142452403003</v>
      </c>
      <c r="E961">
        <v>8.2820318018403096</v>
      </c>
      <c r="F961">
        <v>0</v>
      </c>
    </row>
    <row r="962" spans="1:6" x14ac:dyDescent="0.2">
      <c r="A962">
        <v>960</v>
      </c>
      <c r="B962">
        <v>7.6089566000721804</v>
      </c>
      <c r="C962">
        <v>-0.65337184568783202</v>
      </c>
      <c r="D962">
        <v>76.496076288977093</v>
      </c>
      <c r="E962">
        <v>8.2623284457600104</v>
      </c>
      <c r="F962">
        <v>0</v>
      </c>
    </row>
    <row r="963" spans="1:6" x14ac:dyDescent="0.2">
      <c r="A963">
        <v>961</v>
      </c>
      <c r="B963">
        <v>7.5911299439701203</v>
      </c>
      <c r="C963">
        <v>-0.65151831768771395</v>
      </c>
      <c r="D963">
        <v>76.203665330947501</v>
      </c>
      <c r="E963">
        <v>8.2426482616578305</v>
      </c>
      <c r="F963">
        <v>0</v>
      </c>
    </row>
    <row r="964" spans="1:6" x14ac:dyDescent="0.2">
      <c r="A964">
        <v>962</v>
      </c>
      <c r="B964">
        <v>7.5733623615800498</v>
      </c>
      <c r="C964">
        <v>-0.64962937065533899</v>
      </c>
      <c r="D964">
        <v>75.912904968293105</v>
      </c>
      <c r="E964">
        <v>8.2229917322353892</v>
      </c>
      <c r="F964">
        <v>0</v>
      </c>
    </row>
    <row r="965" spans="1:6" x14ac:dyDescent="0.2">
      <c r="A965">
        <v>963</v>
      </c>
      <c r="B965">
        <v>7.5556538809594098</v>
      </c>
      <c r="C965">
        <v>-0.647705457389124</v>
      </c>
      <c r="D965">
        <v>75.623790587346903</v>
      </c>
      <c r="E965">
        <v>8.2033593383485304</v>
      </c>
      <c r="F965">
        <v>0</v>
      </c>
    </row>
    <row r="966" spans="1:6" x14ac:dyDescent="0.2">
      <c r="A966">
        <v>964</v>
      </c>
      <c r="B966">
        <v>7.5380045300722998</v>
      </c>
      <c r="C966">
        <v>-0.64574702894133795</v>
      </c>
      <c r="D966">
        <v>75.336317570889705</v>
      </c>
      <c r="E966">
        <v>8.1837515590136398</v>
      </c>
      <c r="F966">
        <v>0</v>
      </c>
    </row>
    <row r="967" spans="1:6" x14ac:dyDescent="0.2">
      <c r="A967">
        <v>965</v>
      </c>
      <c r="B967">
        <v>7.5204143367894796</v>
      </c>
      <c r="C967">
        <v>-0.64375453462487098</v>
      </c>
      <c r="D967">
        <v>75.050481298244904</v>
      </c>
      <c r="E967">
        <v>8.1641688714143505</v>
      </c>
      <c r="F967">
        <v>0</v>
      </c>
    </row>
    <row r="968" spans="1:6" x14ac:dyDescent="0.2">
      <c r="A968">
        <v>966</v>
      </c>
      <c r="B968">
        <v>7.5028833288882399</v>
      </c>
      <c r="C968">
        <v>-0.64172842201969105</v>
      </c>
      <c r="D968">
        <v>74.766277145373607</v>
      </c>
      <c r="E968">
        <v>8.1446117509079308</v>
      </c>
      <c r="F968">
        <v>0</v>
      </c>
    </row>
    <row r="969" spans="1:6" x14ac:dyDescent="0.2">
      <c r="A969">
        <v>967</v>
      </c>
      <c r="B969">
        <v>7.4854115340524503</v>
      </c>
      <c r="C969">
        <v>-0.639669136979367</v>
      </c>
      <c r="D969">
        <v>74.483700484966903</v>
      </c>
      <c r="E969">
        <v>8.1250806710318209</v>
      </c>
      <c r="F969">
        <v>0</v>
      </c>
    </row>
    <row r="970" spans="1:6" x14ac:dyDescent="0.2">
      <c r="A970">
        <v>968</v>
      </c>
      <c r="B970">
        <v>7.4679989798724398</v>
      </c>
      <c r="C970">
        <v>-0.63757712372197095</v>
      </c>
      <c r="D970">
        <v>74.202746686197898</v>
      </c>
      <c r="E970">
        <v>8.1055761035944105</v>
      </c>
      <c r="F970">
        <v>0</v>
      </c>
    </row>
    <row r="971" spans="1:6" x14ac:dyDescent="0.2">
      <c r="A971">
        <v>969</v>
      </c>
      <c r="B971">
        <v>7.4506456938450398</v>
      </c>
      <c r="C971">
        <v>-0.63545282466878605</v>
      </c>
      <c r="D971">
        <v>73.923411115493394</v>
      </c>
      <c r="E971">
        <v>8.0860985185138308</v>
      </c>
      <c r="F971">
        <v>0</v>
      </c>
    </row>
    <row r="972" spans="1:6" x14ac:dyDescent="0.2">
      <c r="A972">
        <v>970</v>
      </c>
      <c r="B972">
        <v>7.4333517033734298</v>
      </c>
      <c r="C972">
        <v>-0.63329668045123899</v>
      </c>
      <c r="D972">
        <v>73.6456891366294</v>
      </c>
      <c r="E972">
        <v>8.0666483838246705</v>
      </c>
      <c r="F972">
        <v>0</v>
      </c>
    </row>
    <row r="973" spans="1:6" x14ac:dyDescent="0.2">
      <c r="A973">
        <v>971</v>
      </c>
      <c r="B973">
        <v>7.4161170357671899</v>
      </c>
      <c r="C973">
        <v>-0.63110912991748302</v>
      </c>
      <c r="D973">
        <v>73.369576110823502</v>
      </c>
      <c r="E973">
        <v>8.0472261656846698</v>
      </c>
      <c r="F973">
        <v>0</v>
      </c>
    </row>
    <row r="974" spans="1:6" x14ac:dyDescent="0.2">
      <c r="A974">
        <v>972</v>
      </c>
      <c r="B974">
        <v>7.3989417182422201</v>
      </c>
      <c r="C974">
        <v>-0.62889061013937697</v>
      </c>
      <c r="D974">
        <v>73.095067396827801</v>
      </c>
      <c r="E974">
        <v>8.0278323283815993</v>
      </c>
      <c r="F974">
        <v>0</v>
      </c>
    </row>
    <row r="975" spans="1:6" x14ac:dyDescent="0.2">
      <c r="A975">
        <v>973</v>
      </c>
      <c r="B975">
        <v>7.38182577792068</v>
      </c>
      <c r="C975">
        <v>-0.62664155641926</v>
      </c>
      <c r="D975">
        <v>72.822158351022097</v>
      </c>
      <c r="E975">
        <v>8.0084673343399402</v>
      </c>
      <c r="F975">
        <v>0</v>
      </c>
    </row>
    <row r="976" spans="1:6" x14ac:dyDescent="0.2">
      <c r="A976">
        <v>974</v>
      </c>
      <c r="B976">
        <v>7.36476924183098</v>
      </c>
      <c r="C976">
        <v>-0.62436240257137698</v>
      </c>
      <c r="D976">
        <v>72.550844326387406</v>
      </c>
      <c r="E976">
        <v>7.9891316444023603</v>
      </c>
      <c r="F976">
        <v>0</v>
      </c>
    </row>
    <row r="977" spans="1:6" x14ac:dyDescent="0.2">
      <c r="A977">
        <v>975</v>
      </c>
      <c r="B977">
        <v>7.3477721369077198</v>
      </c>
      <c r="C977">
        <v>-0.62205358054454796</v>
      </c>
      <c r="D977">
        <v>72.281120674155503</v>
      </c>
      <c r="E977">
        <v>7.9698257174522702</v>
      </c>
      <c r="F977">
        <v>0</v>
      </c>
    </row>
    <row r="978" spans="1:6" x14ac:dyDescent="0.2">
      <c r="A978">
        <v>976</v>
      </c>
      <c r="B978">
        <v>7.3308344899916502</v>
      </c>
      <c r="C978">
        <v>-0.61971552042926803</v>
      </c>
      <c r="D978">
        <v>72.012982743899897</v>
      </c>
      <c r="E978">
        <v>7.9505500104209199</v>
      </c>
      <c r="F978">
        <v>0</v>
      </c>
    </row>
    <row r="979" spans="1:6" x14ac:dyDescent="0.2">
      <c r="A979">
        <v>977</v>
      </c>
      <c r="B979">
        <v>7.3139563278296302</v>
      </c>
      <c r="C979">
        <v>-0.61734865046489096</v>
      </c>
      <c r="D979">
        <v>71.746425883629399</v>
      </c>
      <c r="E979">
        <v>7.93130497829452</v>
      </c>
      <c r="F979">
        <v>0</v>
      </c>
    </row>
    <row r="980" spans="1:6" x14ac:dyDescent="0.2">
      <c r="A980">
        <v>978</v>
      </c>
      <c r="B980">
        <v>7.29713767707457</v>
      </c>
      <c r="C980">
        <v>-0.61495339704671703</v>
      </c>
      <c r="D980">
        <v>71.481445439879593</v>
      </c>
      <c r="E980">
        <v>7.9120910741212898</v>
      </c>
      <c r="F980">
        <v>0</v>
      </c>
    </row>
    <row r="981" spans="1:6" x14ac:dyDescent="0.2">
      <c r="A981">
        <v>979</v>
      </c>
      <c r="B981">
        <v>7.28037856428542</v>
      </c>
      <c r="C981">
        <v>-0.61253018473327903</v>
      </c>
      <c r="D981">
        <v>71.218036757803802</v>
      </c>
      <c r="E981">
        <v>7.8929087490186998</v>
      </c>
      <c r="F981">
        <v>0</v>
      </c>
    </row>
    <row r="982" spans="1:6" x14ac:dyDescent="0.2">
      <c r="A982">
        <v>980</v>
      </c>
      <c r="B982">
        <v>7.2636790159271101</v>
      </c>
      <c r="C982">
        <v>-0.61007943662584596</v>
      </c>
      <c r="D982">
        <v>70.956195179748903</v>
      </c>
      <c r="E982">
        <v>7.87375845255296</v>
      </c>
      <c r="F982">
        <v>0</v>
      </c>
    </row>
    <row r="983" spans="1:6" x14ac:dyDescent="0.2">
      <c r="A983">
        <v>981</v>
      </c>
      <c r="B983">
        <v>7.2470390583705102</v>
      </c>
      <c r="C983">
        <v>-0.607601573903925</v>
      </c>
      <c r="D983">
        <v>70.695916047256404</v>
      </c>
      <c r="E983">
        <v>7.8546406322744398</v>
      </c>
      <c r="F983">
        <v>0</v>
      </c>
    </row>
    <row r="984" spans="1:6" x14ac:dyDescent="0.2">
      <c r="A984">
        <v>982</v>
      </c>
      <c r="B984">
        <v>7.23045871789237</v>
      </c>
      <c r="C984">
        <v>-0.60509701583262798</v>
      </c>
      <c r="D984">
        <v>70.437194701153302</v>
      </c>
      <c r="E984">
        <v>7.8355557337250001</v>
      </c>
      <c r="F984">
        <v>0</v>
      </c>
    </row>
    <row r="985" spans="1:6" x14ac:dyDescent="0.2">
      <c r="A985">
        <v>983</v>
      </c>
      <c r="B985">
        <v>7.2139380206753296</v>
      </c>
      <c r="C985">
        <v>-0.60256617977011995</v>
      </c>
      <c r="D985">
        <v>70.180026481643097</v>
      </c>
      <c r="E985">
        <v>7.8165042004454497</v>
      </c>
      <c r="F985">
        <v>0</v>
      </c>
    </row>
    <row r="986" spans="1:6" x14ac:dyDescent="0.2">
      <c r="A986">
        <v>984</v>
      </c>
      <c r="B986">
        <v>7.1974769928078102</v>
      </c>
      <c r="C986">
        <v>-0.60000948117516595</v>
      </c>
      <c r="D986">
        <v>69.924406728397102</v>
      </c>
      <c r="E986">
        <v>7.7974864739829801</v>
      </c>
      <c r="F986">
        <v>0</v>
      </c>
    </row>
    <row r="987" spans="1:6" x14ac:dyDescent="0.2">
      <c r="A987">
        <v>985</v>
      </c>
      <c r="B987">
        <v>7.1810756602840202</v>
      </c>
      <c r="C987">
        <v>-0.59742733361448197</v>
      </c>
      <c r="D987">
        <v>69.670330780643198</v>
      </c>
      <c r="E987">
        <v>7.7785029938985</v>
      </c>
      <c r="F987">
        <v>0</v>
      </c>
    </row>
    <row r="988" spans="1:6" x14ac:dyDescent="0.2">
      <c r="A988">
        <v>986</v>
      </c>
      <c r="B988">
        <v>7.1647340490039202</v>
      </c>
      <c r="C988">
        <v>-0.59482014879728395</v>
      </c>
      <c r="D988">
        <v>69.417793977146701</v>
      </c>
      <c r="E988">
        <v>7.7595541978011999</v>
      </c>
      <c r="F988">
        <v>0</v>
      </c>
    </row>
    <row r="989" spans="1:6" x14ac:dyDescent="0.2">
      <c r="A989">
        <v>987</v>
      </c>
      <c r="B989">
        <v>7.1484521847731202</v>
      </c>
      <c r="C989">
        <v>-0.59218833647316105</v>
      </c>
      <c r="D989">
        <v>69.166791656743399</v>
      </c>
      <c r="E989">
        <v>7.7406405212462799</v>
      </c>
      <c r="F989">
        <v>0</v>
      </c>
    </row>
    <row r="990" spans="1:6" x14ac:dyDescent="0.2">
      <c r="A990">
        <v>988</v>
      </c>
      <c r="B990">
        <v>7.1322300933029297</v>
      </c>
      <c r="C990">
        <v>-0.58953230443974602</v>
      </c>
      <c r="D990">
        <v>68.917319158430004</v>
      </c>
      <c r="E990">
        <v>7.7217623977426797</v>
      </c>
      <c r="F990">
        <v>0</v>
      </c>
    </row>
    <row r="991" spans="1:6" x14ac:dyDescent="0.2">
      <c r="A991">
        <v>989</v>
      </c>
      <c r="B991">
        <v>7.1160678002102298</v>
      </c>
      <c r="C991">
        <v>-0.58685245855046597</v>
      </c>
      <c r="D991">
        <v>68.669371821453595</v>
      </c>
      <c r="E991">
        <v>7.7029202587606997</v>
      </c>
      <c r="F991">
        <v>0</v>
      </c>
    </row>
    <row r="992" spans="1:6" x14ac:dyDescent="0.2">
      <c r="A992">
        <v>990</v>
      </c>
      <c r="B992">
        <v>7.0999653310174899</v>
      </c>
      <c r="C992">
        <v>-0.58414920272220605</v>
      </c>
      <c r="D992">
        <v>68.422944985400207</v>
      </c>
      <c r="E992">
        <v>7.6841145337396997</v>
      </c>
      <c r="F992">
        <v>0</v>
      </c>
    </row>
    <row r="993" spans="1:6" x14ac:dyDescent="0.2">
      <c r="A993">
        <v>991</v>
      </c>
      <c r="B993">
        <v>7.0839227111527103</v>
      </c>
      <c r="C993">
        <v>-0.58142293894294605</v>
      </c>
      <c r="D993">
        <v>68.178033990283197</v>
      </c>
      <c r="E993">
        <v>7.6653456500956603</v>
      </c>
      <c r="F993">
        <v>0</v>
      </c>
    </row>
    <row r="994" spans="1:6" x14ac:dyDescent="0.2">
      <c r="A994">
        <v>992</v>
      </c>
      <c r="B994">
        <v>7.06793996594938</v>
      </c>
      <c r="C994">
        <v>-0.57867406758950801</v>
      </c>
      <c r="D994">
        <v>67.934634175370505</v>
      </c>
      <c r="E994">
        <v>7.6466140335388904</v>
      </c>
      <c r="F994">
        <v>0</v>
      </c>
    </row>
    <row r="995" spans="1:6" x14ac:dyDescent="0.2">
      <c r="A995">
        <v>993</v>
      </c>
      <c r="B995">
        <v>7.0520171206464299</v>
      </c>
      <c r="C995">
        <v>-0.57590298701672804</v>
      </c>
      <c r="D995">
        <v>67.692740880966795</v>
      </c>
      <c r="E995">
        <v>7.6279201076631598</v>
      </c>
      <c r="F995">
        <v>0</v>
      </c>
    </row>
    <row r="996" spans="1:6" x14ac:dyDescent="0.2">
      <c r="A996">
        <v>994</v>
      </c>
      <c r="B996">
        <v>7.0361542003882196</v>
      </c>
      <c r="C996">
        <v>-0.57311009356545095</v>
      </c>
      <c r="D996">
        <v>67.452349448501593</v>
      </c>
      <c r="E996">
        <v>7.6092642939536699</v>
      </c>
      <c r="F996">
        <v>0</v>
      </c>
    </row>
    <row r="997" spans="1:6" x14ac:dyDescent="0.2">
      <c r="A997">
        <v>995</v>
      </c>
      <c r="B997">
        <v>7.0203512302244402</v>
      </c>
      <c r="C997">
        <v>-0.57029578157059302</v>
      </c>
      <c r="D997">
        <v>67.2134552206183</v>
      </c>
      <c r="E997">
        <v>7.5906470117950304</v>
      </c>
      <c r="F997">
        <v>0</v>
      </c>
    </row>
    <row r="998" spans="1:6" x14ac:dyDescent="0.2">
      <c r="A998">
        <v>996</v>
      </c>
      <c r="B998">
        <v>7.00460823511016</v>
      </c>
      <c r="C998">
        <v>-0.56746044336906198</v>
      </c>
      <c r="D998">
        <v>66.9760535412601</v>
      </c>
      <c r="E998">
        <v>7.5720686784792202</v>
      </c>
      <c r="F998">
        <v>0</v>
      </c>
    </row>
    <row r="999" spans="1:6" x14ac:dyDescent="0.2">
      <c r="A999">
        <v>997</v>
      </c>
      <c r="B999">
        <v>6.9889252399056998</v>
      </c>
      <c r="C999">
        <v>-0.56460446930775898</v>
      </c>
      <c r="D999">
        <v>66.740139755759103</v>
      </c>
      <c r="E999">
        <v>7.5535297092134597</v>
      </c>
      <c r="F999">
        <v>0</v>
      </c>
    </row>
    <row r="1000" spans="1:6" x14ac:dyDescent="0.2">
      <c r="A1000">
        <v>998</v>
      </c>
      <c r="B1000">
        <v>6.9733022693766697</v>
      </c>
      <c r="C1000">
        <v>-0.561728247867608</v>
      </c>
      <c r="D1000">
        <v>66.5057092104487</v>
      </c>
      <c r="E1000">
        <v>7.5350305172442802</v>
      </c>
      <c r="F1000">
        <v>0</v>
      </c>
    </row>
    <row r="1001" spans="1:6" x14ac:dyDescent="0.2">
      <c r="A1001">
        <v>999</v>
      </c>
      <c r="B1001">
        <v>6.9577393481938596</v>
      </c>
      <c r="C1001">
        <v>-0.55883216546376802</v>
      </c>
      <c r="D1001">
        <v>66.272757253594094</v>
      </c>
      <c r="E1001">
        <v>7.5165715136576301</v>
      </c>
      <c r="F1001">
        <v>0</v>
      </c>
    </row>
    <row r="1002" spans="1:6" x14ac:dyDescent="0.2">
      <c r="A1002">
        <v>1000</v>
      </c>
      <c r="B1002">
        <v>6.9422365009332498</v>
      </c>
      <c r="C1002">
        <v>-0.55591660645387397</v>
      </c>
      <c r="D1002">
        <v>66.041279235477703</v>
      </c>
      <c r="E1002">
        <v>7.4981531073871199</v>
      </c>
      <c r="F1002">
        <v>0</v>
      </c>
    </row>
    <row r="1003" spans="1:6" x14ac:dyDescent="0.2">
      <c r="A1003">
        <v>1001</v>
      </c>
      <c r="B1003">
        <v>6.9267937520759402</v>
      </c>
      <c r="C1003">
        <v>-0.55298195314627496</v>
      </c>
      <c r="D1003">
        <v>65.811270508486103</v>
      </c>
      <c r="E1003">
        <v>7.4797757052222096</v>
      </c>
      <c r="F1003">
        <v>0</v>
      </c>
    </row>
    <row r="1004" spans="1:6" x14ac:dyDescent="0.2">
      <c r="A1004">
        <v>1002</v>
      </c>
      <c r="B1004">
        <v>6.9114111260081703</v>
      </c>
      <c r="C1004">
        <v>-0.55002858580827996</v>
      </c>
      <c r="D1004">
        <v>65.582726427195794</v>
      </c>
      <c r="E1004">
        <v>7.4614397118164497</v>
      </c>
      <c r="F1004">
        <v>0</v>
      </c>
    </row>
    <row r="1005" spans="1:6" x14ac:dyDescent="0.2">
      <c r="A1005">
        <v>1003</v>
      </c>
      <c r="B1005">
        <v>6.8960886470211697</v>
      </c>
      <c r="C1005">
        <v>-0.54705688267446595</v>
      </c>
      <c r="D1005">
        <v>65.355642348458701</v>
      </c>
      <c r="E1005">
        <v>7.4431455296956397</v>
      </c>
      <c r="F1005">
        <v>0</v>
      </c>
    </row>
    <row r="1006" spans="1:6" x14ac:dyDescent="0.2">
      <c r="A1006">
        <v>1004</v>
      </c>
      <c r="B1006">
        <v>6.8808263393112501</v>
      </c>
      <c r="C1006">
        <v>-0.54406722031602095</v>
      </c>
      <c r="D1006">
        <v>65.130013630017501</v>
      </c>
      <c r="E1006">
        <v>7.4248935596272698</v>
      </c>
      <c r="F1006">
        <v>0</v>
      </c>
    </row>
    <row r="1007" spans="1:6" x14ac:dyDescent="0.2">
      <c r="A1007">
        <v>1005</v>
      </c>
      <c r="B1007">
        <v>6.8656242269796701</v>
      </c>
      <c r="C1007">
        <v>-0.54105997317517596</v>
      </c>
      <c r="D1007">
        <v>64.9058356325082</v>
      </c>
      <c r="E1007">
        <v>7.4066842001548503</v>
      </c>
      <c r="F1007">
        <v>0</v>
      </c>
    </row>
    <row r="1008" spans="1:6" x14ac:dyDescent="0.2">
      <c r="A1008">
        <v>1006</v>
      </c>
      <c r="B1008">
        <v>6.8504823340326304</v>
      </c>
      <c r="C1008">
        <v>-0.53803551357385804</v>
      </c>
      <c r="D1008">
        <v>64.683103719546907</v>
      </c>
      <c r="E1008">
        <v>7.3885178476064901</v>
      </c>
      <c r="F1008">
        <v>0</v>
      </c>
    </row>
    <row r="1009" spans="1:6" x14ac:dyDescent="0.2">
      <c r="A1009">
        <v>1007</v>
      </c>
      <c r="B1009">
        <v>6.83540068438126</v>
      </c>
      <c r="C1009">
        <v>-0.53499421172199402</v>
      </c>
      <c r="D1009">
        <v>64.4618132578141</v>
      </c>
      <c r="E1009">
        <v>7.3703948961032504</v>
      </c>
      <c r="F1009">
        <v>0</v>
      </c>
    </row>
    <row r="1010" spans="1:6" x14ac:dyDescent="0.2">
      <c r="A1010">
        <v>1008</v>
      </c>
      <c r="B1010">
        <v>6.8203793018415402</v>
      </c>
      <c r="C1010">
        <v>-0.531936435726304</v>
      </c>
      <c r="D1010">
        <v>64.241959617137994</v>
      </c>
      <c r="E1010">
        <v>7.3523157375678396</v>
      </c>
      <c r="F1010">
        <v>0</v>
      </c>
    </row>
    <row r="1011" spans="1:6" x14ac:dyDescent="0.2">
      <c r="A1011">
        <v>1009</v>
      </c>
      <c r="B1011">
        <v>6.8054182101342802</v>
      </c>
      <c r="C1011">
        <v>-0.52886255159874496</v>
      </c>
      <c r="D1011">
        <v>64.023538170580395</v>
      </c>
      <c r="E1011">
        <v>7.3342807617330203</v>
      </c>
      <c r="F1011">
        <v>0</v>
      </c>
    </row>
    <row r="1012" spans="1:6" x14ac:dyDescent="0.2">
      <c r="A1012">
        <v>1010</v>
      </c>
      <c r="B1012">
        <v>6.7905174328850899</v>
      </c>
      <c r="C1012">
        <v>-0.52577292335357295</v>
      </c>
      <c r="D1012">
        <v>63.806544294158201</v>
      </c>
      <c r="E1012">
        <v>7.3162903562386603</v>
      </c>
      <c r="F1012">
        <v>0</v>
      </c>
    </row>
    <row r="1013" spans="1:6" x14ac:dyDescent="0.2">
      <c r="A1013">
        <v>1011</v>
      </c>
      <c r="B1013">
        <v>6.7756769936243302</v>
      </c>
      <c r="C1013">
        <v>-0.52266791284062497</v>
      </c>
      <c r="D1013">
        <v>63.590973367637901</v>
      </c>
      <c r="E1013">
        <v>7.2983449064649504</v>
      </c>
      <c r="F1013">
        <v>0</v>
      </c>
    </row>
    <row r="1014" spans="1:6" x14ac:dyDescent="0.2">
      <c r="A1014">
        <v>1012</v>
      </c>
      <c r="B1014">
        <v>6.7608969157870797</v>
      </c>
      <c r="C1014">
        <v>-0.51954787975387695</v>
      </c>
      <c r="D1014">
        <v>63.376820774619503</v>
      </c>
      <c r="E1014">
        <v>7.2804447955409604</v>
      </c>
      <c r="F1014">
        <v>0</v>
      </c>
    </row>
    <row r="1015" spans="1:6" x14ac:dyDescent="0.2">
      <c r="A1015">
        <v>1013</v>
      </c>
      <c r="B1015">
        <v>6.7461772227130901</v>
      </c>
      <c r="C1015">
        <v>-0.51641318164046401</v>
      </c>
      <c r="D1015">
        <v>63.1640819026196</v>
      </c>
      <c r="E1015">
        <v>7.2625904043535501</v>
      </c>
      <c r="F1015">
        <v>0</v>
      </c>
    </row>
    <row r="1016" spans="1:6" x14ac:dyDescent="0.2">
      <c r="A1016">
        <v>1014</v>
      </c>
      <c r="B1016">
        <v>6.73151793764678</v>
      </c>
      <c r="C1016">
        <v>-0.51326417390920498</v>
      </c>
      <c r="D1016">
        <v>62.952752143153297</v>
      </c>
      <c r="E1016">
        <v>7.2447821115559803</v>
      </c>
      <c r="F1016">
        <v>0</v>
      </c>
    </row>
    <row r="1017" spans="1:6" x14ac:dyDescent="0.2">
      <c r="A1017">
        <v>1015</v>
      </c>
      <c r="B1017">
        <v>6.7169190837371504</v>
      </c>
      <c r="C1017">
        <v>-0.51010120983951601</v>
      </c>
      <c r="D1017">
        <v>62.742826891816698</v>
      </c>
      <c r="E1017">
        <v>7.2270202935766701</v>
      </c>
      <c r="F1017">
        <v>0</v>
      </c>
    </row>
    <row r="1018" spans="1:6" x14ac:dyDescent="0.2">
      <c r="A1018">
        <v>1016</v>
      </c>
      <c r="B1018">
        <v>6.7023806840378004</v>
      </c>
      <c r="C1018">
        <v>-0.50692464095424306</v>
      </c>
      <c r="D1018">
        <v>62.534301546886802</v>
      </c>
      <c r="E1018">
        <v>7.20930532499204</v>
      </c>
      <c r="F1018">
        <v>0</v>
      </c>
    </row>
    <row r="1019" spans="1:6" x14ac:dyDescent="0.2">
      <c r="A1019">
        <v>1017</v>
      </c>
      <c r="B1019">
        <v>6.6879027615068303</v>
      </c>
      <c r="C1019">
        <v>-0.50373481655469299</v>
      </c>
      <c r="D1019">
        <v>62.327171511320401</v>
      </c>
      <c r="E1019">
        <v>7.1916375780615196</v>
      </c>
      <c r="F1019">
        <v>0</v>
      </c>
    </row>
    <row r="1020" spans="1:6" x14ac:dyDescent="0.2">
      <c r="A1020">
        <v>1018</v>
      </c>
      <c r="B1020">
        <v>6.6734853390068496</v>
      </c>
      <c r="C1020">
        <v>-0.50053208372974001</v>
      </c>
      <c r="D1020">
        <v>62.121432192836899</v>
      </c>
      <c r="E1020">
        <v>7.1740174227365898</v>
      </c>
      <c r="F1020">
        <v>0</v>
      </c>
    </row>
    <row r="1021" spans="1:6" x14ac:dyDescent="0.2">
      <c r="A1021">
        <v>1019</v>
      </c>
      <c r="B1021">
        <v>6.6591284393049701</v>
      </c>
      <c r="C1021">
        <v>-0.49731678736472501</v>
      </c>
      <c r="D1021">
        <v>61.917079003998602</v>
      </c>
      <c r="E1021">
        <v>7.1564452266696996</v>
      </c>
      <c r="F1021">
        <v>0</v>
      </c>
    </row>
    <row r="1022" spans="1:6" x14ac:dyDescent="0.2">
      <c r="A1022">
        <v>1020</v>
      </c>
      <c r="B1022">
        <v>6.6448320850726601</v>
      </c>
      <c r="C1022">
        <v>-0.49408927015064702</v>
      </c>
      <c r="D1022">
        <v>61.714107362292701</v>
      </c>
      <c r="E1022">
        <v>7.1389213552233102</v>
      </c>
      <c r="F1022">
        <v>0</v>
      </c>
    </row>
    <row r="1023" spans="1:6" x14ac:dyDescent="0.2">
      <c r="A1023">
        <v>1021</v>
      </c>
      <c r="B1023">
        <v>6.6305962988858296</v>
      </c>
      <c r="C1023">
        <v>-0.49084987259306301</v>
      </c>
      <c r="D1023">
        <v>61.512512690210599</v>
      </c>
      <c r="E1023">
        <v>7.1214461714788904</v>
      </c>
      <c r="F1023">
        <v>0</v>
      </c>
    </row>
    <row r="1024" spans="1:6" x14ac:dyDescent="0.2">
      <c r="A1024">
        <v>1022</v>
      </c>
      <c r="B1024">
        <v>6.61642110322473</v>
      </c>
      <c r="C1024">
        <v>-0.48759893333826199</v>
      </c>
      <c r="D1024">
        <v>61.312290414038699</v>
      </c>
      <c r="E1024">
        <v>7.1040200365629902</v>
      </c>
      <c r="F1024">
        <v>0</v>
      </c>
    </row>
    <row r="1025" spans="1:6" x14ac:dyDescent="0.2">
      <c r="A1025">
        <v>1023</v>
      </c>
      <c r="B1025">
        <v>6.6023065204739302</v>
      </c>
      <c r="C1025">
        <v>-0.484336788758081</v>
      </c>
      <c r="D1025">
        <v>61.113435965654702</v>
      </c>
      <c r="E1025">
        <v>7.0866433092320102</v>
      </c>
      <c r="F1025">
        <v>0</v>
      </c>
    </row>
    <row r="1026" spans="1:6" x14ac:dyDescent="0.2">
      <c r="A1026">
        <v>1024</v>
      </c>
      <c r="B1026">
        <v>6.5882525729222801</v>
      </c>
      <c r="C1026">
        <v>-0.48106377295922698</v>
      </c>
      <c r="D1026">
        <v>60.915944782608399</v>
      </c>
      <c r="E1026">
        <v>7.0693163458815098</v>
      </c>
      <c r="F1026">
        <v>0</v>
      </c>
    </row>
    <row r="1027" spans="1:6" x14ac:dyDescent="0.2">
      <c r="A1027">
        <v>1025</v>
      </c>
      <c r="B1027">
        <v>6.5742592827628803</v>
      </c>
      <c r="C1027">
        <v>-0.47778021779268498</v>
      </c>
      <c r="D1027">
        <v>60.719812308200801</v>
      </c>
      <c r="E1027">
        <v>7.0520395005555701</v>
      </c>
      <c r="F1027">
        <v>0</v>
      </c>
    </row>
    <row r="1028" spans="1:6" x14ac:dyDescent="0.2">
      <c r="A1028">
        <v>1026</v>
      </c>
      <c r="B1028">
        <v>6.5603266720930398</v>
      </c>
      <c r="C1028">
        <v>-0.47448645286282798</v>
      </c>
      <c r="D1028">
        <v>60.525033991563802</v>
      </c>
      <c r="E1028">
        <v>7.0348131249558703</v>
      </c>
      <c r="F1028">
        <v>0</v>
      </c>
    </row>
    <row r="1029" spans="1:6" x14ac:dyDescent="0.2">
      <c r="A1029">
        <v>1027</v>
      </c>
      <c r="B1029">
        <v>6.5464547629142702</v>
      </c>
      <c r="C1029">
        <v>-0.47118280553681102</v>
      </c>
      <c r="D1029">
        <v>60.331605287738498</v>
      </c>
      <c r="E1029">
        <v>7.0176375684510797</v>
      </c>
      <c r="F1029">
        <v>0</v>
      </c>
    </row>
    <row r="1030" spans="1:6" x14ac:dyDescent="0.2">
      <c r="A1030">
        <v>1028</v>
      </c>
      <c r="B1030">
        <v>6.5326435771322</v>
      </c>
      <c r="C1030">
        <v>-0.46786960127937099</v>
      </c>
      <c r="D1030">
        <v>60.139521656428897</v>
      </c>
      <c r="E1030">
        <v>7.0005131784115697</v>
      </c>
      <c r="F1030">
        <v>0</v>
      </c>
    </row>
    <row r="1031" spans="1:6" x14ac:dyDescent="0.2">
      <c r="A1031">
        <v>1029</v>
      </c>
      <c r="B1031">
        <v>6.5188931365565601</v>
      </c>
      <c r="C1031">
        <v>-0.46454716323661199</v>
      </c>
      <c r="D1031">
        <v>59.948778563802001</v>
      </c>
      <c r="E1031">
        <v>6.9834402997931697</v>
      </c>
      <c r="F1031">
        <v>0</v>
      </c>
    </row>
    <row r="1032" spans="1:6" x14ac:dyDescent="0.2">
      <c r="A1032">
        <v>1030</v>
      </c>
      <c r="B1032">
        <v>6.5052034629011999</v>
      </c>
      <c r="C1032">
        <v>-0.46121581224561797</v>
      </c>
      <c r="D1032">
        <v>59.7593714825666</v>
      </c>
      <c r="E1032">
        <v>6.9664192751468201</v>
      </c>
      <c r="F1032">
        <v>0</v>
      </c>
    </row>
    <row r="1033" spans="1:6" x14ac:dyDescent="0.2">
      <c r="A1033">
        <v>1031</v>
      </c>
      <c r="B1033">
        <v>6.4915745777839797</v>
      </c>
      <c r="C1033">
        <v>-0.45787586684395298</v>
      </c>
      <c r="D1033">
        <v>59.571295892050799</v>
      </c>
      <c r="E1033">
        <v>6.9494504446279297</v>
      </c>
      <c r="F1033">
        <v>0</v>
      </c>
    </row>
    <row r="1034" spans="1:6" x14ac:dyDescent="0.2">
      <c r="A1034">
        <v>1032</v>
      </c>
      <c r="B1034">
        <v>6.4780065027267497</v>
      </c>
      <c r="C1034">
        <v>-0.45452764327922501</v>
      </c>
      <c r="D1034">
        <v>59.384547278279399</v>
      </c>
      <c r="E1034">
        <v>6.9325341460059704</v>
      </c>
      <c r="F1034">
        <v>0</v>
      </c>
    </row>
    <row r="1035" spans="1:6" x14ac:dyDescent="0.2">
      <c r="A1035">
        <v>1033</v>
      </c>
      <c r="B1035">
        <v>6.46449925915537</v>
      </c>
      <c r="C1035">
        <v>-0.45117145551846199</v>
      </c>
      <c r="D1035">
        <v>59.199121134050202</v>
      </c>
      <c r="E1035">
        <v>6.9156707146738299</v>
      </c>
      <c r="F1035">
        <v>0</v>
      </c>
    </row>
    <row r="1036" spans="1:6" x14ac:dyDescent="0.2">
      <c r="A1036">
        <v>1034</v>
      </c>
      <c r="B1036">
        <v>6.4510528683996098</v>
      </c>
      <c r="C1036">
        <v>-0.44780761557348098</v>
      </c>
      <c r="D1036">
        <v>59.015012957726</v>
      </c>
      <c r="E1036">
        <v>6.89886048397309</v>
      </c>
      <c r="F1036">
        <v>0</v>
      </c>
    </row>
    <row r="1037" spans="1:6" x14ac:dyDescent="0.2">
      <c r="A1037">
        <v>1035</v>
      </c>
      <c r="B1037">
        <v>6.4376673516931699</v>
      </c>
      <c r="C1037">
        <v>-0.44443643309339498</v>
      </c>
      <c r="D1037">
        <v>58.832218254998999</v>
      </c>
      <c r="E1037">
        <v>6.88210378478656</v>
      </c>
      <c r="F1037">
        <v>0</v>
      </c>
    </row>
    <row r="1038" spans="1:6" x14ac:dyDescent="0.2">
      <c r="A1038">
        <v>1036</v>
      </c>
      <c r="B1038">
        <v>6.4243427301736</v>
      </c>
      <c r="C1038">
        <v>-0.44105821537429901</v>
      </c>
      <c r="D1038">
        <v>58.6507325389667</v>
      </c>
      <c r="E1038">
        <v>6.8654009455478997</v>
      </c>
      <c r="F1038">
        <v>0</v>
      </c>
    </row>
    <row r="1039" spans="1:6" x14ac:dyDescent="0.2">
      <c r="A1039">
        <v>1037</v>
      </c>
      <c r="B1039">
        <v>6.4110790248822802</v>
      </c>
      <c r="C1039">
        <v>-0.43767326736913897</v>
      </c>
      <c r="D1039">
        <v>58.470551330208302</v>
      </c>
      <c r="E1039">
        <v>6.8487522922514197</v>
      </c>
      <c r="F1039">
        <v>0</v>
      </c>
    </row>
    <row r="1040" spans="1:6" x14ac:dyDescent="0.2">
      <c r="A1040">
        <v>1038</v>
      </c>
      <c r="B1040">
        <v>6.3978762567644498</v>
      </c>
      <c r="C1040">
        <v>-0.43428189169731701</v>
      </c>
      <c r="D1040">
        <v>58.291670156859901</v>
      </c>
      <c r="E1040">
        <v>6.8321581484617697</v>
      </c>
      <c r="F1040">
        <v>0</v>
      </c>
    </row>
    <row r="1041" spans="1:6" x14ac:dyDescent="0.2">
      <c r="A1041">
        <v>1039</v>
      </c>
      <c r="B1041">
        <v>6.3847344466690403</v>
      </c>
      <c r="C1041">
        <v>-0.43088438865450401</v>
      </c>
      <c r="D1041">
        <v>58.1140845546891</v>
      </c>
      <c r="E1041">
        <v>6.8156188353235398</v>
      </c>
      <c r="F1041">
        <v>0</v>
      </c>
    </row>
    <row r="1042" spans="1:6" x14ac:dyDescent="0.2">
      <c r="A1042">
        <v>1040</v>
      </c>
      <c r="B1042">
        <v>6.3716536153487997</v>
      </c>
      <c r="C1042">
        <v>-0.42748105649162499</v>
      </c>
      <c r="D1042">
        <v>57.937790066074001</v>
      </c>
      <c r="E1042">
        <v>6.7991346718404202</v>
      </c>
      <c r="F1042">
        <v>0</v>
      </c>
    </row>
    <row r="1043" spans="1:6" x14ac:dyDescent="0.2">
      <c r="A1043">
        <v>1041</v>
      </c>
      <c r="B1043">
        <v>6.3586337834601201</v>
      </c>
      <c r="C1043">
        <v>-0.42407219106459199</v>
      </c>
      <c r="D1043">
        <v>57.762782241534701</v>
      </c>
      <c r="E1043">
        <v>6.7827059745247098</v>
      </c>
      <c r="F1043">
        <v>0</v>
      </c>
    </row>
    <row r="1044" spans="1:6" x14ac:dyDescent="0.2">
      <c r="A1044">
        <v>1042</v>
      </c>
      <c r="B1044">
        <v>6.3456749715631</v>
      </c>
      <c r="C1044">
        <v>-0.42065808584410003</v>
      </c>
      <c r="D1044">
        <v>57.589056639808</v>
      </c>
      <c r="E1044">
        <v>6.7663330574072003</v>
      </c>
      <c r="F1044">
        <v>0</v>
      </c>
    </row>
    <row r="1045" spans="1:6" x14ac:dyDescent="0.2">
      <c r="A1045">
        <v>1043</v>
      </c>
      <c r="B1045">
        <v>6.3327772001214804</v>
      </c>
      <c r="C1045">
        <v>-0.41723903192562101</v>
      </c>
      <c r="D1045">
        <v>57.416608827921401</v>
      </c>
      <c r="E1045">
        <v>6.7500162320471002</v>
      </c>
      <c r="F1045">
        <v>0</v>
      </c>
    </row>
    <row r="1046" spans="1:6" x14ac:dyDescent="0.2">
      <c r="A1046">
        <v>1044</v>
      </c>
      <c r="B1046">
        <v>6.3199404895026001</v>
      </c>
      <c r="C1046">
        <v>-0.413815318039359</v>
      </c>
      <c r="D1046">
        <v>57.245434381265902</v>
      </c>
      <c r="E1046">
        <v>6.7337558075419599</v>
      </c>
      <c r="F1046">
        <v>0</v>
      </c>
    </row>
    <row r="1047" spans="1:6" x14ac:dyDescent="0.2">
      <c r="A1047">
        <v>1045</v>
      </c>
      <c r="B1047">
        <v>6.3071648599773704</v>
      </c>
      <c r="C1047">
        <v>-0.410387230560116</v>
      </c>
      <c r="D1047">
        <v>57.0755288836693</v>
      </c>
      <c r="E1047">
        <v>6.7175520905374899</v>
      </c>
      <c r="F1047">
        <v>0</v>
      </c>
    </row>
    <row r="1048" spans="1:6" x14ac:dyDescent="0.2">
      <c r="A1048">
        <v>1046</v>
      </c>
      <c r="B1048">
        <v>6.2944503317202596</v>
      </c>
      <c r="C1048">
        <v>-0.40695505374297902</v>
      </c>
      <c r="D1048">
        <v>56.906887926549302</v>
      </c>
      <c r="E1048">
        <v>6.7014053854632403</v>
      </c>
      <c r="F1048">
        <v>0</v>
      </c>
    </row>
    <row r="1049" spans="1:6" x14ac:dyDescent="0.2">
      <c r="A1049">
        <v>1047</v>
      </c>
      <c r="B1049">
        <v>6.2817969248092398</v>
      </c>
      <c r="C1049">
        <v>-0.40351906941300902</v>
      </c>
      <c r="D1049">
        <v>56.739507110282197</v>
      </c>
      <c r="E1049">
        <v>6.6853159942222504</v>
      </c>
      <c r="F1049">
        <v>0</v>
      </c>
    </row>
    <row r="1050" spans="1:6" x14ac:dyDescent="0.2">
      <c r="A1050">
        <v>1048</v>
      </c>
      <c r="B1050">
        <v>6.2692046592257702</v>
      </c>
      <c r="C1050">
        <v>-0.40007955697547998</v>
      </c>
      <c r="D1050">
        <v>56.573382044275299</v>
      </c>
      <c r="E1050">
        <v>6.66928421620125</v>
      </c>
      <c r="F1050">
        <v>0</v>
      </c>
    </row>
    <row r="1051" spans="1:6" x14ac:dyDescent="0.2">
      <c r="A1051">
        <v>1049</v>
      </c>
      <c r="B1051">
        <v>6.2566735548547596</v>
      </c>
      <c r="C1051">
        <v>-0.39663679342588598</v>
      </c>
      <c r="D1051">
        <v>56.408508347038698</v>
      </c>
      <c r="E1051">
        <v>6.6533103482806499</v>
      </c>
      <c r="F1051">
        <v>0</v>
      </c>
    </row>
    <row r="1052" spans="1:6" x14ac:dyDescent="0.2">
      <c r="A1052">
        <v>1050</v>
      </c>
      <c r="B1052">
        <v>6.2442036314845204</v>
      </c>
      <c r="C1052">
        <v>-0.393191053360118</v>
      </c>
      <c r="D1052">
        <v>56.244881646256196</v>
      </c>
      <c r="E1052">
        <v>6.6373946848446401</v>
      </c>
      <c r="F1052">
        <v>0</v>
      </c>
    </row>
    <row r="1053" spans="1:6" x14ac:dyDescent="0.2">
      <c r="A1053">
        <v>1051</v>
      </c>
      <c r="B1053">
        <v>6.2317949088067799</v>
      </c>
      <c r="C1053">
        <v>-0.38974260898447599</v>
      </c>
      <c r="D1053">
        <v>56.082497578856803</v>
      </c>
      <c r="E1053">
        <v>6.6215375177912597</v>
      </c>
      <c r="F1053">
        <v>0</v>
      </c>
    </row>
    <row r="1054" spans="1:6" x14ac:dyDescent="0.2">
      <c r="A1054">
        <v>1052</v>
      </c>
      <c r="B1054">
        <v>6.2194474064165997</v>
      </c>
      <c r="C1054">
        <v>-0.38629173046707099</v>
      </c>
      <c r="D1054">
        <v>55.921351789695102</v>
      </c>
      <c r="E1054">
        <v>6.6057391368836704</v>
      </c>
      <c r="F1054">
        <v>0</v>
      </c>
    </row>
    <row r="1055" spans="1:6" x14ac:dyDescent="0.2">
      <c r="A1055">
        <v>1053</v>
      </c>
      <c r="B1055">
        <v>6.2071611438123702</v>
      </c>
      <c r="C1055">
        <v>-0.38283868551676398</v>
      </c>
      <c r="D1055">
        <v>55.761439933367299</v>
      </c>
      <c r="E1055">
        <v>6.5899998293291304</v>
      </c>
      <c r="F1055">
        <v>0</v>
      </c>
    </row>
    <row r="1056" spans="1:6" x14ac:dyDescent="0.2">
      <c r="A1056">
        <v>1054</v>
      </c>
      <c r="B1056">
        <v>6.1949361403957699</v>
      </c>
      <c r="C1056">
        <v>-0.37938373939346398</v>
      </c>
      <c r="D1056">
        <v>55.602757674281499</v>
      </c>
      <c r="E1056">
        <v>6.5743198797892299</v>
      </c>
      <c r="F1056">
        <v>0</v>
      </c>
    </row>
    <row r="1057" spans="1:6" x14ac:dyDescent="0.2">
      <c r="A1057">
        <v>1055</v>
      </c>
      <c r="B1057">
        <v>6.18277241547176</v>
      </c>
      <c r="C1057">
        <v>-0.37592715491843398</v>
      </c>
      <c r="D1057">
        <v>55.445300686726299</v>
      </c>
      <c r="E1057">
        <v>6.55869957039019</v>
      </c>
      <c r="F1057">
        <v>0</v>
      </c>
    </row>
    <row r="1058" spans="1:6" x14ac:dyDescent="0.2">
      <c r="A1058">
        <v>1056</v>
      </c>
      <c r="B1058">
        <v>6.1706699882485099</v>
      </c>
      <c r="C1058">
        <v>-0.372469192484574</v>
      </c>
      <c r="D1058">
        <v>55.289064654940603</v>
      </c>
      <c r="E1058">
        <v>6.5431391807330801</v>
      </c>
      <c r="F1058">
        <v>0</v>
      </c>
    </row>
    <row r="1059" spans="1:6" x14ac:dyDescent="0.2">
      <c r="A1059">
        <v>1057</v>
      </c>
      <c r="B1059">
        <v>6.1586288778374101</v>
      </c>
      <c r="C1059">
        <v>-0.36901011006654999</v>
      </c>
      <c r="D1059">
        <v>55.134045273182203</v>
      </c>
      <c r="E1059">
        <v>6.52763898790396</v>
      </c>
      <c r="F1059">
        <v>0</v>
      </c>
    </row>
    <row r="1060" spans="1:6" x14ac:dyDescent="0.2">
      <c r="A1060">
        <v>1058</v>
      </c>
      <c r="B1060">
        <v>6.1466491032530204</v>
      </c>
      <c r="C1060">
        <v>-0.36555016353825898</v>
      </c>
      <c r="D1060">
        <v>54.980238244546001</v>
      </c>
      <c r="E1060">
        <v>6.5121992667912796</v>
      </c>
      <c r="F1060">
        <v>0</v>
      </c>
    </row>
    <row r="1061" spans="1:6" x14ac:dyDescent="0.2">
      <c r="A1061">
        <v>1059</v>
      </c>
      <c r="B1061">
        <v>6.1347306834130499</v>
      </c>
      <c r="C1061">
        <v>-0.362089606290868</v>
      </c>
      <c r="D1061">
        <v>54.827639282619003</v>
      </c>
      <c r="E1061">
        <v>6.49682028970392</v>
      </c>
      <c r="F1061">
        <v>0</v>
      </c>
    </row>
    <row r="1062" spans="1:6" x14ac:dyDescent="0.2">
      <c r="A1062">
        <v>1060</v>
      </c>
      <c r="B1062">
        <v>6.1228736371382801</v>
      </c>
      <c r="C1062">
        <v>-0.35862868924339197</v>
      </c>
      <c r="D1062">
        <v>54.676244111548101</v>
      </c>
      <c r="E1062">
        <v>6.48150232638167</v>
      </c>
      <c r="F1062">
        <v>0</v>
      </c>
    </row>
    <row r="1063" spans="1:6" x14ac:dyDescent="0.2">
      <c r="A1063">
        <v>1061</v>
      </c>
      <c r="B1063">
        <v>6.1110779831526303</v>
      </c>
      <c r="C1063">
        <v>-0.35516766085307</v>
      </c>
      <c r="D1063">
        <v>54.526048466107902</v>
      </c>
      <c r="E1063">
        <v>6.4662456440057001</v>
      </c>
      <c r="F1063">
        <v>0</v>
      </c>
    </row>
    <row r="1064" spans="1:6" x14ac:dyDescent="0.2">
      <c r="A1064">
        <v>1062</v>
      </c>
      <c r="B1064">
        <v>6.0993437400830501</v>
      </c>
      <c r="C1064">
        <v>-0.35170676712565402</v>
      </c>
      <c r="D1064">
        <v>54.377048091767001</v>
      </c>
      <c r="E1064">
        <v>6.4510505072087003</v>
      </c>
      <c r="F1064">
        <v>0</v>
      </c>
    </row>
    <row r="1065" spans="1:6" x14ac:dyDescent="0.2">
      <c r="A1065">
        <v>1063</v>
      </c>
      <c r="B1065">
        <v>6.0876709264594897</v>
      </c>
      <c r="C1065">
        <v>-0.34824625162602901</v>
      </c>
      <c r="D1065">
        <v>54.229238744754497</v>
      </c>
      <c r="E1065">
        <v>6.4359171780855204</v>
      </c>
      <c r="F1065">
        <v>0</v>
      </c>
    </row>
    <row r="1066" spans="1:6" x14ac:dyDescent="0.2">
      <c r="A1066">
        <v>1064</v>
      </c>
      <c r="B1066">
        <v>6.0760595607149401</v>
      </c>
      <c r="C1066">
        <v>-0.34478635573111099</v>
      </c>
      <c r="D1066">
        <v>54.082616191137802</v>
      </c>
      <c r="E1066">
        <v>6.4208459164460496</v>
      </c>
      <c r="F1066">
        <v>0</v>
      </c>
    </row>
    <row r="1067" spans="1:6" x14ac:dyDescent="0.2">
      <c r="A1067">
        <v>1065</v>
      </c>
      <c r="B1067">
        <v>6.06450966118532</v>
      </c>
      <c r="C1067">
        <v>-0.34132731832073898</v>
      </c>
      <c r="D1067">
        <v>53.9371762081824</v>
      </c>
      <c r="E1067">
        <v>6.4058369795060601</v>
      </c>
      <c r="F1067">
        <v>0</v>
      </c>
    </row>
    <row r="1068" spans="1:6" x14ac:dyDescent="0.2">
      <c r="A1068">
        <v>1066</v>
      </c>
      <c r="B1068">
        <v>6.0530212461094903</v>
      </c>
      <c r="C1068">
        <v>-0.33786937578826198</v>
      </c>
      <c r="D1068">
        <v>53.792914584417197</v>
      </c>
      <c r="E1068">
        <v>6.3908906218977499</v>
      </c>
      <c r="F1068">
        <v>0</v>
      </c>
    </row>
    <row r="1069" spans="1:6" x14ac:dyDescent="0.2">
      <c r="A1069">
        <v>1067</v>
      </c>
      <c r="B1069">
        <v>6.0415943336292299</v>
      </c>
      <c r="C1069">
        <v>-0.33441276205098203</v>
      </c>
      <c r="D1069">
        <v>53.649827119699097</v>
      </c>
      <c r="E1069">
        <v>6.37600709568021</v>
      </c>
      <c r="F1069">
        <v>0</v>
      </c>
    </row>
    <row r="1070" spans="1:6" x14ac:dyDescent="0.2">
      <c r="A1070">
        <v>1068</v>
      </c>
      <c r="B1070">
        <v>6.0302289417892103</v>
      </c>
      <c r="C1070">
        <v>-0.33095770856071599</v>
      </c>
      <c r="D1070">
        <v>53.5079096252786</v>
      </c>
      <c r="E1070">
        <v>6.3611866503499304</v>
      </c>
      <c r="F1070">
        <v>0</v>
      </c>
    </row>
    <row r="1071" spans="1:6" x14ac:dyDescent="0.2">
      <c r="A1071">
        <v>1069</v>
      </c>
      <c r="B1071">
        <v>6.0189250885369203</v>
      </c>
      <c r="C1071">
        <v>-0.32750444431426101</v>
      </c>
      <c r="D1071">
        <v>53.367157923862102</v>
      </c>
      <c r="E1071">
        <v>6.3464295328511797</v>
      </c>
      <c r="F1071">
        <v>0</v>
      </c>
    </row>
    <row r="1072" spans="1:6" x14ac:dyDescent="0.2">
      <c r="A1072">
        <v>1070</v>
      </c>
      <c r="B1072">
        <v>6.0076827917226803</v>
      </c>
      <c r="C1072">
        <v>-0.32405319631607898</v>
      </c>
      <c r="D1072">
        <v>53.227567847837101</v>
      </c>
      <c r="E1072">
        <v>6.3317359880387603</v>
      </c>
      <c r="F1072">
        <v>0</v>
      </c>
    </row>
    <row r="1073" spans="1:6" x14ac:dyDescent="0.2">
      <c r="A1073">
        <v>1071</v>
      </c>
      <c r="B1073">
        <v>5.9965020690996296</v>
      </c>
      <c r="C1073">
        <v>-0.32060418905457899</v>
      </c>
      <c r="D1073">
        <v>53.089135241496002</v>
      </c>
      <c r="E1073">
        <v>6.3171062581542099</v>
      </c>
      <c r="F1073">
        <v>0</v>
      </c>
    </row>
    <row r="1074" spans="1:6" x14ac:dyDescent="0.2">
      <c r="A1074">
        <v>1072</v>
      </c>
      <c r="B1074">
        <v>5.9853829383236503</v>
      </c>
      <c r="C1074">
        <v>-0.31715764451282302</v>
      </c>
      <c r="D1074">
        <v>52.951855961099596</v>
      </c>
      <c r="E1074">
        <v>6.3025405828364702</v>
      </c>
      <c r="F1074">
        <v>0</v>
      </c>
    </row>
    <row r="1075" spans="1:6" x14ac:dyDescent="0.2">
      <c r="A1075">
        <v>1073</v>
      </c>
      <c r="B1075">
        <v>5.9743254169533602</v>
      </c>
      <c r="C1075">
        <v>-0.31371378217926499</v>
      </c>
      <c r="D1075">
        <v>52.815725874939602</v>
      </c>
      <c r="E1075">
        <v>6.2880391991326299</v>
      </c>
      <c r="F1075">
        <v>0</v>
      </c>
    </row>
    <row r="1076" spans="1:6" x14ac:dyDescent="0.2">
      <c r="A1076">
        <v>1074</v>
      </c>
      <c r="B1076">
        <v>5.9633295224501097</v>
      </c>
      <c r="C1076">
        <v>-0.31027281905822202</v>
      </c>
      <c r="D1076">
        <v>52.680740863401098</v>
      </c>
      <c r="E1076">
        <v>6.2736023415083304</v>
      </c>
      <c r="F1076">
        <v>0</v>
      </c>
    </row>
    <row r="1077" spans="1:6" x14ac:dyDescent="0.2">
      <c r="A1077">
        <v>1075</v>
      </c>
      <c r="B1077">
        <v>5.9523952721778901</v>
      </c>
      <c r="C1077">
        <v>-0.30683496968063301</v>
      </c>
      <c r="D1077">
        <v>52.5468968190238</v>
      </c>
      <c r="E1077">
        <v>6.2592302418585204</v>
      </c>
      <c r="F1077">
        <v>0</v>
      </c>
    </row>
    <row r="1078" spans="1:6" x14ac:dyDescent="0.2">
      <c r="A1078">
        <v>1076</v>
      </c>
      <c r="B1078">
        <v>5.9415226834033996</v>
      </c>
      <c r="C1078">
        <v>-0.30340044659251098</v>
      </c>
      <c r="D1078">
        <v>52.414189644618297</v>
      </c>
      <c r="E1078">
        <v>6.24492312999591</v>
      </c>
      <c r="F1078">
        <v>0</v>
      </c>
    </row>
    <row r="1079" spans="1:6" x14ac:dyDescent="0.2">
      <c r="A1079">
        <v>1077</v>
      </c>
      <c r="B1079">
        <v>5.9307117732959398</v>
      </c>
      <c r="C1079">
        <v>-0.29996945980995399</v>
      </c>
      <c r="D1079">
        <v>52.2826152555756</v>
      </c>
      <c r="E1079">
        <v>6.2306812331058898</v>
      </c>
      <c r="F1079">
        <v>0</v>
      </c>
    </row>
    <row r="1080" spans="1:6" x14ac:dyDescent="0.2">
      <c r="A1080">
        <v>1078</v>
      </c>
      <c r="B1080">
        <v>5.9199625589274003</v>
      </c>
      <c r="C1080">
        <v>-0.29654221682982002</v>
      </c>
      <c r="D1080">
        <v>52.152169579928298</v>
      </c>
      <c r="E1080">
        <v>6.2165047757572198</v>
      </c>
      <c r="F1080">
        <v>0</v>
      </c>
    </row>
    <row r="1081" spans="1:6" x14ac:dyDescent="0.2">
      <c r="A1081">
        <v>1079</v>
      </c>
      <c r="B1081">
        <v>5.9092750572722599</v>
      </c>
      <c r="C1081">
        <v>-0.293118922640558</v>
      </c>
      <c r="D1081">
        <v>52.022848558410701</v>
      </c>
      <c r="E1081">
        <v>6.20239397991282</v>
      </c>
      <c r="F1081">
        <v>0</v>
      </c>
    </row>
    <row r="1082" spans="1:6" x14ac:dyDescent="0.2">
      <c r="A1082">
        <v>1080</v>
      </c>
      <c r="B1082">
        <v>5.8986492852075498</v>
      </c>
      <c r="C1082">
        <v>-0.28969977973280298</v>
      </c>
      <c r="D1082">
        <v>51.894648144518001</v>
      </c>
      <c r="E1082">
        <v>6.1883490649403496</v>
      </c>
      <c r="F1082">
        <v>0</v>
      </c>
    </row>
    <row r="1083" spans="1:6" x14ac:dyDescent="0.2">
      <c r="A1083">
        <v>1081</v>
      </c>
      <c r="B1083">
        <v>5.8880852595128097</v>
      </c>
      <c r="C1083">
        <v>-0.286284988110239</v>
      </c>
      <c r="D1083">
        <v>51.767564304566598</v>
      </c>
      <c r="E1083">
        <v>6.1743702476230498</v>
      </c>
      <c r="F1083">
        <v>0</v>
      </c>
    </row>
    <row r="1084" spans="1:6" x14ac:dyDescent="0.2">
      <c r="A1084">
        <v>1082</v>
      </c>
      <c r="B1084">
        <v>5.8775829968700801</v>
      </c>
      <c r="C1084">
        <v>-0.28287474540192198</v>
      </c>
      <c r="D1084">
        <v>51.641593017337698</v>
      </c>
      <c r="E1084">
        <v>6.1604577422720004</v>
      </c>
      <c r="F1084">
        <v>0</v>
      </c>
    </row>
    <row r="1085" spans="1:6" x14ac:dyDescent="0.2">
      <c r="A1085">
        <v>1083</v>
      </c>
      <c r="B1085">
        <v>5.86714251386387</v>
      </c>
      <c r="C1085">
        <v>-0.27946924672706702</v>
      </c>
      <c r="D1085">
        <v>51.516730274726903</v>
      </c>
      <c r="E1085">
        <v>6.1466117605909396</v>
      </c>
      <c r="F1085">
        <v>0</v>
      </c>
    </row>
    <row r="1086" spans="1:6" x14ac:dyDescent="0.2">
      <c r="A1086">
        <v>1084</v>
      </c>
      <c r="B1086">
        <v>5.85676382698112</v>
      </c>
      <c r="C1086">
        <v>-0.27606868470569801</v>
      </c>
      <c r="D1086">
        <v>51.392972081802903</v>
      </c>
      <c r="E1086">
        <v>6.1328325116868196</v>
      </c>
      <c r="F1086">
        <v>0</v>
      </c>
    </row>
    <row r="1087" spans="1:6" x14ac:dyDescent="0.2">
      <c r="A1087">
        <v>1085</v>
      </c>
      <c r="B1087">
        <v>5.8464469526111902</v>
      </c>
      <c r="C1087">
        <v>-0.27267324946947802</v>
      </c>
      <c r="D1087">
        <v>51.2703144568639</v>
      </c>
      <c r="E1087">
        <v>6.1191202020806701</v>
      </c>
      <c r="F1087">
        <v>0</v>
      </c>
    </row>
    <row r="1088" spans="1:6" x14ac:dyDescent="0.2">
      <c r="A1088">
        <v>1086</v>
      </c>
      <c r="B1088">
        <v>5.8361919070458503</v>
      </c>
      <c r="C1088">
        <v>-0.26928312867235998</v>
      </c>
      <c r="D1088">
        <v>51.148753431495898</v>
      </c>
      <c r="E1088">
        <v>6.1054750357182099</v>
      </c>
      <c r="F1088">
        <v>0</v>
      </c>
    </row>
    <row r="1089" spans="1:6" x14ac:dyDescent="0.2">
      <c r="A1089">
        <v>1087</v>
      </c>
      <c r="B1089">
        <v>5.8259987064791998</v>
      </c>
      <c r="C1089">
        <v>-0.26589850750129601</v>
      </c>
      <c r="D1089">
        <v>51.0282850506279</v>
      </c>
      <c r="E1089">
        <v>6.0918972139805003</v>
      </c>
      <c r="F1089">
        <v>0</v>
      </c>
    </row>
    <row r="1090" spans="1:6" x14ac:dyDescent="0.2">
      <c r="A1090">
        <v>1088</v>
      </c>
      <c r="B1090">
        <v>5.8158673670076997</v>
      </c>
      <c r="C1090">
        <v>-0.26251956899110102</v>
      </c>
      <c r="D1090">
        <v>50.908905371350997</v>
      </c>
      <c r="E1090">
        <v>6.0783869359988003</v>
      </c>
      <c r="F1090">
        <v>0</v>
      </c>
    </row>
    <row r="1091" spans="1:6" x14ac:dyDescent="0.2">
      <c r="A1091">
        <v>1089</v>
      </c>
      <c r="B1091">
        <v>5.80579790463013</v>
      </c>
      <c r="C1091">
        <v>-0.25914649367744402</v>
      </c>
      <c r="D1091">
        <v>50.790610464420503</v>
      </c>
      <c r="E1091">
        <v>6.0649443983075697</v>
      </c>
      <c r="F1091">
        <v>0</v>
      </c>
    </row>
    <row r="1092" spans="1:6" x14ac:dyDescent="0.2">
      <c r="A1092">
        <v>1090</v>
      </c>
      <c r="B1092">
        <v>5.7957903352475304</v>
      </c>
      <c r="C1092">
        <v>-0.25577945960767101</v>
      </c>
      <c r="D1092">
        <v>50.673396414311902</v>
      </c>
      <c r="E1092">
        <v>6.0515697948552001</v>
      </c>
      <c r="F1092">
        <v>0</v>
      </c>
    </row>
    <row r="1093" spans="1:6" x14ac:dyDescent="0.2">
      <c r="A1093">
        <v>1091</v>
      </c>
      <c r="B1093">
        <v>5.7858446746632097</v>
      </c>
      <c r="C1093">
        <v>-0.25241864235146899</v>
      </c>
      <c r="D1093">
        <v>50.557259319275502</v>
      </c>
      <c r="E1093">
        <v>6.03826331701468</v>
      </c>
      <c r="F1093">
        <v>0</v>
      </c>
    </row>
    <row r="1094" spans="1:6" x14ac:dyDescent="0.2">
      <c r="A1094">
        <v>1092</v>
      </c>
      <c r="B1094">
        <v>5.7759609385827497</v>
      </c>
      <c r="C1094">
        <v>-0.24906421501166501</v>
      </c>
      <c r="D1094">
        <v>50.442195291390597</v>
      </c>
      <c r="E1094">
        <v>6.0250251535944104</v>
      </c>
      <c r="F1094">
        <v>0</v>
      </c>
    </row>
    <row r="1095" spans="1:6" x14ac:dyDescent="0.2">
      <c r="A1095">
        <v>1093</v>
      </c>
      <c r="B1095">
        <v>5.7661391426139099</v>
      </c>
      <c r="C1095">
        <v>-0.24571634823485899</v>
      </c>
      <c r="D1095">
        <v>50.328200456619498</v>
      </c>
      <c r="E1095">
        <v>6.0118554908487702</v>
      </c>
      <c r="F1095">
        <v>0</v>
      </c>
    </row>
    <row r="1096" spans="1:6" x14ac:dyDescent="0.2">
      <c r="A1096">
        <v>1094</v>
      </c>
      <c r="B1096">
        <v>5.7563793022666401</v>
      </c>
      <c r="C1096">
        <v>-0.24237521039545801</v>
      </c>
      <c r="D1096">
        <v>50.215270954155201</v>
      </c>
      <c r="E1096">
        <v>5.9987545126621002</v>
      </c>
      <c r="F1096">
        <v>0</v>
      </c>
    </row>
    <row r="1097" spans="1:6" x14ac:dyDescent="0.2">
      <c r="A1097">
        <v>1095</v>
      </c>
      <c r="B1097">
        <v>5.7466814329530598</v>
      </c>
      <c r="C1097">
        <v>-0.23904096739371899</v>
      </c>
      <c r="D1097">
        <v>50.103402937334799</v>
      </c>
      <c r="E1097">
        <v>5.9857224003467797</v>
      </c>
      <c r="F1097">
        <v>0</v>
      </c>
    </row>
    <row r="1098" spans="1:6" x14ac:dyDescent="0.2">
      <c r="A1098">
        <v>1096</v>
      </c>
      <c r="B1098">
        <v>5.7370455499874398</v>
      </c>
      <c r="C1098">
        <v>-0.235713782666675</v>
      </c>
      <c r="D1098">
        <v>49.992592573691397</v>
      </c>
      <c r="E1098">
        <v>5.9727593326541104</v>
      </c>
      <c r="F1098">
        <v>0</v>
      </c>
    </row>
    <row r="1099" spans="1:6" x14ac:dyDescent="0.2">
      <c r="A1099">
        <v>1097</v>
      </c>
      <c r="B1099">
        <v>5.7274716685861398</v>
      </c>
      <c r="C1099">
        <v>-0.23239381719872501</v>
      </c>
      <c r="D1099">
        <v>49.882836045006599</v>
      </c>
      <c r="E1099">
        <v>5.9598654857848601</v>
      </c>
      <c r="F1099">
        <v>0</v>
      </c>
    </row>
    <row r="1100" spans="1:6" x14ac:dyDescent="0.2">
      <c r="A1100">
        <v>1098</v>
      </c>
      <c r="B1100">
        <v>5.7179598038676298</v>
      </c>
      <c r="C1100">
        <v>-0.22908122953233301</v>
      </c>
      <c r="D1100">
        <v>49.774129547361603</v>
      </c>
      <c r="E1100">
        <v>5.9470410333999597</v>
      </c>
      <c r="F1100">
        <v>0</v>
      </c>
    </row>
    <row r="1101" spans="1:6" x14ac:dyDescent="0.2">
      <c r="A1101">
        <v>1099</v>
      </c>
      <c r="B1101">
        <v>5.70850997085246</v>
      </c>
      <c r="C1101">
        <v>-0.22577617577871301</v>
      </c>
      <c r="D1101">
        <v>49.666469291188001</v>
      </c>
      <c r="E1101">
        <v>5.9342861466311696</v>
      </c>
      <c r="F1101">
        <v>0</v>
      </c>
    </row>
    <row r="1102" spans="1:6" x14ac:dyDescent="0.2">
      <c r="A1102">
        <v>1100</v>
      </c>
      <c r="B1102">
        <v>5.6991221844631701</v>
      </c>
      <c r="C1102">
        <v>-0.222478809919013</v>
      </c>
      <c r="D1102">
        <v>49.559851500136602</v>
      </c>
      <c r="E1102">
        <v>5.9216009943821799</v>
      </c>
      <c r="F1102">
        <v>0</v>
      </c>
    </row>
    <row r="1103" spans="1:6" x14ac:dyDescent="0.2">
      <c r="A1103">
        <v>1101</v>
      </c>
      <c r="B1103">
        <v>5.6897964595244002</v>
      </c>
      <c r="C1103">
        <v>-0.21918928348049099</v>
      </c>
      <c r="D1103">
        <v>49.454272412479703</v>
      </c>
      <c r="E1103">
        <v>5.90898574300489</v>
      </c>
      <c r="F1103">
        <v>0</v>
      </c>
    </row>
    <row r="1104" spans="1:6" x14ac:dyDescent="0.2">
      <c r="A1104">
        <v>1102</v>
      </c>
      <c r="B1104">
        <v>5.6805328107627098</v>
      </c>
      <c r="C1104">
        <v>-0.21590774554738601</v>
      </c>
      <c r="D1104">
        <v>49.349728281161099</v>
      </c>
      <c r="E1104">
        <v>5.8964405563101003</v>
      </c>
      <c r="F1104">
        <v>0</v>
      </c>
    </row>
    <row r="1105" spans="1:6" x14ac:dyDescent="0.2">
      <c r="A1105">
        <v>1103</v>
      </c>
      <c r="B1105">
        <v>5.6713312528066702</v>
      </c>
      <c r="C1105">
        <v>-0.212634342771478</v>
      </c>
      <c r="D1105">
        <v>49.246215373845303</v>
      </c>
      <c r="E1105">
        <v>5.8839655955781502</v>
      </c>
      <c r="F1105">
        <v>0</v>
      </c>
    </row>
    <row r="1106" spans="1:6" x14ac:dyDescent="0.2">
      <c r="A1106">
        <v>1104</v>
      </c>
      <c r="B1106">
        <v>5.6621918001868101</v>
      </c>
      <c r="C1106">
        <v>-0.20936921938276001</v>
      </c>
      <c r="D1106">
        <v>49.143729972966099</v>
      </c>
      <c r="E1106">
        <v>5.8715610195695698</v>
      </c>
      <c r="F1106">
        <v>0</v>
      </c>
    </row>
    <row r="1107" spans="1:6" x14ac:dyDescent="0.2">
      <c r="A1107">
        <v>1105</v>
      </c>
      <c r="B1107">
        <v>5.6531144673355698</v>
      </c>
      <c r="C1107">
        <v>-0.20611251720009999</v>
      </c>
      <c r="D1107">
        <v>49.042268375774803</v>
      </c>
      <c r="E1107">
        <v>5.8592269845356704</v>
      </c>
      <c r="F1107">
        <v>0</v>
      </c>
    </row>
    <row r="1108" spans="1:6" x14ac:dyDescent="0.2">
      <c r="A1108">
        <v>1106</v>
      </c>
      <c r="B1108">
        <v>5.6440992685872802</v>
      </c>
      <c r="C1108">
        <v>-0.20286437567601501</v>
      </c>
      <c r="D1108">
        <v>48.941826894248798</v>
      </c>
      <c r="E1108">
        <v>5.8469636442632904</v>
      </c>
      <c r="F1108">
        <v>0</v>
      </c>
    </row>
    <row r="1109" spans="1:6" x14ac:dyDescent="0.2">
      <c r="A1109">
        <v>1107</v>
      </c>
      <c r="B1109">
        <v>5.6351462181781997</v>
      </c>
      <c r="C1109">
        <v>-0.19962493185187299</v>
      </c>
      <c r="D1109">
        <v>48.842401855362397</v>
      </c>
      <c r="E1109">
        <v>5.8347711500300701</v>
      </c>
      <c r="F1109">
        <v>0</v>
      </c>
    </row>
    <row r="1110" spans="1:6" x14ac:dyDescent="0.2">
      <c r="A1110">
        <v>1108</v>
      </c>
      <c r="B1110">
        <v>5.6262553302463898</v>
      </c>
      <c r="C1110">
        <v>-0.196394320368491</v>
      </c>
      <c r="D1110">
        <v>48.743989601134601</v>
      </c>
      <c r="E1110">
        <v>5.8226496506148804</v>
      </c>
      <c r="F1110">
        <v>0</v>
      </c>
    </row>
    <row r="1111" spans="1:6" x14ac:dyDescent="0.2">
      <c r="A1111">
        <v>1109</v>
      </c>
      <c r="B1111">
        <v>5.6174266188317903</v>
      </c>
      <c r="C1111">
        <v>-0.19317267347669601</v>
      </c>
      <c r="D1111">
        <v>48.646586488674501</v>
      </c>
      <c r="E1111">
        <v>5.8105992923084901</v>
      </c>
      <c r="F1111">
        <v>0</v>
      </c>
    </row>
    <row r="1112" spans="1:6" x14ac:dyDescent="0.2">
      <c r="A1112">
        <v>1110</v>
      </c>
      <c r="B1112">
        <v>5.6086600978761298</v>
      </c>
      <c r="C1112">
        <v>-0.18996012104795601</v>
      </c>
      <c r="D1112">
        <v>48.550188890227098</v>
      </c>
      <c r="E1112">
        <v>5.7986202189240901</v>
      </c>
      <c r="F1112">
        <v>0</v>
      </c>
    </row>
    <row r="1113" spans="1:6" x14ac:dyDescent="0.2">
      <c r="A1113">
        <v>1111</v>
      </c>
      <c r="B1113">
        <v>5.5999557812229597</v>
      </c>
      <c r="C1113">
        <v>-0.186756790584789</v>
      </c>
      <c r="D1113">
        <v>48.4547931932184</v>
      </c>
      <c r="E1113">
        <v>5.7867125718077501</v>
      </c>
      <c r="F1113">
        <v>0</v>
      </c>
    </row>
    <row r="1114" spans="1:6" x14ac:dyDescent="0.2">
      <c r="A1114">
        <v>1112</v>
      </c>
      <c r="B1114">
        <v>5.5913136826175602</v>
      </c>
      <c r="C1114">
        <v>-0.183562807435909</v>
      </c>
      <c r="D1114">
        <v>48.360395799468002</v>
      </c>
      <c r="E1114">
        <v>5.7748764900534697</v>
      </c>
      <c r="F1114">
        <v>0</v>
      </c>
    </row>
    <row r="1115" spans="1:6" x14ac:dyDescent="0.2">
      <c r="A1115">
        <v>1113</v>
      </c>
      <c r="B1115">
        <v>5.5827338157070097</v>
      </c>
      <c r="C1115">
        <v>-0.180378294573842</v>
      </c>
      <c r="D1115">
        <v>48.266993126174597</v>
      </c>
      <c r="E1115">
        <v>5.7631121102808498</v>
      </c>
      <c r="F1115">
        <v>0</v>
      </c>
    </row>
    <row r="1116" spans="1:6" x14ac:dyDescent="0.2">
      <c r="A1116">
        <v>1114</v>
      </c>
      <c r="B1116">
        <v>5.5742161940400798</v>
      </c>
      <c r="C1116">
        <v>-0.17720337260555999</v>
      </c>
      <c r="D1116">
        <v>48.174581605960398</v>
      </c>
      <c r="E1116">
        <v>5.75141956664564</v>
      </c>
      <c r="F1116">
        <v>0</v>
      </c>
    </row>
    <row r="1117" spans="1:6" x14ac:dyDescent="0.2">
      <c r="A1117">
        <v>1115</v>
      </c>
      <c r="B1117">
        <v>5.5657608310672497</v>
      </c>
      <c r="C1117">
        <v>-0.174038159782888</v>
      </c>
      <c r="D1117">
        <v>48.083157686913601</v>
      </c>
      <c r="E1117">
        <v>5.7397989908501401</v>
      </c>
      <c r="F1117">
        <v>0</v>
      </c>
    </row>
    <row r="1118" spans="1:6" x14ac:dyDescent="0.2">
      <c r="A1118">
        <v>1116</v>
      </c>
      <c r="B1118">
        <v>5.5573677401407</v>
      </c>
      <c r="C1118">
        <v>-0.17088277201301799</v>
      </c>
      <c r="D1118">
        <v>47.992717832631598</v>
      </c>
      <c r="E1118">
        <v>5.7282505121537204</v>
      </c>
      <c r="F1118">
        <v>0</v>
      </c>
    </row>
    <row r="1119" spans="1:6" x14ac:dyDescent="0.2">
      <c r="A1119">
        <v>1117</v>
      </c>
      <c r="B1119">
        <v>5.5490369345142598</v>
      </c>
      <c r="C1119">
        <v>-0.16773732286892101</v>
      </c>
      <c r="D1119">
        <v>47.9032585222634</v>
      </c>
      <c r="E1119">
        <v>5.7167742573831797</v>
      </c>
      <c r="F1119">
        <v>0</v>
      </c>
    </row>
    <row r="1120" spans="1:6" x14ac:dyDescent="0.2">
      <c r="A1120">
        <v>1118</v>
      </c>
      <c r="B1120">
        <v>5.5407684273434299</v>
      </c>
      <c r="C1120">
        <v>-0.16460192384550201</v>
      </c>
      <c r="D1120">
        <v>47.814776249550803</v>
      </c>
      <c r="E1120">
        <v>5.7053703511889298</v>
      </c>
      <c r="F1120">
        <v>0</v>
      </c>
    </row>
    <row r="1121" spans="1:6" x14ac:dyDescent="0.2">
      <c r="A1121">
        <v>1119</v>
      </c>
      <c r="B1121">
        <v>5.5325622316852803</v>
      </c>
      <c r="C1121">
        <v>-0.16147668409635699</v>
      </c>
      <c r="D1121">
        <v>47.727267523977503</v>
      </c>
      <c r="E1121">
        <v>5.6940389157816398</v>
      </c>
      <c r="F1121">
        <v>0</v>
      </c>
    </row>
    <row r="1122" spans="1:6" x14ac:dyDescent="0.2">
      <c r="A1122">
        <v>1120</v>
      </c>
      <c r="B1122">
        <v>5.5244183604985304</v>
      </c>
      <c r="C1122">
        <v>-0.15836171044410599</v>
      </c>
      <c r="D1122">
        <v>47.640728870809603</v>
      </c>
      <c r="E1122">
        <v>5.6827800709426404</v>
      </c>
      <c r="F1122">
        <v>0</v>
      </c>
    </row>
    <row r="1123" spans="1:6" x14ac:dyDescent="0.2">
      <c r="A1123">
        <v>1121</v>
      </c>
      <c r="B1123">
        <v>5.5163368266434603</v>
      </c>
      <c r="C1123">
        <v>-0.15525710739079701</v>
      </c>
      <c r="D1123">
        <v>47.555156831136699</v>
      </c>
      <c r="E1123">
        <v>5.6715939340342603</v>
      </c>
      <c r="F1123">
        <v>0</v>
      </c>
    </row>
    <row r="1124" spans="1:6" x14ac:dyDescent="0.2">
      <c r="A1124">
        <v>1122</v>
      </c>
      <c r="B1124">
        <v>5.5083176428819201</v>
      </c>
      <c r="C1124">
        <v>-0.152162977128357</v>
      </c>
      <c r="D1124">
        <v>47.470547961911002</v>
      </c>
      <c r="E1124">
        <v>5.6604806200102802</v>
      </c>
      <c r="F1124">
        <v>0</v>
      </c>
    </row>
    <row r="1125" spans="1:6" x14ac:dyDescent="0.2">
      <c r="A1125">
        <v>1123</v>
      </c>
      <c r="B1125">
        <v>5.5003608218773001</v>
      </c>
      <c r="C1125">
        <v>-0.14907941954890599</v>
      </c>
      <c r="D1125">
        <v>47.386898835986898</v>
      </c>
      <c r="E1125">
        <v>5.6494402414262099</v>
      </c>
      <c r="F1125">
        <v>0</v>
      </c>
    </row>
    <row r="1126" spans="1:6" x14ac:dyDescent="0.2">
      <c r="A1126">
        <v>1124</v>
      </c>
      <c r="B1126">
        <v>5.4924663761944901</v>
      </c>
      <c r="C1126">
        <v>-0.146006532330901</v>
      </c>
      <c r="D1126">
        <v>47.304206041851202</v>
      </c>
      <c r="E1126">
        <v>5.6384729085253902</v>
      </c>
      <c r="F1126">
        <v>0</v>
      </c>
    </row>
    <row r="1127" spans="1:6" x14ac:dyDescent="0.2">
      <c r="A1127">
        <v>1125</v>
      </c>
      <c r="B1127">
        <v>5.4846343182999098</v>
      </c>
      <c r="C1127">
        <v>-0.14294441086584</v>
      </c>
      <c r="D1127">
        <v>47.222466183999401</v>
      </c>
      <c r="E1127">
        <v>5.6275787291657497</v>
      </c>
      <c r="F1127">
        <v>0</v>
      </c>
    </row>
    <row r="1128" spans="1:6" x14ac:dyDescent="0.2">
      <c r="A1128">
        <v>1126</v>
      </c>
      <c r="B1128">
        <v>5.4768646605614499</v>
      </c>
      <c r="C1128">
        <v>-0.139893148268497</v>
      </c>
      <c r="D1128">
        <v>47.141675882973999</v>
      </c>
      <c r="E1128">
        <v>5.6167578088299503</v>
      </c>
      <c r="F1128">
        <v>0</v>
      </c>
    </row>
    <row r="1129" spans="1:6" x14ac:dyDescent="0.2">
      <c r="A1129">
        <v>1127</v>
      </c>
      <c r="B1129">
        <v>5.4691574152484499</v>
      </c>
      <c r="C1129">
        <v>-0.136852835387237</v>
      </c>
      <c r="D1129">
        <v>47.061831775400996</v>
      </c>
      <c r="E1129">
        <v>5.6060102506356904</v>
      </c>
      <c r="F1129">
        <v>0</v>
      </c>
    </row>
    <row r="1130" spans="1:6" x14ac:dyDescent="0.2">
      <c r="A1130">
        <v>1128</v>
      </c>
      <c r="B1130">
        <v>5.46151259453171</v>
      </c>
      <c r="C1130">
        <v>-0.13382356081414001</v>
      </c>
      <c r="D1130">
        <v>46.982930514027998</v>
      </c>
      <c r="E1130">
        <v>5.5953361553458496</v>
      </c>
      <c r="F1130">
        <v>0</v>
      </c>
    </row>
    <row r="1131" spans="1:6" x14ac:dyDescent="0.2">
      <c r="A1131">
        <v>1129</v>
      </c>
      <c r="B1131">
        <v>5.4539302104834402</v>
      </c>
      <c r="C1131">
        <v>-0.13080541089523501</v>
      </c>
      <c r="D1131">
        <v>46.904968767758497</v>
      </c>
      <c r="E1131">
        <v>5.5847356213786803</v>
      </c>
      <c r="F1131">
        <v>0</v>
      </c>
    </row>
    <row r="1132" spans="1:6" x14ac:dyDescent="0.2">
      <c r="A1132">
        <v>1130</v>
      </c>
      <c r="B1132">
        <v>5.4464102750772696</v>
      </c>
      <c r="C1132">
        <v>-0.12779847001912101</v>
      </c>
      <c r="D1132">
        <v>46.827943220556399</v>
      </c>
      <c r="E1132">
        <v>5.5742087450963904</v>
      </c>
      <c r="F1132">
        <v>0</v>
      </c>
    </row>
    <row r="1133" spans="1:6" x14ac:dyDescent="0.2">
      <c r="A1133">
        <v>1131</v>
      </c>
      <c r="B1133">
        <v>5.4389528001881802</v>
      </c>
      <c r="C1133">
        <v>-0.124802820333292</v>
      </c>
      <c r="D1133">
        <v>46.751850572669099</v>
      </c>
      <c r="E1133">
        <v>5.5637556205214702</v>
      </c>
      <c r="F1133">
        <v>0</v>
      </c>
    </row>
    <row r="1134" spans="1:6" x14ac:dyDescent="0.2">
      <c r="A1134">
        <v>1132</v>
      </c>
      <c r="B1134">
        <v>5.4315577975925802</v>
      </c>
      <c r="C1134">
        <v>-0.12181854175408</v>
      </c>
      <c r="D1134">
        <v>46.676687540662101</v>
      </c>
      <c r="E1134">
        <v>5.5533763393466602</v>
      </c>
      <c r="F1134">
        <v>0</v>
      </c>
    </row>
    <row r="1135" spans="1:6" x14ac:dyDescent="0.2">
      <c r="A1135">
        <v>1133</v>
      </c>
      <c r="B1135">
        <v>5.4242252789681498</v>
      </c>
      <c r="C1135">
        <v>-0.11884571197706099</v>
      </c>
      <c r="D1135">
        <v>46.602450857454102</v>
      </c>
      <c r="E1135">
        <v>5.5430709909452096</v>
      </c>
      <c r="F1135">
        <v>0</v>
      </c>
    </row>
    <row r="1136" spans="1:6" x14ac:dyDescent="0.2">
      <c r="A1136">
        <v>1134</v>
      </c>
      <c r="B1136">
        <v>5.41695525589396</v>
      </c>
      <c r="C1136">
        <v>-0.115884406486838</v>
      </c>
      <c r="D1136">
        <v>46.529137272350297</v>
      </c>
      <c r="E1136">
        <v>5.5328396623808</v>
      </c>
      <c r="F1136">
        <v>0</v>
      </c>
    </row>
    <row r="1137" spans="1:6" x14ac:dyDescent="0.2">
      <c r="A1137">
        <v>1135</v>
      </c>
      <c r="B1137">
        <v>5.4097477398503599</v>
      </c>
      <c r="C1137">
        <v>-0.112934698567318</v>
      </c>
      <c r="D1137">
        <v>46.456743551075299</v>
      </c>
      <c r="E1137">
        <v>5.5226824384176796</v>
      </c>
      <c r="F1137">
        <v>0</v>
      </c>
    </row>
    <row r="1138" spans="1:6" x14ac:dyDescent="0.2">
      <c r="A1138">
        <v>1136</v>
      </c>
      <c r="B1138">
        <v>5.4026027422190097</v>
      </c>
      <c r="C1138">
        <v>-0.109996659230228</v>
      </c>
      <c r="D1138">
        <v>46.385266476137801</v>
      </c>
      <c r="E1138">
        <v>5.5125994014492399</v>
      </c>
      <c r="F1138">
        <v>0</v>
      </c>
    </row>
    <row r="1139" spans="1:6" x14ac:dyDescent="0.2">
      <c r="A1139">
        <v>1137</v>
      </c>
      <c r="B1139">
        <v>5.3955202742828297</v>
      </c>
      <c r="C1139">
        <v>-0.107070357321656</v>
      </c>
      <c r="D1139">
        <v>46.314702846471597</v>
      </c>
      <c r="E1139">
        <v>5.5025906316044901</v>
      </c>
      <c r="F1139">
        <v>0</v>
      </c>
    </row>
    <row r="1140" spans="1:6" x14ac:dyDescent="0.2">
      <c r="A1140">
        <v>1138</v>
      </c>
      <c r="B1140">
        <v>5.3885003472259996</v>
      </c>
      <c r="C1140">
        <v>-0.10415585953187501</v>
      </c>
      <c r="D1140">
        <v>46.245049477467298</v>
      </c>
      <c r="E1140">
        <v>5.4926562067578697</v>
      </c>
      <c r="F1140">
        <v>0</v>
      </c>
    </row>
    <row r="1141" spans="1:6" x14ac:dyDescent="0.2">
      <c r="A1141">
        <v>1139</v>
      </c>
      <c r="B1141">
        <v>5.3815429721339498</v>
      </c>
      <c r="C1141">
        <v>-0.10125323040534</v>
      </c>
      <c r="D1141">
        <v>46.1763032010034</v>
      </c>
      <c r="E1141">
        <v>5.4827962025392898</v>
      </c>
      <c r="F1141">
        <v>0</v>
      </c>
    </row>
    <row r="1142" spans="1:6" x14ac:dyDescent="0.2">
      <c r="A1142">
        <v>1140</v>
      </c>
      <c r="B1142">
        <v>5.3746481599933196</v>
      </c>
      <c r="C1142">
        <v>-9.8362532350429396E-2</v>
      </c>
      <c r="D1142">
        <v>46.108460865476601</v>
      </c>
      <c r="E1142">
        <v>5.4730106923437498</v>
      </c>
      <c r="F1142">
        <v>0</v>
      </c>
    </row>
    <row r="1143" spans="1:6" x14ac:dyDescent="0.2">
      <c r="A1143">
        <v>1141</v>
      </c>
      <c r="B1143">
        <v>5.3678159216919701</v>
      </c>
      <c r="C1143">
        <v>-9.5483825649326406E-2</v>
      </c>
      <c r="D1143">
        <v>46.041519335832099</v>
      </c>
      <c r="E1143">
        <v>5.4632997473413001</v>
      </c>
      <c r="F1143">
        <v>0</v>
      </c>
    </row>
    <row r="1144" spans="1:6" x14ac:dyDescent="0.2">
      <c r="A1144">
        <v>1142</v>
      </c>
      <c r="B1144">
        <v>5.3610462680189199</v>
      </c>
      <c r="C1144">
        <v>-9.2617168438211606E-2</v>
      </c>
      <c r="D1144">
        <v>45.975475493713503</v>
      </c>
      <c r="E1144">
        <v>5.4536634364571297</v>
      </c>
      <c r="F1144">
        <v>0</v>
      </c>
    </row>
    <row r="1145" spans="1:6" x14ac:dyDescent="0.2">
      <c r="A1145">
        <v>1143</v>
      </c>
      <c r="B1145">
        <v>5.3543392096643903</v>
      </c>
      <c r="C1145">
        <v>-8.9762616761818806E-2</v>
      </c>
      <c r="D1145">
        <v>45.9103262373091</v>
      </c>
      <c r="E1145">
        <v>5.44410182642621</v>
      </c>
      <c r="F1145">
        <v>0</v>
      </c>
    </row>
    <row r="1146" spans="1:6" x14ac:dyDescent="0.2">
      <c r="A1146">
        <v>1144</v>
      </c>
      <c r="B1146">
        <v>5.34769475721974</v>
      </c>
      <c r="C1146">
        <v>-8.6920224583360906E-2</v>
      </c>
      <c r="D1146">
        <v>45.846068481381003</v>
      </c>
      <c r="E1146">
        <v>5.4346149818031</v>
      </c>
      <c r="F1146">
        <v>0</v>
      </c>
    </row>
    <row r="1147" spans="1:6" x14ac:dyDescent="0.2">
      <c r="A1147">
        <v>1145</v>
      </c>
      <c r="B1147">
        <v>5.3411129211774604</v>
      </c>
      <c r="C1147">
        <v>-8.4090043793924693E-2</v>
      </c>
      <c r="D1147">
        <v>45.782699157292399</v>
      </c>
      <c r="E1147">
        <v>5.4252029649713904</v>
      </c>
      <c r="F1147">
        <v>0</v>
      </c>
    </row>
    <row r="1148" spans="1:6" x14ac:dyDescent="0.2">
      <c r="A1148">
        <v>1146</v>
      </c>
      <c r="B1148">
        <v>5.3345937119311699</v>
      </c>
      <c r="C1148">
        <v>-8.1272124222259406E-2</v>
      </c>
      <c r="D1148">
        <v>45.720215213034898</v>
      </c>
      <c r="E1148">
        <v>5.4158658361534302</v>
      </c>
      <c r="F1148">
        <v>0</v>
      </c>
    </row>
    <row r="1149" spans="1:6" x14ac:dyDescent="0.2">
      <c r="A1149">
        <v>1147</v>
      </c>
      <c r="B1149">
        <v>5.3281371397755901</v>
      </c>
      <c r="C1149">
        <v>-7.8466513644311703E-2</v>
      </c>
      <c r="D1149">
        <v>45.658613613255298</v>
      </c>
      <c r="E1149">
        <v>5.4066036534199</v>
      </c>
      <c r="F1149">
        <v>0</v>
      </c>
    </row>
    <row r="1150" spans="1:6" x14ac:dyDescent="0.2">
      <c r="A1150">
        <v>1148</v>
      </c>
      <c r="B1150">
        <v>5.3217432149065402</v>
      </c>
      <c r="C1150">
        <v>-7.56732578274288E-2</v>
      </c>
      <c r="D1150">
        <v>45.597891339140801</v>
      </c>
      <c r="E1150">
        <v>5.39741647273397</v>
      </c>
      <c r="F1150">
        <v>0</v>
      </c>
    </row>
    <row r="1151" spans="1:6" x14ac:dyDescent="0.2">
      <c r="A1151">
        <v>1149</v>
      </c>
      <c r="B1151">
        <v>5.3154119474208903</v>
      </c>
      <c r="C1151">
        <v>-7.2892400522617307E-2</v>
      </c>
      <c r="D1151">
        <v>45.538045388514497</v>
      </c>
      <c r="E1151">
        <v>5.3883043479435102</v>
      </c>
      <c r="F1151">
        <v>0</v>
      </c>
    </row>
    <row r="1152" spans="1:6" x14ac:dyDescent="0.2">
      <c r="A1152">
        <v>1150</v>
      </c>
      <c r="B1152">
        <v>5.3091433473165699</v>
      </c>
      <c r="C1152">
        <v>-7.0123983473862103E-2</v>
      </c>
      <c r="D1152">
        <v>45.479072775860701</v>
      </c>
      <c r="E1152">
        <v>5.3792673307904302</v>
      </c>
      <c r="F1152">
        <v>0</v>
      </c>
    </row>
    <row r="1153" spans="1:6" x14ac:dyDescent="0.2">
      <c r="A1153">
        <v>1151</v>
      </c>
      <c r="B1153">
        <v>5.30293742449257</v>
      </c>
      <c r="C1153">
        <v>-6.7368046427493902E-2</v>
      </c>
      <c r="D1153">
        <v>45.4209705323496</v>
      </c>
      <c r="E1153">
        <v>5.3703054709200604</v>
      </c>
      <c r="F1153">
        <v>0</v>
      </c>
    </row>
    <row r="1154" spans="1:6" x14ac:dyDescent="0.2">
      <c r="A1154">
        <v>1152</v>
      </c>
      <c r="B1154">
        <v>5.2967941887488799</v>
      </c>
      <c r="C1154">
        <v>-6.46246271416651E-2</v>
      </c>
      <c r="D1154">
        <v>45.363735705861401</v>
      </c>
      <c r="E1154">
        <v>5.3614188158905396</v>
      </c>
      <c r="F1154">
        <v>0</v>
      </c>
    </row>
    <row r="1155" spans="1:6" x14ac:dyDescent="0.2">
      <c r="A1155">
        <v>1153</v>
      </c>
      <c r="B1155">
        <v>5.2907136497865004</v>
      </c>
      <c r="C1155">
        <v>-6.18937613955906E-2</v>
      </c>
      <c r="D1155">
        <v>45.307365361009502</v>
      </c>
      <c r="E1155">
        <v>5.35260741118209</v>
      </c>
      <c r="F1155">
        <v>0</v>
      </c>
    </row>
    <row r="1156" spans="1:6" x14ac:dyDescent="0.2">
      <c r="A1156">
        <v>1154</v>
      </c>
      <c r="B1156">
        <v>5.2846958172074503</v>
      </c>
      <c r="C1156">
        <v>-5.9175482983011597E-2</v>
      </c>
      <c r="D1156">
        <v>45.2518565792288</v>
      </c>
      <c r="E1156">
        <v>5.3438713001904601</v>
      </c>
      <c r="F1156">
        <v>0</v>
      </c>
    </row>
    <row r="1157" spans="1:6" x14ac:dyDescent="0.2">
      <c r="A1157">
        <v>1155</v>
      </c>
      <c r="B1157">
        <v>5.2787407005146996</v>
      </c>
      <c r="C1157">
        <v>-5.6469823762091302E-2</v>
      </c>
      <c r="D1157">
        <v>45.197206458633303</v>
      </c>
      <c r="E1157">
        <v>5.33521052427679</v>
      </c>
      <c r="F1157">
        <v>0</v>
      </c>
    </row>
    <row r="1158" spans="1:6" x14ac:dyDescent="0.2">
      <c r="A1158">
        <v>1156</v>
      </c>
      <c r="B1158">
        <v>5.2728483091121898</v>
      </c>
      <c r="C1158">
        <v>-5.3776813664590001E-2</v>
      </c>
      <c r="D1158">
        <v>45.143412114037702</v>
      </c>
      <c r="E1158">
        <v>5.3266251227767798</v>
      </c>
      <c r="F1158">
        <v>0</v>
      </c>
    </row>
    <row r="1159" spans="1:6" x14ac:dyDescent="0.2">
      <c r="A1159">
        <v>1157</v>
      </c>
      <c r="B1159">
        <v>5.2670186523048104</v>
      </c>
      <c r="C1159">
        <v>-5.1096480704973898E-2</v>
      </c>
      <c r="D1159">
        <v>45.090470676979301</v>
      </c>
      <c r="E1159">
        <v>5.3181151330097798</v>
      </c>
      <c r="F1159">
        <v>0</v>
      </c>
    </row>
    <row r="1160" spans="1:6" x14ac:dyDescent="0.2">
      <c r="A1160">
        <v>1158</v>
      </c>
      <c r="B1160">
        <v>5.2612517392983902</v>
      </c>
      <c r="C1160">
        <v>-4.84288509895512E-2</v>
      </c>
      <c r="D1160">
        <v>45.038379295738103</v>
      </c>
      <c r="E1160">
        <v>5.3096805902879396</v>
      </c>
      <c r="F1160">
        <v>0</v>
      </c>
    </row>
    <row r="1161" spans="1:6" x14ac:dyDescent="0.2">
      <c r="A1161">
        <v>1159</v>
      </c>
      <c r="B1161">
        <v>5.2555475791996598</v>
      </c>
      <c r="C1161">
        <v>-4.5773948725528001E-2</v>
      </c>
      <c r="D1161">
        <v>44.987135135357804</v>
      </c>
      <c r="E1161">
        <v>5.3013215279251904</v>
      </c>
      <c r="F1161">
        <v>0</v>
      </c>
    </row>
    <row r="1162" spans="1:6" x14ac:dyDescent="0.2">
      <c r="A1162">
        <v>1160</v>
      </c>
      <c r="B1162">
        <v>5.2499061810162804</v>
      </c>
      <c r="C1162">
        <v>-4.3131796357872801E-2</v>
      </c>
      <c r="D1162">
        <v>44.936735377145602</v>
      </c>
      <c r="E1162">
        <v>5.2930379773741496</v>
      </c>
      <c r="F1162">
        <v>0</v>
      </c>
    </row>
    <row r="1163" spans="1:6" x14ac:dyDescent="0.2">
      <c r="A1163">
        <v>1161</v>
      </c>
      <c r="B1163">
        <v>5.2443275536567899</v>
      </c>
      <c r="C1163">
        <v>-4.0502414473943198E-2</v>
      </c>
      <c r="D1163">
        <v>44.8871772191128</v>
      </c>
      <c r="E1163">
        <v>5.2848299681307296</v>
      </c>
      <c r="F1163">
        <v>0</v>
      </c>
    </row>
    <row r="1164" spans="1:6" x14ac:dyDescent="0.2">
      <c r="A1164">
        <v>1162</v>
      </c>
      <c r="B1164">
        <v>5.2388117059305896</v>
      </c>
      <c r="C1164">
        <v>-3.7885821812571101E-2</v>
      </c>
      <c r="D1164">
        <v>44.838457875993498</v>
      </c>
      <c r="E1164">
        <v>5.2766975277431598</v>
      </c>
      <c r="F1164">
        <v>0</v>
      </c>
    </row>
    <row r="1165" spans="1:6" x14ac:dyDescent="0.2">
      <c r="A1165">
        <v>1163</v>
      </c>
      <c r="B1165">
        <v>5.2333586465479698</v>
      </c>
      <c r="C1165">
        <v>-3.5282035272753198E-2</v>
      </c>
      <c r="D1165">
        <v>44.790574579262803</v>
      </c>
      <c r="E1165">
        <v>5.2686406818207203</v>
      </c>
      <c r="F1165">
        <v>0</v>
      </c>
    </row>
    <row r="1166" spans="1:6" x14ac:dyDescent="0.2">
      <c r="A1166">
        <v>1164</v>
      </c>
      <c r="B1166">
        <v>5.2279683841200404</v>
      </c>
      <c r="C1166">
        <v>-3.2691069922600798E-2</v>
      </c>
      <c r="D1166">
        <v>44.743524577154702</v>
      </c>
      <c r="E1166">
        <v>5.2606594540426403</v>
      </c>
      <c r="F1166">
        <v>0</v>
      </c>
    </row>
    <row r="1167" spans="1:6" x14ac:dyDescent="0.2">
      <c r="A1167">
        <v>1165</v>
      </c>
      <c r="B1167">
        <v>5.2226409271587801</v>
      </c>
      <c r="C1167">
        <v>-3.0112939008055201E-2</v>
      </c>
      <c r="D1167">
        <v>44.697305134678899</v>
      </c>
      <c r="E1167">
        <v>5.2527538661668398</v>
      </c>
      <c r="F1167">
        <v>0</v>
      </c>
    </row>
    <row r="1168" spans="1:6" x14ac:dyDescent="0.2">
      <c r="A1168">
        <v>1166</v>
      </c>
      <c r="B1168">
        <v>5.21737628407696</v>
      </c>
      <c r="C1168">
        <v>-2.7547653925386901E-2</v>
      </c>
      <c r="D1168">
        <v>44.651913533786697</v>
      </c>
      <c r="E1168">
        <v>5.2449239380023496</v>
      </c>
      <c r="F1168">
        <v>0</v>
      </c>
    </row>
    <row r="1169" spans="1:6" x14ac:dyDescent="0.2">
      <c r="A1169">
        <v>1167</v>
      </c>
      <c r="B1169">
        <v>5.2121744631881599</v>
      </c>
      <c r="C1169">
        <v>-2.4995224307246201E-2</v>
      </c>
      <c r="D1169">
        <v>44.607347073072297</v>
      </c>
      <c r="E1169">
        <v>5.2371696874954097</v>
      </c>
      <c r="F1169">
        <v>0</v>
      </c>
    </row>
    <row r="1170" spans="1:6" x14ac:dyDescent="0.2">
      <c r="A1170">
        <v>1168</v>
      </c>
      <c r="B1170">
        <v>5.2070354727067896</v>
      </c>
      <c r="C1170">
        <v>-2.2455658031226702E-2</v>
      </c>
      <c r="D1170">
        <v>44.563603067788797</v>
      </c>
      <c r="E1170">
        <v>5.2294911307380199</v>
      </c>
      <c r="F1170">
        <v>0</v>
      </c>
    </row>
    <row r="1171" spans="1:6" x14ac:dyDescent="0.2">
      <c r="A1171">
        <v>1169</v>
      </c>
      <c r="B1171">
        <v>5.2019593207479904</v>
      </c>
      <c r="C1171">
        <v>-1.9928961228568E-2</v>
      </c>
      <c r="D1171">
        <v>44.520678849862797</v>
      </c>
      <c r="E1171">
        <v>5.2218882819765602</v>
      </c>
      <c r="F1171">
        <v>0</v>
      </c>
    </row>
    <row r="1172" spans="1:6" x14ac:dyDescent="0.2">
      <c r="A1172">
        <v>1170</v>
      </c>
      <c r="B1172">
        <v>5.19694601532772</v>
      </c>
      <c r="C1172">
        <v>-1.7415138292480301E-2</v>
      </c>
      <c r="D1172">
        <v>44.4785717679095</v>
      </c>
      <c r="E1172">
        <v>5.2143611536202004</v>
      </c>
      <c r="F1172">
        <v>0</v>
      </c>
    </row>
    <row r="1173" spans="1:6" x14ac:dyDescent="0.2">
      <c r="A1173">
        <v>1171</v>
      </c>
      <c r="B1173">
        <v>5.1919955643626601</v>
      </c>
      <c r="C1173">
        <v>-1.4914191886788299E-2</v>
      </c>
      <c r="D1173">
        <v>44.4372791872458</v>
      </c>
      <c r="E1173">
        <v>5.2069097562494502</v>
      </c>
      <c r="F1173">
        <v>0</v>
      </c>
    </row>
    <row r="1174" spans="1:6" x14ac:dyDescent="0.2">
      <c r="A1174">
        <v>1172</v>
      </c>
      <c r="B1174">
        <v>5.1871079756702603</v>
      </c>
      <c r="C1174">
        <v>-1.24261229419407E-2</v>
      </c>
      <c r="D1174">
        <v>44.396798489955103</v>
      </c>
      <c r="E1174">
        <v>5.1995340986122001</v>
      </c>
      <c r="F1174">
        <v>0</v>
      </c>
    </row>
    <row r="1175" spans="1:6" x14ac:dyDescent="0.2">
      <c r="A1175">
        <v>1173</v>
      </c>
      <c r="B1175">
        <v>5.1822832569686703</v>
      </c>
      <c r="C1175">
        <v>-9.9509307229848094E-3</v>
      </c>
      <c r="D1175">
        <v>44.357127074657903</v>
      </c>
      <c r="E1175">
        <v>5.1922341876916596</v>
      </c>
      <c r="F1175">
        <v>0</v>
      </c>
    </row>
    <row r="1176" spans="1:6" x14ac:dyDescent="0.2">
      <c r="A1176">
        <v>1174</v>
      </c>
      <c r="B1176">
        <v>5.1775214158768001</v>
      </c>
      <c r="C1176">
        <v>-7.4886128378839302E-3</v>
      </c>
      <c r="D1176">
        <v>44.3182623565244</v>
      </c>
      <c r="E1176">
        <v>5.1850100287146796</v>
      </c>
      <c r="F1176">
        <v>0</v>
      </c>
    </row>
    <row r="1177" spans="1:6" x14ac:dyDescent="0.2">
      <c r="A1177">
        <v>1175</v>
      </c>
      <c r="B1177">
        <v>5.1728224599142303</v>
      </c>
      <c r="C1177">
        <v>-5.0391652456607296E-3</v>
      </c>
      <c r="D1177">
        <v>44.280201767285298</v>
      </c>
      <c r="E1177">
        <v>5.1778616251598901</v>
      </c>
      <c r="F1177">
        <v>0</v>
      </c>
    </row>
    <row r="1178" spans="1:6" x14ac:dyDescent="0.2">
      <c r="A1178">
        <v>1176</v>
      </c>
      <c r="B1178">
        <v>5.1681863965012704</v>
      </c>
      <c r="C1178">
        <v>-2.6025822646440501E-3</v>
      </c>
      <c r="D1178">
        <v>44.2429427552443</v>
      </c>
      <c r="E1178">
        <v>5.17078897876591</v>
      </c>
      <c r="F1178">
        <v>0</v>
      </c>
    </row>
    <row r="1179" spans="1:6" x14ac:dyDescent="0.2">
      <c r="A1179">
        <v>1177</v>
      </c>
      <c r="B1179">
        <v>5.1636132329588804</v>
      </c>
      <c r="C1179">
        <v>-1.7885658054073199E-4</v>
      </c>
      <c r="D1179">
        <v>44.206482785287797</v>
      </c>
      <c r="E1179">
        <v>5.1637920895394203</v>
      </c>
      <c r="F1179">
        <v>0</v>
      </c>
    </row>
    <row r="1180" spans="1:6" x14ac:dyDescent="0.2">
      <c r="A1180">
        <v>1178</v>
      </c>
      <c r="B1180">
        <v>5.15910297650872</v>
      </c>
      <c r="C1180">
        <v>2.2320208403492402E-3</v>
      </c>
      <c r="D1180">
        <v>44.170819339281998</v>
      </c>
      <c r="E1180">
        <v>5.1568709556683698</v>
      </c>
      <c r="F1180">
        <v>0</v>
      </c>
    </row>
    <row r="1181" spans="1:6" x14ac:dyDescent="0.2">
      <c r="A1181">
        <v>1179</v>
      </c>
      <c r="B1181">
        <v>5.1546556342730998</v>
      </c>
      <c r="C1181">
        <v>4.6300605929792101E-3</v>
      </c>
      <c r="D1181">
        <v>44.135949915475003</v>
      </c>
      <c r="E1181">
        <v>5.1500255736801197</v>
      </c>
      <c r="F1181">
        <v>0</v>
      </c>
    </row>
    <row r="1182" spans="1:6" x14ac:dyDescent="0.2">
      <c r="A1182">
        <v>1180</v>
      </c>
      <c r="B1182">
        <v>5.1502712132749799</v>
      </c>
      <c r="C1182">
        <v>7.0152748257266096E-3</v>
      </c>
      <c r="D1182">
        <v>44.1018720285049</v>
      </c>
      <c r="E1182">
        <v>5.1432559384492498</v>
      </c>
      <c r="F1182">
        <v>0</v>
      </c>
    </row>
    <row r="1183" spans="1:6" x14ac:dyDescent="0.2">
      <c r="A1183">
        <v>1181</v>
      </c>
      <c r="B1183">
        <v>5.1459497204379501</v>
      </c>
      <c r="C1183">
        <v>9.3876772324792395E-3</v>
      </c>
      <c r="D1183">
        <v>44.068583209408899</v>
      </c>
      <c r="E1183">
        <v>5.1365620432054699</v>
      </c>
      <c r="F1183">
        <v>0</v>
      </c>
    </row>
    <row r="1184" spans="1:6" x14ac:dyDescent="0.2">
      <c r="A1184">
        <v>1182</v>
      </c>
      <c r="B1184">
        <v>5.14169116258625</v>
      </c>
      <c r="C1184">
        <v>1.17472830448619E-2</v>
      </c>
      <c r="D1184">
        <v>44.036081005630599</v>
      </c>
      <c r="E1184">
        <v>5.1299438795413899</v>
      </c>
      <c r="F1184">
        <v>0</v>
      </c>
    </row>
    <row r="1185" spans="1:6" x14ac:dyDescent="0.2">
      <c r="A1185">
        <v>1183</v>
      </c>
      <c r="B1185">
        <v>5.1374955464447201</v>
      </c>
      <c r="C1185">
        <v>1.4094109024426E-2</v>
      </c>
      <c r="D1185">
        <v>44.004362981028301</v>
      </c>
      <c r="E1185">
        <v>5.1234014374202896</v>
      </c>
      <c r="F1185">
        <v>0</v>
      </c>
    </row>
    <row r="1186" spans="1:6" x14ac:dyDescent="0.2">
      <c r="A1186">
        <v>1184</v>
      </c>
      <c r="B1186">
        <v>5.1333628786388097</v>
      </c>
      <c r="C1186">
        <v>1.6428173603419999E-2</v>
      </c>
      <c r="D1186">
        <v>43.973426716485498</v>
      </c>
      <c r="E1186">
        <v>5.1169347050353897</v>
      </c>
      <c r="F1186">
        <v>0</v>
      </c>
    </row>
    <row r="1187" spans="1:6" x14ac:dyDescent="0.2">
      <c r="A1187">
        <v>1185</v>
      </c>
      <c r="B1187">
        <v>5.12929316569456</v>
      </c>
      <c r="C1187">
        <v>1.87494966663007E-2</v>
      </c>
      <c r="D1187">
        <v>43.943269809064802</v>
      </c>
      <c r="E1187">
        <v>5.1105436690282602</v>
      </c>
      <c r="F1187">
        <v>0</v>
      </c>
    </row>
    <row r="1188" spans="1:6" x14ac:dyDescent="0.2">
      <c r="A1188">
        <v>1186</v>
      </c>
      <c r="B1188">
        <v>5.1252864140386096</v>
      </c>
      <c r="C1188">
        <v>2.1058099542322E-2</v>
      </c>
      <c r="D1188">
        <v>43.913889872012703</v>
      </c>
      <c r="E1188">
        <v>5.1042283144962903</v>
      </c>
      <c r="F1188">
        <v>0</v>
      </c>
    </row>
    <row r="1189" spans="1:6" x14ac:dyDescent="0.2">
      <c r="A1189">
        <v>1187</v>
      </c>
      <c r="B1189">
        <v>5.1213426299981597</v>
      </c>
      <c r="C1189">
        <v>2.33540049980165E-2</v>
      </c>
      <c r="D1189">
        <v>43.885284534765397</v>
      </c>
      <c r="E1189">
        <v>5.0979886250001396</v>
      </c>
      <c r="F1189">
        <v>0</v>
      </c>
    </row>
    <row r="1190" spans="1:6" x14ac:dyDescent="0.2">
      <c r="A1190">
        <v>1188</v>
      </c>
      <c r="B1190">
        <v>5.117461819801</v>
      </c>
      <c r="C1190">
        <v>2.5637237229783099E-2</v>
      </c>
      <c r="D1190">
        <v>43.857451442953199</v>
      </c>
      <c r="E1190">
        <v>5.0918245825712196</v>
      </c>
      <c r="F1190">
        <v>0</v>
      </c>
    </row>
    <row r="1191" spans="1:6" x14ac:dyDescent="0.2">
      <c r="A1191">
        <v>1189</v>
      </c>
      <c r="B1191">
        <v>5.11364398957544</v>
      </c>
      <c r="C1191">
        <v>2.79078218564974E-2</v>
      </c>
      <c r="D1191">
        <v>43.830388258404497</v>
      </c>
      <c r="E1191">
        <v>5.0857361677189399</v>
      </c>
      <c r="F1191">
        <v>0</v>
      </c>
    </row>
    <row r="1192" spans="1:6" x14ac:dyDescent="0.2">
      <c r="A1192">
        <v>1190</v>
      </c>
      <c r="B1192">
        <v>5.1098891453503699</v>
      </c>
      <c r="C1192">
        <v>3.0165786084533699E-2</v>
      </c>
      <c r="D1192">
        <v>43.804092659852003</v>
      </c>
      <c r="E1192">
        <v>5.0797233592658397</v>
      </c>
      <c r="F1192">
        <v>0</v>
      </c>
    </row>
    <row r="1193" spans="1:6" x14ac:dyDescent="0.2">
      <c r="A1193">
        <v>1191</v>
      </c>
      <c r="B1193">
        <v>5.1061972930551898</v>
      </c>
      <c r="C1193">
        <v>3.2411158470310397E-2</v>
      </c>
      <c r="D1193">
        <v>43.778562342003603</v>
      </c>
      <c r="E1193">
        <v>5.0737861345848803</v>
      </c>
      <c r="F1193">
        <v>0</v>
      </c>
    </row>
    <row r="1194" spans="1:6" x14ac:dyDescent="0.2">
      <c r="A1194">
        <v>1192</v>
      </c>
      <c r="B1194">
        <v>5.1025684385198504</v>
      </c>
      <c r="C1194">
        <v>3.46439689132092E-2</v>
      </c>
      <c r="D1194">
        <v>43.753795015544902</v>
      </c>
      <c r="E1194">
        <v>5.0679244696066403</v>
      </c>
      <c r="F1194">
        <v>0</v>
      </c>
    </row>
    <row r="1195" spans="1:6" x14ac:dyDescent="0.2">
      <c r="A1195">
        <v>1193</v>
      </c>
      <c r="B1195">
        <v>5.0990025874747902</v>
      </c>
      <c r="C1195">
        <v>3.6864248648419598E-2</v>
      </c>
      <c r="D1195">
        <v>43.729788407141399</v>
      </c>
      <c r="E1195">
        <v>5.0621383388263697</v>
      </c>
      <c r="F1195">
        <v>0</v>
      </c>
    </row>
    <row r="1196" spans="1:6" x14ac:dyDescent="0.2">
      <c r="A1196">
        <v>1194</v>
      </c>
      <c r="B1196">
        <v>5.0954997455509901</v>
      </c>
      <c r="C1196">
        <v>3.9072030239895E-2</v>
      </c>
      <c r="D1196">
        <v>43.706540259439997</v>
      </c>
      <c r="E1196">
        <v>5.0564277153111004</v>
      </c>
      <c r="F1196">
        <v>0</v>
      </c>
    </row>
    <row r="1197" spans="1:6" x14ac:dyDescent="0.2">
      <c r="A1197">
        <v>1195</v>
      </c>
      <c r="B1197">
        <v>5.0920599182799098</v>
      </c>
      <c r="C1197">
        <v>4.1267347573304698E-2</v>
      </c>
      <c r="D1197">
        <v>43.684048331069903</v>
      </c>
      <c r="E1197">
        <v>5.0507925707066104</v>
      </c>
      <c r="F1197">
        <v>0</v>
      </c>
    </row>
    <row r="1198" spans="1:6" x14ac:dyDescent="0.2">
      <c r="A1198">
        <v>1196</v>
      </c>
      <c r="B1198">
        <v>5.08868311109351</v>
      </c>
      <c r="C1198">
        <v>4.3450236116897599E-2</v>
      </c>
      <c r="D1198">
        <v>43.662310397733698</v>
      </c>
      <c r="E1198">
        <v>5.0452328749766098</v>
      </c>
      <c r="F1198">
        <v>0</v>
      </c>
    </row>
    <row r="1199" spans="1:6" x14ac:dyDescent="0.2">
      <c r="A1199">
        <v>1197</v>
      </c>
      <c r="B1199">
        <v>5.0853693293242301</v>
      </c>
      <c r="C1199">
        <v>4.5620732579050298E-2</v>
      </c>
      <c r="D1199">
        <v>43.641324250849301</v>
      </c>
      <c r="E1199">
        <v>5.0397485967451798</v>
      </c>
      <c r="F1199">
        <v>0</v>
      </c>
    </row>
    <row r="1200" spans="1:6" x14ac:dyDescent="0.2">
      <c r="A1200">
        <v>1198</v>
      </c>
      <c r="B1200">
        <v>5.0821185782049803</v>
      </c>
      <c r="C1200">
        <v>4.7778874901527303E-2</v>
      </c>
      <c r="D1200">
        <v>43.621087697548703</v>
      </c>
      <c r="E1200">
        <v>5.0343397033034503</v>
      </c>
      <c r="F1200">
        <v>0</v>
      </c>
    </row>
    <row r="1201" spans="1:6" x14ac:dyDescent="0.2">
      <c r="A1201">
        <v>1199</v>
      </c>
      <c r="B1201">
        <v>5.0789308628691403</v>
      </c>
      <c r="C1201">
        <v>4.99247022527953E-2</v>
      </c>
      <c r="D1201">
        <v>43.601598560677999</v>
      </c>
      <c r="E1201">
        <v>5.0290061606163503</v>
      </c>
      <c r="F1201">
        <v>0</v>
      </c>
    </row>
    <row r="1202" spans="1:6" x14ac:dyDescent="0.2">
      <c r="A1202">
        <v>1200</v>
      </c>
      <c r="B1202">
        <v>5.0758061883505503</v>
      </c>
      <c r="C1202">
        <v>5.2058255021378001E-2</v>
      </c>
      <c r="D1202">
        <v>43.582854678794398</v>
      </c>
      <c r="E1202">
        <v>5.0237479333291697</v>
      </c>
      <c r="F1202">
        <v>0</v>
      </c>
    </row>
    <row r="1203" spans="1:6" x14ac:dyDescent="0.2">
      <c r="A1203">
        <v>1201</v>
      </c>
      <c r="B1203">
        <v>5.0727445595834899</v>
      </c>
      <c r="C1203">
        <v>5.4179574809172203E-2</v>
      </c>
      <c r="D1203">
        <v>43.564853906165403</v>
      </c>
      <c r="E1203">
        <v>5.0185649847743203</v>
      </c>
      <c r="F1203">
        <v>0</v>
      </c>
    </row>
    <row r="1204" spans="1:6" x14ac:dyDescent="0.2">
      <c r="A1204">
        <v>1202</v>
      </c>
      <c r="B1204">
        <v>5.0697459814026997</v>
      </c>
      <c r="C1204">
        <v>5.62887045221174E-2</v>
      </c>
      <c r="D1204">
        <v>43.547594113161303</v>
      </c>
      <c r="E1204">
        <v>5.0134572768805796</v>
      </c>
      <c r="F1204">
        <v>0</v>
      </c>
    </row>
    <row r="1205" spans="1:6" x14ac:dyDescent="0.2">
      <c r="A1205">
        <v>1203</v>
      </c>
      <c r="B1205">
        <v>5.0668104585433396</v>
      </c>
      <c r="C1205">
        <v>5.8385688215883698E-2</v>
      </c>
      <c r="D1205">
        <v>43.531073185655103</v>
      </c>
      <c r="E1205">
        <v>5.0084247703274603</v>
      </c>
      <c r="F1205">
        <v>0</v>
      </c>
    </row>
    <row r="1206" spans="1:6" x14ac:dyDescent="0.2">
      <c r="A1206">
        <v>1204</v>
      </c>
      <c r="B1206">
        <v>5.063937995641</v>
      </c>
      <c r="C1206">
        <v>6.04705710895663E-2</v>
      </c>
      <c r="D1206">
        <v>43.515289025017601</v>
      </c>
      <c r="E1206">
        <v>5.0034674245514301</v>
      </c>
      <c r="F1206">
        <v>0</v>
      </c>
    </row>
    <row r="1207" spans="1:6" x14ac:dyDescent="0.2">
      <c r="A1207">
        <v>1205</v>
      </c>
      <c r="B1207">
        <v>5.06112859723169</v>
      </c>
      <c r="C1207">
        <v>6.2543399479273495E-2</v>
      </c>
      <c r="D1207">
        <v>43.500239548114401</v>
      </c>
      <c r="E1207">
        <v>4.9985851977524201</v>
      </c>
      <c r="F1207">
        <v>0</v>
      </c>
    </row>
    <row r="1208" spans="1:6" x14ac:dyDescent="0.2">
      <c r="A1208">
        <v>1206</v>
      </c>
      <c r="B1208">
        <v>5.0583822677518402</v>
      </c>
      <c r="C1208">
        <v>6.4604220851824906E-2</v>
      </c>
      <c r="D1208">
        <v>43.485922687301297</v>
      </c>
      <c r="E1208">
        <v>4.9937780469000197</v>
      </c>
      <c r="F1208">
        <v>0</v>
      </c>
    </row>
    <row r="1209" spans="1:6" x14ac:dyDescent="0.2">
      <c r="A1209">
        <v>1207</v>
      </c>
      <c r="B1209">
        <v>5.0556990115382696</v>
      </c>
      <c r="C1209">
        <v>6.6653083798486001E-2</v>
      </c>
      <c r="D1209">
        <v>43.472336390419201</v>
      </c>
      <c r="E1209">
        <v>4.9890459277397801</v>
      </c>
      <c r="F1209">
        <v>0</v>
      </c>
    </row>
    <row r="1210" spans="1:6" x14ac:dyDescent="0.2">
      <c r="A1210">
        <v>1208</v>
      </c>
      <c r="B1210">
        <v>5.0530788328282199</v>
      </c>
      <c r="C1210">
        <v>6.8690038165965597E-2</v>
      </c>
      <c r="D1210">
        <v>43.459478621347898</v>
      </c>
      <c r="E1210">
        <v>4.9843887946622498</v>
      </c>
      <c r="F1210">
        <v>0</v>
      </c>
    </row>
    <row r="1211" spans="1:6" x14ac:dyDescent="0.2">
      <c r="A1211">
        <v>1209</v>
      </c>
      <c r="B1211">
        <v>5.0505217357593004</v>
      </c>
      <c r="C1211">
        <v>7.0715134864343596E-2</v>
      </c>
      <c r="D1211">
        <v>43.4473473592479</v>
      </c>
      <c r="E1211">
        <v>4.9798066008949604</v>
      </c>
      <c r="F1211">
        <v>0</v>
      </c>
    </row>
    <row r="1212" spans="1:6" x14ac:dyDescent="0.2">
      <c r="A1212">
        <v>1210</v>
      </c>
      <c r="B1212">
        <v>5.0480277243695202</v>
      </c>
      <c r="C1212">
        <v>7.2728425861091905E-2</v>
      </c>
      <c r="D1212">
        <v>43.435940598554197</v>
      </c>
      <c r="E1212">
        <v>4.9752992985084301</v>
      </c>
      <c r="F1212">
        <v>0</v>
      </c>
    </row>
    <row r="1213" spans="1:6" x14ac:dyDescent="0.2">
      <c r="A1213">
        <v>1211</v>
      </c>
      <c r="B1213">
        <v>5.0455968025972604</v>
      </c>
      <c r="C1213">
        <v>7.4729964174961694E-2</v>
      </c>
      <c r="D1213">
        <v>43.425256348969</v>
      </c>
      <c r="E1213">
        <v>4.9708668384222996</v>
      </c>
      <c r="F1213">
        <v>0</v>
      </c>
    </row>
    <row r="1214" spans="1:6" x14ac:dyDescent="0.2">
      <c r="A1214">
        <v>1212</v>
      </c>
      <c r="B1214">
        <v>5.0432289742812797</v>
      </c>
      <c r="C1214">
        <v>7.6719803870072503E-2</v>
      </c>
      <c r="D1214">
        <v>43.415292635454797</v>
      </c>
      <c r="E1214">
        <v>4.9665091704112099</v>
      </c>
      <c r="F1214">
        <v>0</v>
      </c>
    </row>
    <row r="1215" spans="1:6" x14ac:dyDescent="0.2">
      <c r="A1215">
        <v>1213</v>
      </c>
      <c r="B1215">
        <v>5.0409242431607</v>
      </c>
      <c r="C1215">
        <v>7.86980000499167E-2</v>
      </c>
      <c r="D1215">
        <v>43.406047498227402</v>
      </c>
      <c r="E1215">
        <v>4.9622262431107798</v>
      </c>
      <c r="F1215">
        <v>0</v>
      </c>
    </row>
    <row r="1216" spans="1:6" x14ac:dyDescent="0.2">
      <c r="A1216">
        <v>1214</v>
      </c>
      <c r="B1216">
        <v>5.03868261287501</v>
      </c>
      <c r="C1216">
        <v>8.0664609156764697E-2</v>
      </c>
      <c r="D1216">
        <v>43.397518993989699</v>
      </c>
      <c r="E1216">
        <v>4.9580180037182497</v>
      </c>
      <c r="F1216">
        <v>0</v>
      </c>
    </row>
    <row r="1217" spans="1:6" x14ac:dyDescent="0.2">
      <c r="A1217">
        <v>1215</v>
      </c>
      <c r="B1217">
        <v>5.0365040869640501</v>
      </c>
      <c r="C1217">
        <v>8.2619688605036296E-2</v>
      </c>
      <c r="D1217">
        <v>43.389705194463502</v>
      </c>
      <c r="E1217">
        <v>4.9538843983590102</v>
      </c>
      <c r="F1217">
        <v>0</v>
      </c>
    </row>
    <row r="1218" spans="1:6" x14ac:dyDescent="0.2">
      <c r="A1218">
        <v>1216</v>
      </c>
      <c r="B1218">
        <v>5.0343886688680097</v>
      </c>
      <c r="C1218">
        <v>8.4563296775660199E-2</v>
      </c>
      <c r="D1218">
        <v>43.382604186380703</v>
      </c>
      <c r="E1218">
        <v>4.9498253720923504</v>
      </c>
      <c r="F1218">
        <v>0</v>
      </c>
    </row>
    <row r="1219" spans="1:6" x14ac:dyDescent="0.2">
      <c r="A1219">
        <v>1217</v>
      </c>
      <c r="B1219">
        <v>5.0323363619274204</v>
      </c>
      <c r="C1219">
        <v>8.64954930103536E-2</v>
      </c>
      <c r="D1219">
        <v>43.376214071473598</v>
      </c>
      <c r="E1219">
        <v>4.9458408689170703</v>
      </c>
      <c r="F1219">
        <v>0</v>
      </c>
    </row>
    <row r="1220" spans="1:6" x14ac:dyDescent="0.2">
      <c r="A1220">
        <v>1218</v>
      </c>
      <c r="B1220">
        <v>5.0303471693831598</v>
      </c>
      <c r="C1220">
        <v>8.8416337605994294E-2</v>
      </c>
      <c r="D1220">
        <v>43.370532966464502</v>
      </c>
      <c r="E1220">
        <v>4.94193083177717</v>
      </c>
      <c r="F1220">
        <v>0</v>
      </c>
    </row>
    <row r="1221" spans="1:6" x14ac:dyDescent="0.2">
      <c r="A1221">
        <v>1219</v>
      </c>
      <c r="B1221">
        <v>5.02842109437643</v>
      </c>
      <c r="C1221">
        <v>9.0325891809070094E-2</v>
      </c>
      <c r="D1221">
        <v>43.365559003056703</v>
      </c>
      <c r="E1221">
        <v>4.9380952025673599</v>
      </c>
      <c r="F1221">
        <v>0</v>
      </c>
    </row>
    <row r="1222" spans="1:6" x14ac:dyDescent="0.2">
      <c r="A1222">
        <v>1220</v>
      </c>
      <c r="B1222">
        <v>5.0265581399487704</v>
      </c>
      <c r="C1222">
        <v>9.22242179348505E-2</v>
      </c>
      <c r="D1222">
        <v>43.3612903284304</v>
      </c>
      <c r="E1222">
        <v>4.93433392201392</v>
      </c>
      <c r="F1222">
        <v>0</v>
      </c>
    </row>
    <row r="1223" spans="1:6" x14ac:dyDescent="0.2">
      <c r="A1223">
        <v>1221</v>
      </c>
      <c r="B1223">
        <v>5.0247583090420296</v>
      </c>
      <c r="C1223">
        <v>9.4111379197280506E-2</v>
      </c>
      <c r="D1223">
        <v>43.357725104566697</v>
      </c>
      <c r="E1223">
        <v>4.9306469298447499</v>
      </c>
      <c r="F1223">
        <v>0</v>
      </c>
    </row>
    <row r="1224" spans="1:6" x14ac:dyDescent="0.2">
      <c r="A1224">
        <v>1222</v>
      </c>
      <c r="B1224">
        <v>5.0230216044983997</v>
      </c>
      <c r="C1224">
        <v>9.5987439703663704E-2</v>
      </c>
      <c r="D1224">
        <v>43.354861508234997</v>
      </c>
      <c r="E1224">
        <v>4.9270341647947404</v>
      </c>
      <c r="F1224">
        <v>0</v>
      </c>
    </row>
    <row r="1225" spans="1:6" x14ac:dyDescent="0.2">
      <c r="A1225">
        <v>1223</v>
      </c>
      <c r="B1225">
        <v>5.0213480290603698</v>
      </c>
      <c r="C1225">
        <v>9.78524644492067E-2</v>
      </c>
      <c r="D1225">
        <v>43.352697730981298</v>
      </c>
      <c r="E1225">
        <v>4.9234955646111596</v>
      </c>
      <c r="F1225">
        <v>0</v>
      </c>
    </row>
    <row r="1226" spans="1:6" x14ac:dyDescent="0.2">
      <c r="A1226">
        <v>1224</v>
      </c>
      <c r="B1226">
        <v>5.0197375853707404</v>
      </c>
      <c r="C1226">
        <v>9.9706519311762803E-2</v>
      </c>
      <c r="D1226">
        <v>43.3512319791161</v>
      </c>
      <c r="E1226">
        <v>4.9200310660589803</v>
      </c>
      <c r="F1226">
        <v>0</v>
      </c>
    </row>
    <row r="1227" spans="1:6" x14ac:dyDescent="0.2">
      <c r="A1227">
        <v>1225</v>
      </c>
      <c r="B1227">
        <v>5.0181902759726196</v>
      </c>
      <c r="C1227">
        <v>0.10154967104650001</v>
      </c>
      <c r="D1227">
        <v>43.350462473701903</v>
      </c>
      <c r="E1227">
        <v>4.91664060492612</v>
      </c>
      <c r="F1227">
        <v>0</v>
      </c>
    </row>
    <row r="1228" spans="1:6" x14ac:dyDescent="0.2">
      <c r="A1228">
        <v>1226</v>
      </c>
      <c r="B1228">
        <v>5.0167061033094296</v>
      </c>
      <c r="C1228">
        <v>0.103381987688013</v>
      </c>
      <c r="D1228">
        <v>43.350387452196998</v>
      </c>
      <c r="E1228">
        <v>4.9133241156214202</v>
      </c>
      <c r="F1228">
        <v>0</v>
      </c>
    </row>
    <row r="1229" spans="1:6" x14ac:dyDescent="0.2">
      <c r="A1229">
        <v>1227</v>
      </c>
      <c r="B1229">
        <v>5.0152850697248796</v>
      </c>
      <c r="C1229">
        <v>0.105203538086714</v>
      </c>
      <c r="D1229">
        <v>43.351005166587797</v>
      </c>
      <c r="E1229">
        <v>4.9100815316381698</v>
      </c>
      <c r="F1229">
        <v>0</v>
      </c>
    </row>
    <row r="1230" spans="1:6" x14ac:dyDescent="0.2">
      <c r="A1230">
        <v>1228</v>
      </c>
      <c r="B1230">
        <v>5.0139271774629703</v>
      </c>
      <c r="C1230">
        <v>0.107014391903761</v>
      </c>
      <c r="D1230">
        <v>43.352313883375103</v>
      </c>
      <c r="E1230">
        <v>4.9069127855592098</v>
      </c>
      <c r="F1230">
        <v>0</v>
      </c>
    </row>
    <row r="1231" spans="1:6" x14ac:dyDescent="0.2">
      <c r="A1231">
        <v>1229</v>
      </c>
      <c r="B1231">
        <v>5.0126324286679997</v>
      </c>
      <c r="C1231">
        <v>0.108814619606103</v>
      </c>
      <c r="D1231">
        <v>43.354311883558502</v>
      </c>
      <c r="E1231">
        <v>4.9038178090619002</v>
      </c>
      <c r="F1231">
        <v>0</v>
      </c>
    </row>
    <row r="1232" spans="1:6" x14ac:dyDescent="0.2">
      <c r="A1232">
        <v>1230</v>
      </c>
      <c r="B1232">
        <v>5.0114008253845599</v>
      </c>
      <c r="C1232">
        <v>0.11060429246143701</v>
      </c>
      <c r="D1232">
        <v>43.356997462622701</v>
      </c>
      <c r="E1232">
        <v>4.9007965329231196</v>
      </c>
      <c r="F1232">
        <v>0</v>
      </c>
    </row>
    <row r="1233" spans="1:6" x14ac:dyDescent="0.2">
      <c r="A1233">
        <v>1231</v>
      </c>
      <c r="B1233">
        <v>5.0102323695575102</v>
      </c>
      <c r="C1233">
        <v>0.11238348253324899</v>
      </c>
      <c r="D1233">
        <v>43.360368930522</v>
      </c>
      <c r="E1233">
        <v>4.89784888702426</v>
      </c>
      <c r="F1233">
        <v>0</v>
      </c>
    </row>
    <row r="1234" spans="1:6" x14ac:dyDescent="0.2">
      <c r="A1234">
        <v>1232</v>
      </c>
      <c r="B1234">
        <v>5.0091270630320102</v>
      </c>
      <c r="C1234">
        <v>0.114152262903031</v>
      </c>
      <c r="D1234">
        <v>43.3644246125886</v>
      </c>
      <c r="E1234">
        <v>4.8949748001289803</v>
      </c>
      <c r="F1234">
        <v>0</v>
      </c>
    </row>
    <row r="1235" spans="1:6" x14ac:dyDescent="0.2">
      <c r="A1235">
        <v>1233</v>
      </c>
      <c r="B1235">
        <v>5.0080849075534797</v>
      </c>
      <c r="C1235">
        <v>0.115910707407486</v>
      </c>
      <c r="D1235">
        <v>43.369162848473998</v>
      </c>
      <c r="E1235">
        <v>4.8921742001459902</v>
      </c>
      <c r="F1235">
        <v>0</v>
      </c>
    </row>
    <row r="1236" spans="1:6" x14ac:dyDescent="0.2">
      <c r="A1236">
        <v>1234</v>
      </c>
      <c r="B1236">
        <v>5.0071059047676396</v>
      </c>
      <c r="C1236">
        <v>0.117658890633805</v>
      </c>
      <c r="D1236">
        <v>43.374581992132399</v>
      </c>
      <c r="E1236">
        <v>4.8894470141338404</v>
      </c>
      <c r="F1236">
        <v>0</v>
      </c>
    </row>
    <row r="1237" spans="1:6" x14ac:dyDescent="0.2">
      <c r="A1237">
        <v>1235</v>
      </c>
      <c r="B1237">
        <v>5.0061900562204604</v>
      </c>
      <c r="C1237">
        <v>0.11939688791492201</v>
      </c>
      <c r="D1237">
        <v>43.3806804118042</v>
      </c>
      <c r="E1237">
        <v>4.8867931683055401</v>
      </c>
      <c r="F1237">
        <v>0</v>
      </c>
    </row>
    <row r="1238" spans="1:6" x14ac:dyDescent="0.2">
      <c r="A1238">
        <v>1236</v>
      </c>
      <c r="B1238">
        <v>5.0053373633581897</v>
      </c>
      <c r="C1238">
        <v>0.121124775324757</v>
      </c>
      <c r="D1238">
        <v>43.387456489999103</v>
      </c>
      <c r="E1238">
        <v>4.8842125880334297</v>
      </c>
      <c r="F1238">
        <v>0</v>
      </c>
    </row>
    <row r="1239" spans="1:6" x14ac:dyDescent="0.2">
      <c r="A1239">
        <v>1237</v>
      </c>
      <c r="B1239">
        <v>5.0045478275273503</v>
      </c>
      <c r="C1239">
        <v>0.122842629673625</v>
      </c>
      <c r="D1239">
        <v>43.394908623478599</v>
      </c>
      <c r="E1239">
        <v>4.88170519785373</v>
      </c>
      <c r="F1239">
        <v>0</v>
      </c>
    </row>
    <row r="1240" spans="1:6" x14ac:dyDescent="0.2">
      <c r="A1240">
        <v>1238</v>
      </c>
      <c r="B1240">
        <v>5.00382144997472</v>
      </c>
      <c r="C1240">
        <v>0.124550528597159</v>
      </c>
      <c r="D1240">
        <v>43.403035223620101</v>
      </c>
      <c r="E1240">
        <v>4.87927092137756</v>
      </c>
      <c r="F1240">
        <v>0</v>
      </c>
    </row>
    <row r="1241" spans="1:6" x14ac:dyDescent="0.2">
      <c r="A1241">
        <v>1239</v>
      </c>
      <c r="B1241">
        <v>5.00315823184736</v>
      </c>
      <c r="C1241">
        <v>0.126248550440348</v>
      </c>
      <c r="D1241">
        <v>43.411834715947997</v>
      </c>
      <c r="E1241">
        <v>4.8769096814070103</v>
      </c>
      <c r="F1241">
        <v>0</v>
      </c>
    </row>
    <row r="1242" spans="1:6" x14ac:dyDescent="0.2">
      <c r="A1242">
        <v>1240</v>
      </c>
      <c r="B1242">
        <v>5.0025581741925702</v>
      </c>
      <c r="C1242">
        <v>0.12793677425304101</v>
      </c>
      <c r="D1242">
        <v>43.421305540115398</v>
      </c>
      <c r="E1242">
        <v>4.8746213999395298</v>
      </c>
      <c r="F1242">
        <v>0</v>
      </c>
    </row>
    <row r="1243" spans="1:6" x14ac:dyDescent="0.2">
      <c r="A1243">
        <v>1241</v>
      </c>
      <c r="B1243">
        <v>5.0020212779579296</v>
      </c>
      <c r="C1243">
        <v>0.12961527978540699</v>
      </c>
      <c r="D1243">
        <v>43.431446149886</v>
      </c>
      <c r="E1243">
        <v>4.8724059981725203</v>
      </c>
      <c r="F1243">
        <v>0</v>
      </c>
    </row>
    <row r="1244" spans="1:6" x14ac:dyDescent="0.2">
      <c r="A1244">
        <v>1242</v>
      </c>
      <c r="B1244">
        <v>5.0015475439912702</v>
      </c>
      <c r="C1244">
        <v>0.131284147483404</v>
      </c>
      <c r="D1244">
        <v>43.442255013114497</v>
      </c>
      <c r="E1244">
        <v>4.8702633965078697</v>
      </c>
      <c r="F1244">
        <v>0</v>
      </c>
    </row>
    <row r="1245" spans="1:6" x14ac:dyDescent="0.2">
      <c r="A1245">
        <v>1243</v>
      </c>
      <c r="B1245">
        <v>5.0011369730406798</v>
      </c>
      <c r="C1245">
        <v>0.13294345848443301</v>
      </c>
      <c r="D1245">
        <v>43.453730611728197</v>
      </c>
      <c r="E1245">
        <v>4.8681935145562498</v>
      </c>
      <c r="F1245">
        <v>0</v>
      </c>
    </row>
    <row r="1246" spans="1:6" x14ac:dyDescent="0.2">
      <c r="A1246">
        <v>1244</v>
      </c>
      <c r="B1246">
        <v>5.0007895657545198</v>
      </c>
      <c r="C1246">
        <v>0.13459329457927999</v>
      </c>
      <c r="D1246">
        <v>43.465871441570798</v>
      </c>
      <c r="E1246">
        <v>4.86619627117524</v>
      </c>
      <c r="F1246">
        <v>0</v>
      </c>
    </row>
    <row r="1247" spans="1:6" x14ac:dyDescent="0.2">
      <c r="A1247">
        <v>1245</v>
      </c>
      <c r="B1247">
        <v>5.00050532268137</v>
      </c>
      <c r="C1247">
        <v>0.136233738228314</v>
      </c>
      <c r="D1247">
        <v>43.478676012465399</v>
      </c>
      <c r="E1247">
        <v>4.8642715844530597</v>
      </c>
      <c r="F1247">
        <v>0</v>
      </c>
    </row>
    <row r="1248" spans="1:6" x14ac:dyDescent="0.2">
      <c r="A1248">
        <v>1246</v>
      </c>
      <c r="B1248">
        <v>5.0002842442701096</v>
      </c>
      <c r="C1248">
        <v>0.13786487255718199</v>
      </c>
      <c r="D1248">
        <v>43.4921428481954</v>
      </c>
      <c r="E1248">
        <v>4.8624193717129298</v>
      </c>
      <c r="F1248">
        <v>0</v>
      </c>
    </row>
    <row r="1249" spans="1:6" x14ac:dyDescent="0.2">
      <c r="A1249">
        <v>1247</v>
      </c>
      <c r="B1249">
        <v>5.0001263308698398</v>
      </c>
      <c r="C1249">
        <v>0.139486781352471</v>
      </c>
      <c r="D1249">
        <v>43.506270486482698</v>
      </c>
      <c r="E1249">
        <v>4.8606395495173702</v>
      </c>
      <c r="F1249">
        <v>0</v>
      </c>
    </row>
    <row r="1250" spans="1:6" x14ac:dyDescent="0.2">
      <c r="A1250">
        <v>1248</v>
      </c>
      <c r="B1250">
        <v>5.00003158272993</v>
      </c>
      <c r="C1250">
        <v>0.14109954905747499</v>
      </c>
      <c r="D1250">
        <v>43.521057478968203</v>
      </c>
      <c r="E1250">
        <v>4.8589320336724597</v>
      </c>
      <c r="F1250">
        <v>0</v>
      </c>
    </row>
    <row r="1251" spans="1:6" x14ac:dyDescent="0.2">
      <c r="A1251">
        <v>1249</v>
      </c>
      <c r="B1251">
        <v>5</v>
      </c>
      <c r="C1251">
        <v>0.14270326076800999</v>
      </c>
      <c r="D1251">
        <v>43.536502391190702</v>
      </c>
      <c r="E1251">
        <v>4.8572967392319901</v>
      </c>
      <c r="F1251">
        <v>0</v>
      </c>
    </row>
    <row r="1252" spans="1:6" x14ac:dyDescent="0.2">
      <c r="A1252">
        <v>1250</v>
      </c>
      <c r="B1252">
        <v>5.00003158272993</v>
      </c>
      <c r="C1252">
        <v>0.144298002386646</v>
      </c>
      <c r="D1252">
        <v>43.552603803210403</v>
      </c>
      <c r="E1252">
        <v>4.85573358034328</v>
      </c>
      <c r="F1252">
        <v>0</v>
      </c>
    </row>
    <row r="1253" spans="1:6" x14ac:dyDescent="0.2">
      <c r="A1253">
        <v>1251</v>
      </c>
      <c r="B1253">
        <v>5.0001263308698398</v>
      </c>
      <c r="C1253">
        <v>0.145883860431329</v>
      </c>
      <c r="D1253">
        <v>43.569360308830198</v>
      </c>
      <c r="E1253">
        <v>4.8542424704385096</v>
      </c>
      <c r="F1253">
        <v>0</v>
      </c>
    </row>
    <row r="1254" spans="1:6" x14ac:dyDescent="0.2">
      <c r="A1254">
        <v>1252</v>
      </c>
      <c r="B1254">
        <v>5.0002842442701096</v>
      </c>
      <c r="C1254">
        <v>0.14746092203120301</v>
      </c>
      <c r="D1254">
        <v>43.586770515572802</v>
      </c>
      <c r="E1254">
        <v>4.8528233222389101</v>
      </c>
      <c r="F1254">
        <v>0</v>
      </c>
    </row>
    <row r="1255" spans="1:6" x14ac:dyDescent="0.2">
      <c r="A1255">
        <v>1253</v>
      </c>
      <c r="B1255">
        <v>5.00050532268137</v>
      </c>
      <c r="C1255">
        <v>0.14902927492264001</v>
      </c>
      <c r="D1255">
        <v>43.604833044658797</v>
      </c>
      <c r="E1255">
        <v>4.8514760477587302</v>
      </c>
      <c r="F1255">
        <v>0</v>
      </c>
    </row>
    <row r="1256" spans="1:6" x14ac:dyDescent="0.2">
      <c r="A1256">
        <v>1254</v>
      </c>
      <c r="B1256">
        <v>5.0007895657545198</v>
      </c>
      <c r="C1256">
        <v>0.150589007445285</v>
      </c>
      <c r="D1256">
        <v>43.623546530984399</v>
      </c>
      <c r="E1256">
        <v>4.85020055830923</v>
      </c>
      <c r="F1256">
        <v>0</v>
      </c>
    </row>
    <row r="1257" spans="1:6" x14ac:dyDescent="0.2">
      <c r="A1257">
        <v>1255</v>
      </c>
      <c r="B1257">
        <v>5.0011369730406798</v>
      </c>
      <c r="C1257">
        <v>0.15214020853791299</v>
      </c>
      <c r="D1257">
        <v>43.642909623098397</v>
      </c>
      <c r="E1257">
        <v>4.8489967645027701</v>
      </c>
      <c r="F1257">
        <v>0</v>
      </c>
    </row>
    <row r="1258" spans="1:6" x14ac:dyDescent="0.2">
      <c r="A1258">
        <v>1256</v>
      </c>
      <c r="B1258">
        <v>5.0015475439912702</v>
      </c>
      <c r="C1258">
        <v>0.15368296775304999</v>
      </c>
      <c r="D1258">
        <v>43.662920983253898</v>
      </c>
      <c r="E1258">
        <v>4.8478645762382202</v>
      </c>
      <c r="F1258">
        <v>0</v>
      </c>
    </row>
    <row r="1259" spans="1:6" x14ac:dyDescent="0.2">
      <c r="A1259">
        <v>1257</v>
      </c>
      <c r="B1259">
        <v>5.0020212779579296</v>
      </c>
      <c r="C1259">
        <v>0.155217375211434</v>
      </c>
      <c r="D1259">
        <v>43.6835792872171</v>
      </c>
      <c r="E1259">
        <v>4.8468039027465002</v>
      </c>
      <c r="F1259">
        <v>0</v>
      </c>
    </row>
    <row r="1260" spans="1:6" x14ac:dyDescent="0.2">
      <c r="A1260">
        <v>1258</v>
      </c>
      <c r="B1260">
        <v>5.0025581741925702</v>
      </c>
      <c r="C1260">
        <v>0.15674352159826599</v>
      </c>
      <c r="D1260">
        <v>43.704883224243602</v>
      </c>
      <c r="E1260">
        <v>4.8458146525943002</v>
      </c>
      <c r="F1260">
        <v>0</v>
      </c>
    </row>
    <row r="1261" spans="1:6" x14ac:dyDescent="0.2">
      <c r="A1261">
        <v>1259</v>
      </c>
      <c r="B1261">
        <v>5.00315823184736</v>
      </c>
      <c r="C1261">
        <v>0.15826149815948901</v>
      </c>
      <c r="D1261">
        <v>43.726831497054199</v>
      </c>
      <c r="E1261">
        <v>4.8448967336878699</v>
      </c>
      <c r="F1261">
        <v>0</v>
      </c>
    </row>
    <row r="1262" spans="1:6" x14ac:dyDescent="0.2">
      <c r="A1262">
        <v>1260</v>
      </c>
      <c r="B1262">
        <v>5.00382144997472</v>
      </c>
      <c r="C1262">
        <v>0.15977139669792001</v>
      </c>
      <c r="D1262">
        <v>43.749422821810803</v>
      </c>
      <c r="E1262">
        <v>4.8440500532768</v>
      </c>
      <c r="F1262">
        <v>0</v>
      </c>
    </row>
    <row r="1263" spans="1:6" x14ac:dyDescent="0.2">
      <c r="A1263">
        <v>1261</v>
      </c>
      <c r="B1263">
        <v>5.0045478275273503</v>
      </c>
      <c r="C1263">
        <v>0.161273309569609</v>
      </c>
      <c r="D1263">
        <v>43.772655928092298</v>
      </c>
      <c r="E1263">
        <v>4.8432745179577399</v>
      </c>
      <c r="F1263">
        <v>0</v>
      </c>
    </row>
    <row r="1264" spans="1:6" x14ac:dyDescent="0.2">
      <c r="A1264">
        <v>1262</v>
      </c>
      <c r="B1264">
        <v>5.0053373633581897</v>
      </c>
      <c r="C1264">
        <v>0.162767329524939</v>
      </c>
      <c r="D1264">
        <v>43.796529558237999</v>
      </c>
      <c r="E1264">
        <v>4.8425700338332502</v>
      </c>
      <c r="F1264">
        <v>0</v>
      </c>
    </row>
    <row r="1265" spans="1:6" x14ac:dyDescent="0.2">
      <c r="A1265">
        <v>1263</v>
      </c>
      <c r="B1265">
        <v>5.0061900562204604</v>
      </c>
      <c r="C1265">
        <v>0.164253549844736</v>
      </c>
      <c r="D1265">
        <v>43.821042467888503</v>
      </c>
      <c r="E1265">
        <v>4.8419365063757196</v>
      </c>
      <c r="F1265">
        <v>0</v>
      </c>
    </row>
    <row r="1266" spans="1:6" x14ac:dyDescent="0.2">
      <c r="A1266">
        <v>1264</v>
      </c>
      <c r="B1266">
        <v>5.0071059047676396</v>
      </c>
      <c r="C1266">
        <v>0.16573206433665799</v>
      </c>
      <c r="D1266">
        <v>43.846193425959598</v>
      </c>
      <c r="E1266">
        <v>4.8413738404309798</v>
      </c>
      <c r="F1266">
        <v>0</v>
      </c>
    </row>
    <row r="1267" spans="1:6" x14ac:dyDescent="0.2">
      <c r="A1267">
        <v>1265</v>
      </c>
      <c r="B1267">
        <v>5.0080849075534797</v>
      </c>
      <c r="C1267">
        <v>0.16720296733156201</v>
      </c>
      <c r="D1267">
        <v>43.871981214617001</v>
      </c>
      <c r="E1267">
        <v>4.8408819402219203</v>
      </c>
      <c r="F1267">
        <v>0</v>
      </c>
    </row>
    <row r="1268" spans="1:6" x14ac:dyDescent="0.2">
      <c r="A1268">
        <v>1266</v>
      </c>
      <c r="B1268">
        <v>5.0091270630320102</v>
      </c>
      <c r="C1268">
        <v>0.16866635368003699</v>
      </c>
      <c r="D1268">
        <v>43.898404629250599</v>
      </c>
      <c r="E1268">
        <v>4.8404607093519703</v>
      </c>
      <c r="F1268">
        <v>0</v>
      </c>
    </row>
    <row r="1269" spans="1:6" x14ac:dyDescent="0.2">
      <c r="A1269">
        <v>1267</v>
      </c>
      <c r="B1269">
        <v>5.0102323695575102</v>
      </c>
      <c r="C1269">
        <v>0.17012231874886999</v>
      </c>
      <c r="D1269">
        <v>43.925462478448701</v>
      </c>
      <c r="E1269">
        <v>4.8401100508086401</v>
      </c>
      <c r="F1269">
        <v>0</v>
      </c>
    </row>
    <row r="1270" spans="1:6" x14ac:dyDescent="0.2">
      <c r="A1270">
        <v>1268</v>
      </c>
      <c r="B1270">
        <v>5.0114008253845599</v>
      </c>
      <c r="C1270">
        <v>0.17157095848826701</v>
      </c>
      <c r="D1270">
        <v>43.953153584258999</v>
      </c>
      <c r="E1270">
        <v>4.8398298668962898</v>
      </c>
      <c r="F1270">
        <v>0</v>
      </c>
    </row>
    <row r="1271" spans="1:6" x14ac:dyDescent="0.2">
      <c r="A1271">
        <v>1269</v>
      </c>
      <c r="B1271">
        <v>5.0126324286679997</v>
      </c>
      <c r="C1271">
        <v>0.17301236931179101</v>
      </c>
      <c r="D1271">
        <v>43.981476781690297</v>
      </c>
      <c r="E1271">
        <v>4.8396200593562098</v>
      </c>
      <c r="F1271">
        <v>0</v>
      </c>
    </row>
    <row r="1272" spans="1:6" x14ac:dyDescent="0.2">
      <c r="A1272">
        <v>1270</v>
      </c>
      <c r="B1272">
        <v>5.0139271774629703</v>
      </c>
      <c r="C1272">
        <v>0.174446648093113</v>
      </c>
      <c r="D1272">
        <v>44.010430918685103</v>
      </c>
      <c r="E1272">
        <v>4.83948052936986</v>
      </c>
      <c r="F1272">
        <v>0</v>
      </c>
    </row>
    <row r="1273" spans="1:6" x14ac:dyDescent="0.2">
      <c r="A1273">
        <v>1271</v>
      </c>
      <c r="B1273">
        <v>5.0152850697248796</v>
      </c>
      <c r="C1273">
        <v>0.17587389216271601</v>
      </c>
      <c r="D1273">
        <v>44.040014856091702</v>
      </c>
      <c r="E1273">
        <v>4.8394111775621598</v>
      </c>
      <c r="F1273">
        <v>0</v>
      </c>
    </row>
    <row r="1274" spans="1:6" x14ac:dyDescent="0.2">
      <c r="A1274">
        <v>1272</v>
      </c>
      <c r="B1274">
        <v>5.0167061033094296</v>
      </c>
      <c r="C1274">
        <v>0.17729419930468901</v>
      </c>
      <c r="D1274">
        <v>44.0702274676377</v>
      </c>
      <c r="E1274">
        <v>4.8394119040047396</v>
      </c>
      <c r="F1274">
        <v>0</v>
      </c>
    </row>
    <row r="1275" spans="1:6" x14ac:dyDescent="0.2">
      <c r="A1275">
        <v>1273</v>
      </c>
      <c r="B1275">
        <v>5.0181902759726196</v>
      </c>
      <c r="C1275">
        <v>0.17870766775344499</v>
      </c>
      <c r="D1275">
        <v>44.101067639901203</v>
      </c>
      <c r="E1275">
        <v>4.8394826082191704</v>
      </c>
      <c r="F1275">
        <v>0</v>
      </c>
    </row>
    <row r="1276" spans="1:6" x14ac:dyDescent="0.2">
      <c r="A1276">
        <v>1274</v>
      </c>
      <c r="B1276">
        <v>5.0197375853707404</v>
      </c>
      <c r="C1276">
        <v>0.18011439628450401</v>
      </c>
      <c r="D1276">
        <v>44.132534272665303</v>
      </c>
      <c r="E1276">
        <v>4.8396231890862396</v>
      </c>
      <c r="F1276">
        <v>0</v>
      </c>
    </row>
    <row r="1277" spans="1:6" x14ac:dyDescent="0.2">
      <c r="A1277">
        <v>1275</v>
      </c>
      <c r="B1277">
        <v>5.0213480290603698</v>
      </c>
      <c r="C1277">
        <v>0.18151448406722601</v>
      </c>
      <c r="D1277">
        <v>44.164626278306002</v>
      </c>
      <c r="E1277">
        <v>4.83983354499314</v>
      </c>
      <c r="F1277">
        <v>0</v>
      </c>
    </row>
    <row r="1278" spans="1:6" x14ac:dyDescent="0.2">
      <c r="A1278">
        <v>1276</v>
      </c>
      <c r="B1278">
        <v>5.0230216044983997</v>
      </c>
      <c r="C1278">
        <v>0.18290803066189601</v>
      </c>
      <c r="D1278">
        <v>44.197342581763301</v>
      </c>
      <c r="E1278">
        <v>4.8401135738364998</v>
      </c>
      <c r="F1278">
        <v>0</v>
      </c>
    </row>
    <row r="1279" spans="1:6" x14ac:dyDescent="0.2">
      <c r="A1279">
        <v>1277</v>
      </c>
      <c r="B1279">
        <v>5.0247583090420296</v>
      </c>
      <c r="C1279">
        <v>0.18429513601668401</v>
      </c>
      <c r="D1279">
        <v>44.230682120512299</v>
      </c>
      <c r="E1279">
        <v>4.8404631730253502</v>
      </c>
      <c r="F1279">
        <v>0</v>
      </c>
    </row>
    <row r="1280" spans="1:6" x14ac:dyDescent="0.2">
      <c r="A1280">
        <v>1278</v>
      </c>
      <c r="B1280">
        <v>5.0265581399487704</v>
      </c>
      <c r="C1280">
        <v>0.185675900464841</v>
      </c>
      <c r="D1280">
        <v>44.264643844533197</v>
      </c>
      <c r="E1280">
        <v>4.8408822394839301</v>
      </c>
      <c r="F1280">
        <v>0</v>
      </c>
    </row>
    <row r="1281" spans="1:6" x14ac:dyDescent="0.2">
      <c r="A1281">
        <v>1279</v>
      </c>
      <c r="B1281">
        <v>5.02842109437643</v>
      </c>
      <c r="C1281">
        <v>0.18705042472166999</v>
      </c>
      <c r="D1281">
        <v>44.299226716282298</v>
      </c>
      <c r="E1281">
        <v>4.8413706696547596</v>
      </c>
      <c r="F1281">
        <v>0</v>
      </c>
    </row>
    <row r="1282" spans="1:6" x14ac:dyDescent="0.2">
      <c r="A1282">
        <v>1280</v>
      </c>
      <c r="B1282">
        <v>5.0303471693831598</v>
      </c>
      <c r="C1282">
        <v>0.18841880994226001</v>
      </c>
      <c r="D1282">
        <v>44.334429710908303</v>
      </c>
      <c r="E1282">
        <v>4.8419283594409004</v>
      </c>
      <c r="F1282">
        <v>0</v>
      </c>
    </row>
    <row r="1283" spans="1:6" x14ac:dyDescent="0.2">
      <c r="A1283">
        <v>1281</v>
      </c>
      <c r="B1283">
        <v>5.0323363619274204</v>
      </c>
      <c r="C1283">
        <v>0.18978115760209299</v>
      </c>
      <c r="D1283">
        <v>44.370251815749697</v>
      </c>
      <c r="E1283">
        <v>4.8425552043253299</v>
      </c>
      <c r="F1283">
        <v>0</v>
      </c>
    </row>
    <row r="1284" spans="1:6" x14ac:dyDescent="0.2">
      <c r="A1284">
        <v>1282</v>
      </c>
      <c r="B1284">
        <v>5.0343886688680097</v>
      </c>
      <c r="C1284">
        <v>0.19113756949435701</v>
      </c>
      <c r="D1284">
        <v>44.4066920303042</v>
      </c>
      <c r="E1284">
        <v>4.8432510993736502</v>
      </c>
      <c r="F1284">
        <v>0</v>
      </c>
    </row>
    <row r="1285" spans="1:6" x14ac:dyDescent="0.2">
      <c r="A1285">
        <v>1283</v>
      </c>
      <c r="B1285">
        <v>5.0365040869640501</v>
      </c>
      <c r="C1285">
        <v>0.19248814772737699</v>
      </c>
      <c r="D1285">
        <v>44.4437493661978</v>
      </c>
      <c r="E1285">
        <v>4.8440159392366704</v>
      </c>
      <c r="F1285">
        <v>0</v>
      </c>
    </row>
    <row r="1286" spans="1:6" x14ac:dyDescent="0.2">
      <c r="A1286">
        <v>1284</v>
      </c>
      <c r="B1286">
        <v>5.03868261287501</v>
      </c>
      <c r="C1286">
        <v>0.193832994721995</v>
      </c>
      <c r="D1286">
        <v>44.481422847153603</v>
      </c>
      <c r="E1286">
        <v>4.8448496181530203</v>
      </c>
      <c r="F1286">
        <v>0</v>
      </c>
    </row>
    <row r="1287" spans="1:6" x14ac:dyDescent="0.2">
      <c r="A1287">
        <v>1285</v>
      </c>
      <c r="B1287">
        <v>5.0409242431607</v>
      </c>
      <c r="C1287">
        <v>0.19517221320900299</v>
      </c>
      <c r="D1287">
        <v>44.519711508960398</v>
      </c>
      <c r="E1287">
        <v>4.8457520299516998</v>
      </c>
      <c r="F1287">
        <v>0</v>
      </c>
    </row>
    <row r="1288" spans="1:6" x14ac:dyDescent="0.2">
      <c r="A1288">
        <v>1286</v>
      </c>
      <c r="B1288">
        <v>5.0432289742812797</v>
      </c>
      <c r="C1288">
        <v>0.19650590641479199</v>
      </c>
      <c r="D1288">
        <v>44.5586144002068</v>
      </c>
      <c r="E1288">
        <v>4.8467230678664901</v>
      </c>
      <c r="F1288">
        <v>0</v>
      </c>
    </row>
    <row r="1289" spans="1:6" x14ac:dyDescent="0.2">
      <c r="A1289">
        <v>1287</v>
      </c>
      <c r="B1289">
        <v>5.0455968025972604</v>
      </c>
      <c r="C1289">
        <v>0.19783417780068999</v>
      </c>
      <c r="D1289">
        <v>44.5981305812046</v>
      </c>
      <c r="E1289">
        <v>4.8477626247965704</v>
      </c>
      <c r="F1289">
        <v>0</v>
      </c>
    </row>
    <row r="1290" spans="1:6" x14ac:dyDescent="0.2">
      <c r="A1290">
        <v>1288</v>
      </c>
      <c r="B1290">
        <v>5.0480277243695104</v>
      </c>
      <c r="C1290">
        <v>0.19915713106076399</v>
      </c>
      <c r="D1290">
        <v>44.638259123955798</v>
      </c>
      <c r="E1290">
        <v>4.8488705933087504</v>
      </c>
      <c r="F1290">
        <v>0</v>
      </c>
    </row>
    <row r="1291" spans="1:6" x14ac:dyDescent="0.2">
      <c r="A1291">
        <v>1289</v>
      </c>
      <c r="B1291">
        <v>5.0505217357593004</v>
      </c>
      <c r="C1291">
        <v>0.20047487011957199</v>
      </c>
      <c r="D1291">
        <v>44.678999112120003</v>
      </c>
      <c r="E1291">
        <v>4.8500468656397304</v>
      </c>
      <c r="F1291">
        <v>0</v>
      </c>
    </row>
    <row r="1292" spans="1:6" x14ac:dyDescent="0.2">
      <c r="A1292">
        <v>1290</v>
      </c>
      <c r="B1292">
        <v>5.0530788328282199</v>
      </c>
      <c r="C1292">
        <v>0.20178749912984001</v>
      </c>
      <c r="D1292">
        <v>44.720349640981098</v>
      </c>
      <c r="E1292">
        <v>4.8512913336983798</v>
      </c>
      <c r="F1292">
        <v>0</v>
      </c>
    </row>
    <row r="1293" spans="1:6" x14ac:dyDescent="0.2">
      <c r="A1293">
        <v>1291</v>
      </c>
      <c r="B1293">
        <v>5.0556990115382696</v>
      </c>
      <c r="C1293">
        <v>0.203095122470345</v>
      </c>
      <c r="D1293">
        <v>44.762309817414902</v>
      </c>
      <c r="E1293">
        <v>4.85260388906792</v>
      </c>
      <c r="F1293">
        <v>0</v>
      </c>
    </row>
    <row r="1294" spans="1:6" x14ac:dyDescent="0.2">
      <c r="A1294">
        <v>1292</v>
      </c>
      <c r="B1294">
        <v>5.0583822677518402</v>
      </c>
      <c r="C1294">
        <v>0.20439784475126299</v>
      </c>
      <c r="D1294">
        <v>44.804878759885597</v>
      </c>
      <c r="E1294">
        <v>4.85398442300058</v>
      </c>
      <c r="F1294">
        <v>0</v>
      </c>
    </row>
    <row r="1295" spans="1:6" x14ac:dyDescent="0.2">
      <c r="A1295">
        <v>1293</v>
      </c>
      <c r="B1295">
        <v>5.06112859723169</v>
      </c>
      <c r="C1295">
        <v>0.205695770739387</v>
      </c>
      <c r="D1295">
        <v>44.8480555981183</v>
      </c>
      <c r="E1295">
        <v>4.8554328264922999</v>
      </c>
      <c r="F1295">
        <v>0</v>
      </c>
    </row>
    <row r="1296" spans="1:6" x14ac:dyDescent="0.2">
      <c r="A1296">
        <v>1294</v>
      </c>
      <c r="B1296">
        <v>5.063937995641</v>
      </c>
      <c r="C1296">
        <v>0.20698900535629899</v>
      </c>
      <c r="D1296">
        <v>44.891839473064003</v>
      </c>
      <c r="E1296">
        <v>4.8569489902846996</v>
      </c>
      <c r="F1296">
        <v>0</v>
      </c>
    </row>
    <row r="1297" spans="1:6" x14ac:dyDescent="0.2">
      <c r="A1297">
        <v>1295</v>
      </c>
      <c r="B1297">
        <v>5.0668104585433396</v>
      </c>
      <c r="C1297">
        <v>0.20827765367634599</v>
      </c>
      <c r="D1297">
        <v>44.936229536865198</v>
      </c>
      <c r="E1297">
        <v>4.8585328048669902</v>
      </c>
      <c r="F1297">
        <v>0</v>
      </c>
    </row>
    <row r="1298" spans="1:6" x14ac:dyDescent="0.2">
      <c r="A1298">
        <v>1296</v>
      </c>
      <c r="B1298">
        <v>5.0697459814026997</v>
      </c>
      <c r="C1298">
        <v>0.209561820924824</v>
      </c>
      <c r="D1298">
        <v>44.9812249528214</v>
      </c>
      <c r="E1298">
        <v>4.8601841604778802</v>
      </c>
      <c r="F1298">
        <v>0</v>
      </c>
    </row>
    <row r="1299" spans="1:6" x14ac:dyDescent="0.2">
      <c r="A1299">
        <v>1297</v>
      </c>
      <c r="B1299">
        <v>5.0727445595834899</v>
      </c>
      <c r="C1299">
        <v>0.21084161247611899</v>
      </c>
      <c r="D1299">
        <v>45.026824895354302</v>
      </c>
      <c r="E1299">
        <v>4.86190294710737</v>
      </c>
      <c r="F1299">
        <v>0</v>
      </c>
    </row>
    <row r="1300" spans="1:6" x14ac:dyDescent="0.2">
      <c r="A1300">
        <v>1298</v>
      </c>
      <c r="B1300">
        <v>5.0758061883505503</v>
      </c>
      <c r="C1300">
        <v>0.21211713431689</v>
      </c>
      <c r="D1300">
        <v>45.0730285518652</v>
      </c>
      <c r="E1300">
        <v>4.8636890540336601</v>
      </c>
      <c r="F1300">
        <v>0</v>
      </c>
    </row>
    <row r="1301" spans="1:6" x14ac:dyDescent="0.2">
      <c r="A1301">
        <v>1299</v>
      </c>
      <c r="B1301">
        <v>5.0789308628691403</v>
      </c>
      <c r="C1301">
        <v>0.213388492479549</v>
      </c>
      <c r="D1301">
        <v>45.1198351204131</v>
      </c>
      <c r="E1301">
        <v>4.8655423703895897</v>
      </c>
      <c r="F1301">
        <v>0</v>
      </c>
    </row>
    <row r="1302" spans="1:6" x14ac:dyDescent="0.2">
      <c r="A1302">
        <v>1300</v>
      </c>
      <c r="B1302">
        <v>5.0821185782049803</v>
      </c>
      <c r="C1302">
        <v>0.21465579304065099</v>
      </c>
      <c r="D1302">
        <v>45.167243809678503</v>
      </c>
      <c r="E1302">
        <v>4.8674627851643297</v>
      </c>
      <c r="F1302">
        <v>0</v>
      </c>
    </row>
    <row r="1303" spans="1:6" x14ac:dyDescent="0.2">
      <c r="A1303">
        <v>1301</v>
      </c>
      <c r="B1303">
        <v>5.0853693293242301</v>
      </c>
      <c r="C1303">
        <v>0.21591914211958399</v>
      </c>
      <c r="D1303">
        <v>45.215253838926998</v>
      </c>
      <c r="E1303">
        <v>4.8694501872046496</v>
      </c>
      <c r="F1303">
        <v>0</v>
      </c>
    </row>
    <row r="1304" spans="1:6" x14ac:dyDescent="0.2">
      <c r="A1304">
        <v>1302</v>
      </c>
      <c r="B1304">
        <v>5.08868311109351</v>
      </c>
      <c r="C1304">
        <v>0.21717864587696001</v>
      </c>
      <c r="D1304">
        <v>45.263864437972401</v>
      </c>
      <c r="E1304">
        <v>4.8715044652165496</v>
      </c>
      <c r="F1304">
        <v>0</v>
      </c>
    </row>
    <row r="1305" spans="1:6" x14ac:dyDescent="0.2">
      <c r="A1305">
        <v>1303</v>
      </c>
      <c r="B1305">
        <v>5.0920599182799098</v>
      </c>
      <c r="C1305">
        <v>0.21843441051333001</v>
      </c>
      <c r="D1305">
        <v>45.3130748471402</v>
      </c>
      <c r="E1305">
        <v>4.8736255077665804</v>
      </c>
      <c r="F1305">
        <v>0</v>
      </c>
    </row>
    <row r="1306" spans="1:6" x14ac:dyDescent="0.2">
      <c r="A1306">
        <v>1304</v>
      </c>
      <c r="B1306">
        <v>5.0954997455509901</v>
      </c>
      <c r="C1306">
        <v>0.21968654261964399</v>
      </c>
      <c r="D1306">
        <v>45.362884318662402</v>
      </c>
      <c r="E1306">
        <v>4.8758132029313499</v>
      </c>
      <c r="F1306">
        <v>0</v>
      </c>
    </row>
    <row r="1307" spans="1:6" x14ac:dyDescent="0.2">
      <c r="A1307">
        <v>1305</v>
      </c>
      <c r="B1307">
        <v>5.0990025874747902</v>
      </c>
      <c r="C1307">
        <v>0.220935148733862</v>
      </c>
      <c r="D1307">
        <v>45.413292114850698</v>
      </c>
      <c r="E1307">
        <v>4.8780674387409304</v>
      </c>
      <c r="F1307">
        <v>0</v>
      </c>
    </row>
    <row r="1308" spans="1:6" x14ac:dyDescent="0.2">
      <c r="A1308">
        <v>1306</v>
      </c>
      <c r="B1308">
        <v>5.1025684385198504</v>
      </c>
      <c r="C1308">
        <v>0.22218033533995701</v>
      </c>
      <c r="D1308">
        <v>45.4642975080586</v>
      </c>
      <c r="E1308">
        <v>4.8803881031798904</v>
      </c>
      <c r="F1308">
        <v>0</v>
      </c>
    </row>
    <row r="1309" spans="1:6" x14ac:dyDescent="0.2">
      <c r="A1309">
        <v>1307</v>
      </c>
      <c r="B1309">
        <v>5.1061972930551898</v>
      </c>
      <c r="C1309">
        <v>0.22342220886681299</v>
      </c>
      <c r="D1309">
        <v>45.515899780642997</v>
      </c>
      <c r="E1309">
        <v>4.8827750841883804</v>
      </c>
      <c r="F1309">
        <v>0</v>
      </c>
    </row>
    <row r="1310" spans="1:6" x14ac:dyDescent="0.2">
      <c r="A1310">
        <v>1308</v>
      </c>
      <c r="B1310">
        <v>5.1098891453503699</v>
      </c>
      <c r="C1310">
        <v>0.22466087568725099</v>
      </c>
      <c r="D1310">
        <v>45.568098224926104</v>
      </c>
      <c r="E1310">
        <v>4.88522826966312</v>
      </c>
      <c r="F1310">
        <v>0</v>
      </c>
    </row>
    <row r="1311" spans="1:6" x14ac:dyDescent="0.2">
      <c r="A1311">
        <v>1309</v>
      </c>
      <c r="B1311">
        <v>5.11364398957544</v>
      </c>
      <c r="C1311">
        <v>0.22589644211698101</v>
      </c>
      <c r="D1311">
        <v>45.620892143156198</v>
      </c>
      <c r="E1311">
        <v>4.88774754745846</v>
      </c>
      <c r="F1311">
        <v>0</v>
      </c>
    </row>
    <row r="1312" spans="1:6" x14ac:dyDescent="0.2">
      <c r="A1312">
        <v>1310</v>
      </c>
      <c r="B1312">
        <v>5.117461819801</v>
      </c>
      <c r="C1312">
        <v>0.227129014843334</v>
      </c>
      <c r="D1312">
        <v>45.6742808492181</v>
      </c>
      <c r="E1312">
        <v>4.8903328049576702</v>
      </c>
      <c r="F1312">
        <v>0</v>
      </c>
    </row>
    <row r="1313" spans="1:6" x14ac:dyDescent="0.2">
      <c r="A1313">
        <v>1311</v>
      </c>
      <c r="B1313">
        <v>5.1213426299981597</v>
      </c>
      <c r="C1313">
        <v>0.22835870040144601</v>
      </c>
      <c r="D1313">
        <v>45.728263666477197</v>
      </c>
      <c r="E1313">
        <v>4.8929839295967099</v>
      </c>
      <c r="F1313">
        <v>0</v>
      </c>
    </row>
    <row r="1314" spans="1:6" x14ac:dyDescent="0.2">
      <c r="A1314">
        <v>1312</v>
      </c>
      <c r="B1314">
        <v>5.1252864140386096</v>
      </c>
      <c r="C1314">
        <v>0.22958560517379401</v>
      </c>
      <c r="D1314">
        <v>45.782839927740802</v>
      </c>
      <c r="E1314">
        <v>4.8957008088648202</v>
      </c>
      <c r="F1314">
        <v>0</v>
      </c>
    </row>
    <row r="1315" spans="1:6" x14ac:dyDescent="0.2">
      <c r="A1315">
        <v>1313</v>
      </c>
      <c r="B1315">
        <v>5.12929316569456</v>
      </c>
      <c r="C1315">
        <v>0.23080983538942701</v>
      </c>
      <c r="D1315">
        <v>45.838008975217001</v>
      </c>
      <c r="E1315">
        <v>4.8984833303051296</v>
      </c>
      <c r="F1315">
        <v>0</v>
      </c>
    </row>
    <row r="1316" spans="1:6" x14ac:dyDescent="0.2">
      <c r="A1316">
        <v>1314</v>
      </c>
      <c r="B1316">
        <v>5.1333628786388097</v>
      </c>
      <c r="C1316">
        <v>0.23203149712336901</v>
      </c>
      <c r="D1316">
        <v>45.893770160474901</v>
      </c>
      <c r="E1316">
        <v>4.9013313815154396</v>
      </c>
      <c r="F1316">
        <v>0</v>
      </c>
    </row>
    <row r="1317" spans="1:6" x14ac:dyDescent="0.2">
      <c r="A1317">
        <v>1315</v>
      </c>
      <c r="B1317">
        <v>5.1374955464447201</v>
      </c>
      <c r="C1317">
        <v>0.23325069629610501</v>
      </c>
      <c r="D1317">
        <v>45.950122844405101</v>
      </c>
      <c r="E1317">
        <v>4.9042448501486096</v>
      </c>
      <c r="F1317">
        <v>0</v>
      </c>
    </row>
    <row r="1318" spans="1:6" x14ac:dyDescent="0.2">
      <c r="A1318">
        <v>1316</v>
      </c>
      <c r="B1318">
        <v>5.14169116258625</v>
      </c>
      <c r="C1318">
        <v>0.234467539111579</v>
      </c>
      <c r="D1318">
        <v>46.007066398962898</v>
      </c>
      <c r="E1318">
        <v>4.9072236234746702</v>
      </c>
      <c r="F1318">
        <v>0</v>
      </c>
    </row>
    <row r="1319" spans="1:6" x14ac:dyDescent="0.2">
      <c r="A1319">
        <v>1317</v>
      </c>
      <c r="B1319">
        <v>5.1459497204379501</v>
      </c>
      <c r="C1319">
        <v>0.235682131527442</v>
      </c>
      <c r="D1319">
        <v>46.064600204986696</v>
      </c>
      <c r="E1319">
        <v>4.9102675889105099</v>
      </c>
      <c r="F1319">
        <v>0</v>
      </c>
    </row>
    <row r="1320" spans="1:6" x14ac:dyDescent="0.2">
      <c r="A1320">
        <v>1318</v>
      </c>
      <c r="B1320">
        <v>5.1502712132749799</v>
      </c>
      <c r="C1320">
        <v>0.23689457925485799</v>
      </c>
      <c r="D1320">
        <v>46.122723652155599</v>
      </c>
      <c r="E1320">
        <v>4.9133766340201204</v>
      </c>
      <c r="F1320">
        <v>0</v>
      </c>
    </row>
    <row r="1321" spans="1:6" x14ac:dyDescent="0.2">
      <c r="A1321">
        <v>1319</v>
      </c>
      <c r="B1321">
        <v>5.1546556342730998</v>
      </c>
      <c r="C1321">
        <v>0.238104987758189</v>
      </c>
      <c r="D1321">
        <v>46.181436138948598</v>
      </c>
      <c r="E1321">
        <v>4.91655064651491</v>
      </c>
      <c r="F1321">
        <v>0</v>
      </c>
    </row>
    <row r="1322" spans="1:6" x14ac:dyDescent="0.2">
      <c r="A1322">
        <v>1320</v>
      </c>
      <c r="B1322">
        <v>5.15910297650872</v>
      </c>
      <c r="C1322">
        <v>0.23931346225488001</v>
      </c>
      <c r="D1322">
        <v>46.2407370726023</v>
      </c>
      <c r="E1322">
        <v>4.9197895142538401</v>
      </c>
      <c r="F1322">
        <v>0</v>
      </c>
    </row>
    <row r="1323" spans="1:6" x14ac:dyDescent="0.2">
      <c r="A1323">
        <v>1321</v>
      </c>
      <c r="B1323">
        <v>5.1636132329588804</v>
      </c>
      <c r="C1323">
        <v>0.240520107715224</v>
      </c>
      <c r="D1323">
        <v>46.3006258690694</v>
      </c>
      <c r="E1323">
        <v>4.9230931252436596</v>
      </c>
      <c r="F1323">
        <v>0</v>
      </c>
    </row>
    <row r="1324" spans="1:6" x14ac:dyDescent="0.2">
      <c r="A1324">
        <v>1322</v>
      </c>
      <c r="B1324">
        <v>5.1681863965012704</v>
      </c>
      <c r="C1324">
        <v>0.241725029617644</v>
      </c>
      <c r="D1324">
        <v>46.361101956051002</v>
      </c>
      <c r="E1324">
        <v>4.9264613668836299</v>
      </c>
      <c r="F1324">
        <v>0</v>
      </c>
    </row>
    <row r="1325" spans="1:6" x14ac:dyDescent="0.2">
      <c r="A1325">
        <v>1323</v>
      </c>
      <c r="B1325">
        <v>5.1728224599142303</v>
      </c>
      <c r="C1325">
        <v>0.24292833308769299</v>
      </c>
      <c r="D1325">
        <v>46.4221647694702</v>
      </c>
      <c r="E1325">
        <v>4.9298941268265404</v>
      </c>
      <c r="F1325">
        <v>0</v>
      </c>
    </row>
    <row r="1326" spans="1:6" x14ac:dyDescent="0.2">
      <c r="A1326">
        <v>1324</v>
      </c>
      <c r="B1326">
        <v>5.1775214158768001</v>
      </c>
      <c r="C1326">
        <v>0.24413012289828201</v>
      </c>
      <c r="D1326">
        <v>46.483813753428997</v>
      </c>
      <c r="E1326">
        <v>4.93339129297852</v>
      </c>
      <c r="F1326">
        <v>0</v>
      </c>
    </row>
    <row r="1327" spans="1:6" x14ac:dyDescent="0.2">
      <c r="A1327">
        <v>1325</v>
      </c>
      <c r="B1327">
        <v>5.1822832569686703</v>
      </c>
      <c r="C1327">
        <v>0.245330503469849</v>
      </c>
      <c r="D1327">
        <v>46.546048360165699</v>
      </c>
      <c r="E1327">
        <v>4.9369527534988196</v>
      </c>
      <c r="F1327">
        <v>0</v>
      </c>
    </row>
    <row r="1328" spans="1:6" x14ac:dyDescent="0.2">
      <c r="A1328">
        <v>1326</v>
      </c>
      <c r="B1328">
        <v>5.1871079756702603</v>
      </c>
      <c r="C1328">
        <v>0.246529578870606</v>
      </c>
      <c r="D1328">
        <v>46.608868050010699</v>
      </c>
      <c r="E1328">
        <v>4.9405783967996504</v>
      </c>
      <c r="F1328">
        <v>0</v>
      </c>
    </row>
    <row r="1329" spans="1:6" x14ac:dyDescent="0.2">
      <c r="A1329">
        <v>1327</v>
      </c>
      <c r="B1329">
        <v>5.1919955643626601</v>
      </c>
      <c r="C1329">
        <v>0.247727452816802</v>
      </c>
      <c r="D1329">
        <v>46.672272291343901</v>
      </c>
      <c r="E1329">
        <v>4.9442681115458598</v>
      </c>
      <c r="F1329">
        <v>0</v>
      </c>
    </row>
    <row r="1330" spans="1:6" x14ac:dyDescent="0.2">
      <c r="A1330">
        <v>1328</v>
      </c>
      <c r="B1330">
        <v>5.19694601532772</v>
      </c>
      <c r="C1330">
        <v>0.248924229230119</v>
      </c>
      <c r="D1330">
        <v>46.736260562817797</v>
      </c>
      <c r="E1330">
        <v>4.9480217860976001</v>
      </c>
      <c r="F1330">
        <v>0</v>
      </c>
    </row>
    <row r="1331" spans="1:6" x14ac:dyDescent="0.2">
      <c r="A1331">
        <v>1329</v>
      </c>
      <c r="B1331">
        <v>5.2019593207479904</v>
      </c>
      <c r="C1331">
        <v>0.250120011600308</v>
      </c>
      <c r="D1331">
        <v>46.800832350733401</v>
      </c>
      <c r="E1331">
        <v>4.9518393091476796</v>
      </c>
      <c r="F1331">
        <v>0</v>
      </c>
    </row>
    <row r="1332" spans="1:6" x14ac:dyDescent="0.2">
      <c r="A1332">
        <v>1330</v>
      </c>
      <c r="B1332">
        <v>5.2070354727067896</v>
      </c>
      <c r="C1332">
        <v>0.251314902985661</v>
      </c>
      <c r="D1332">
        <v>46.865987148995302</v>
      </c>
      <c r="E1332">
        <v>4.9557205697211302</v>
      </c>
      <c r="F1332">
        <v>0</v>
      </c>
    </row>
    <row r="1333" spans="1:6" x14ac:dyDescent="0.2">
      <c r="A1333">
        <v>1331</v>
      </c>
      <c r="B1333">
        <v>5.2121744631881599</v>
      </c>
      <c r="C1333">
        <v>0.25250900601359699</v>
      </c>
      <c r="D1333">
        <v>46.931724459067603</v>
      </c>
      <c r="E1333">
        <v>4.9596654571745598</v>
      </c>
      <c r="F1333">
        <v>0</v>
      </c>
    </row>
    <row r="1334" spans="1:6" x14ac:dyDescent="0.2">
      <c r="A1334">
        <v>1332</v>
      </c>
      <c r="B1334">
        <v>5.21737628407696</v>
      </c>
      <c r="C1334">
        <v>0.25370242288129602</v>
      </c>
      <c r="D1334">
        <v>46.998043789929298</v>
      </c>
      <c r="E1334">
        <v>4.9636738611956597</v>
      </c>
      <c r="F1334">
        <v>0</v>
      </c>
    </row>
    <row r="1335" spans="1:6" x14ac:dyDescent="0.2">
      <c r="A1335">
        <v>1333</v>
      </c>
      <c r="B1335">
        <v>5.2226409271587801</v>
      </c>
      <c r="C1335">
        <v>0.254895255356196</v>
      </c>
      <c r="D1335">
        <v>47.064944658029397</v>
      </c>
      <c r="E1335">
        <v>4.9677456718025796</v>
      </c>
      <c r="F1335">
        <v>0</v>
      </c>
    </row>
    <row r="1336" spans="1:6" x14ac:dyDescent="0.2">
      <c r="A1336">
        <v>1334</v>
      </c>
      <c r="B1336">
        <v>5.2279683841200404</v>
      </c>
      <c r="C1336">
        <v>0.25608760546632198</v>
      </c>
      <c r="D1336">
        <v>47.132426590048603</v>
      </c>
      <c r="E1336">
        <v>4.9718807786537198</v>
      </c>
      <c r="F1336">
        <v>0</v>
      </c>
    </row>
    <row r="1337" spans="1:6" x14ac:dyDescent="0.2">
      <c r="A1337">
        <v>1335</v>
      </c>
      <c r="B1337">
        <v>5.2333586465479698</v>
      </c>
      <c r="C1337">
        <v>0.25727957473024998</v>
      </c>
      <c r="D1337">
        <v>47.200489119735799</v>
      </c>
      <c r="E1337">
        <v>4.9760790718177201</v>
      </c>
      <c r="F1337">
        <v>0</v>
      </c>
    </row>
    <row r="1338" spans="1:6" x14ac:dyDescent="0.2">
      <c r="A1338">
        <v>1336</v>
      </c>
      <c r="B1338">
        <v>5.2388117059305896</v>
      </c>
      <c r="C1338">
        <v>0.25847126415787097</v>
      </c>
      <c r="D1338">
        <v>47.269131787862499</v>
      </c>
      <c r="E1338">
        <v>4.9803404417727197</v>
      </c>
      <c r="F1338">
        <v>0</v>
      </c>
    </row>
    <row r="1339" spans="1:6" x14ac:dyDescent="0.2">
      <c r="A1339">
        <v>1337</v>
      </c>
      <c r="B1339">
        <v>5.2443275536567899</v>
      </c>
      <c r="C1339">
        <v>0.25966277425154899</v>
      </c>
      <c r="D1339">
        <v>47.338354142177103</v>
      </c>
      <c r="E1339">
        <v>4.9846647794052403</v>
      </c>
      <c r="F1339">
        <v>0</v>
      </c>
    </row>
    <row r="1340" spans="1:6" x14ac:dyDescent="0.2">
      <c r="A1340">
        <v>1338</v>
      </c>
      <c r="B1340">
        <v>5.2499061810162804</v>
      </c>
      <c r="C1340">
        <v>0.26085420500685302</v>
      </c>
      <c r="D1340">
        <v>47.408155737359898</v>
      </c>
      <c r="E1340">
        <v>4.9890519760094296</v>
      </c>
      <c r="F1340">
        <v>0</v>
      </c>
    </row>
    <row r="1341" spans="1:6" x14ac:dyDescent="0.2">
      <c r="A1341">
        <v>1339</v>
      </c>
      <c r="B1341">
        <v>5.2555475791996598</v>
      </c>
      <c r="C1341">
        <v>0.26204565591365497</v>
      </c>
      <c r="D1341">
        <v>47.478536134976402</v>
      </c>
      <c r="E1341">
        <v>4.9935019232859998</v>
      </c>
      <c r="F1341">
        <v>0</v>
      </c>
    </row>
    <row r="1342" spans="1:6" x14ac:dyDescent="0.2">
      <c r="A1342">
        <v>1340</v>
      </c>
      <c r="B1342">
        <v>5.2612517392983902</v>
      </c>
      <c r="C1342">
        <v>0.26323722659930598</v>
      </c>
      <c r="D1342">
        <v>47.549494906045403</v>
      </c>
      <c r="E1342">
        <v>4.99801451269908</v>
      </c>
      <c r="F1342">
        <v>0</v>
      </c>
    </row>
    <row r="1343" spans="1:6" x14ac:dyDescent="0.2">
      <c r="A1343">
        <v>1341</v>
      </c>
      <c r="B1343">
        <v>5.2670186523048104</v>
      </c>
      <c r="C1343">
        <v>0.264429016120247</v>
      </c>
      <c r="D1343">
        <v>47.621031628123298</v>
      </c>
      <c r="E1343">
        <v>5.0025896361845597</v>
      </c>
      <c r="F1343">
        <v>0</v>
      </c>
    </row>
    <row r="1344" spans="1:6" x14ac:dyDescent="0.2">
      <c r="A1344">
        <v>1342</v>
      </c>
      <c r="B1344">
        <v>5.2728483091121898</v>
      </c>
      <c r="C1344">
        <v>0.26562112296339502</v>
      </c>
      <c r="D1344">
        <v>47.693145885257202</v>
      </c>
      <c r="E1344">
        <v>5.00722718614879</v>
      </c>
      <c r="F1344">
        <v>0</v>
      </c>
    </row>
    <row r="1345" spans="1:6" x14ac:dyDescent="0.2">
      <c r="A1345">
        <v>1343</v>
      </c>
      <c r="B1345">
        <v>5.2787407005146996</v>
      </c>
      <c r="C1345">
        <v>0.26681364504722399</v>
      </c>
      <c r="D1345">
        <v>47.7658372679387</v>
      </c>
      <c r="E1345">
        <v>5.0119270554674804</v>
      </c>
      <c r="F1345">
        <v>0</v>
      </c>
    </row>
    <row r="1346" spans="1:6" x14ac:dyDescent="0.2">
      <c r="A1346">
        <v>1344</v>
      </c>
      <c r="B1346">
        <v>5.2846958172074503</v>
      </c>
      <c r="C1346">
        <v>0.26800667972306802</v>
      </c>
      <c r="D1346">
        <v>47.839105373057201</v>
      </c>
      <c r="E1346">
        <v>5.0166891374843798</v>
      </c>
      <c r="F1346">
        <v>0</v>
      </c>
    </row>
    <row r="1347" spans="1:6" x14ac:dyDescent="0.2">
      <c r="A1347">
        <v>1345</v>
      </c>
      <c r="B1347">
        <v>5.2907136497865004</v>
      </c>
      <c r="C1347">
        <v>0.26920032377638198</v>
      </c>
      <c r="D1347">
        <v>47.9129498038535</v>
      </c>
      <c r="E1347">
        <v>5.0215133260101199</v>
      </c>
      <c r="F1347">
        <v>0</v>
      </c>
    </row>
    <row r="1348" spans="1:6" x14ac:dyDescent="0.2">
      <c r="A1348">
        <v>1346</v>
      </c>
      <c r="B1348">
        <v>5.2967941887488799</v>
      </c>
      <c r="C1348">
        <v>0.27039467407339002</v>
      </c>
      <c r="D1348">
        <v>47.9873701724988</v>
      </c>
      <c r="E1348">
        <v>5.0263995146754903</v>
      </c>
      <c r="F1348">
        <v>0</v>
      </c>
    </row>
    <row r="1349" spans="1:6" x14ac:dyDescent="0.2">
      <c r="A1349">
        <v>1347</v>
      </c>
      <c r="B1349">
        <v>5.30293742449257</v>
      </c>
      <c r="C1349">
        <v>0.27158982685955102</v>
      </c>
      <c r="D1349">
        <v>48.062366097205398</v>
      </c>
      <c r="E1349">
        <v>5.0313475976330198</v>
      </c>
      <c r="F1349">
        <v>0</v>
      </c>
    </row>
    <row r="1350" spans="1:6" x14ac:dyDescent="0.2">
      <c r="A1350">
        <v>1348</v>
      </c>
      <c r="B1350">
        <v>5.3091433473165699</v>
      </c>
      <c r="C1350">
        <v>0.272785877761128</v>
      </c>
      <c r="D1350">
        <v>48.137937202179003</v>
      </c>
      <c r="E1350">
        <v>5.0363574695554396</v>
      </c>
      <c r="F1350">
        <v>0</v>
      </c>
    </row>
    <row r="1351" spans="1:6" x14ac:dyDescent="0.2">
      <c r="A1351">
        <v>1349</v>
      </c>
      <c r="B1351">
        <v>5.3154119474208903</v>
      </c>
      <c r="C1351">
        <v>0.273982921786595</v>
      </c>
      <c r="D1351">
        <v>48.214083117570901</v>
      </c>
      <c r="E1351">
        <v>5.0414290256343</v>
      </c>
      <c r="F1351">
        <v>0</v>
      </c>
    </row>
    <row r="1352" spans="1:6" x14ac:dyDescent="0.2">
      <c r="A1352">
        <v>1350</v>
      </c>
      <c r="B1352">
        <v>5.3217432149065402</v>
      </c>
      <c r="C1352">
        <v>0.27518105332821402</v>
      </c>
      <c r="D1352">
        <v>48.290803479432398</v>
      </c>
      <c r="E1352">
        <v>5.04656216157833</v>
      </c>
      <c r="F1352">
        <v>0</v>
      </c>
    </row>
    <row r="1353" spans="1:6" x14ac:dyDescent="0.2">
      <c r="A1353">
        <v>1351</v>
      </c>
      <c r="B1353">
        <v>5.3281371397755901</v>
      </c>
      <c r="C1353">
        <v>0.27638035565945501</v>
      </c>
      <c r="D1353">
        <v>48.3680978869291</v>
      </c>
      <c r="E1353">
        <v>5.0517567841161304</v>
      </c>
      <c r="F1353">
        <v>0</v>
      </c>
    </row>
    <row r="1354" spans="1:6" x14ac:dyDescent="0.2">
      <c r="A1354">
        <v>1352</v>
      </c>
      <c r="B1354">
        <v>5.3345937119311699</v>
      </c>
      <c r="C1354">
        <v>0.27758092378103399</v>
      </c>
      <c r="D1354">
        <v>48.445965994984398</v>
      </c>
      <c r="E1354">
        <v>5.0570127881501401</v>
      </c>
      <c r="F1354">
        <v>0</v>
      </c>
    </row>
    <row r="1355" spans="1:6" x14ac:dyDescent="0.2">
      <c r="A1355">
        <v>1353</v>
      </c>
      <c r="B1355">
        <v>5.3411129211774604</v>
      </c>
      <c r="C1355">
        <v>0.27878285199908498</v>
      </c>
      <c r="D1355">
        <v>48.524407463986201</v>
      </c>
      <c r="E1355">
        <v>5.0623300691783797</v>
      </c>
      <c r="F1355">
        <v>0</v>
      </c>
    </row>
    <row r="1356" spans="1:6" x14ac:dyDescent="0.2">
      <c r="A1356">
        <v>1354</v>
      </c>
      <c r="B1356">
        <v>5.34769475721974</v>
      </c>
      <c r="C1356">
        <v>0.27998623392685801</v>
      </c>
      <c r="D1356">
        <v>48.603421959738697</v>
      </c>
      <c r="E1356">
        <v>5.0677085232928798</v>
      </c>
      <c r="F1356">
        <v>0</v>
      </c>
    </row>
    <row r="1357" spans="1:6" x14ac:dyDescent="0.2">
      <c r="A1357">
        <v>1355</v>
      </c>
      <c r="B1357">
        <v>5.3543392096643903</v>
      </c>
      <c r="C1357">
        <v>0.28119116248663401</v>
      </c>
      <c r="D1357">
        <v>48.683009153415</v>
      </c>
      <c r="E1357">
        <v>5.0731480471777601</v>
      </c>
      <c r="F1357">
        <v>0</v>
      </c>
    </row>
    <row r="1358" spans="1:6" x14ac:dyDescent="0.2">
      <c r="A1358">
        <v>1356</v>
      </c>
      <c r="B1358">
        <v>5.3610462680189199</v>
      </c>
      <c r="C1358">
        <v>0.28239772991154899</v>
      </c>
      <c r="D1358">
        <v>48.763168721508698</v>
      </c>
      <c r="E1358">
        <v>5.0786485381073696</v>
      </c>
      <c r="F1358">
        <v>0</v>
      </c>
    </row>
    <row r="1359" spans="1:6" x14ac:dyDescent="0.2">
      <c r="A1359">
        <v>1357</v>
      </c>
      <c r="B1359">
        <v>5.3678159216919701</v>
      </c>
      <c r="C1359">
        <v>0.28360602774742399</v>
      </c>
      <c r="D1359">
        <v>48.843900345785698</v>
      </c>
      <c r="E1359">
        <v>5.0842098939445499</v>
      </c>
      <c r="F1359">
        <v>0</v>
      </c>
    </row>
    <row r="1360" spans="1:6" x14ac:dyDescent="0.2">
      <c r="A1360">
        <v>1358</v>
      </c>
      <c r="B1360">
        <v>5.3746481599933196</v>
      </c>
      <c r="C1360">
        <v>0.28481614685461099</v>
      </c>
      <c r="D1360">
        <v>48.925203713236897</v>
      </c>
      <c r="E1360">
        <v>5.08983201313871</v>
      </c>
      <c r="F1360">
        <v>0</v>
      </c>
    </row>
    <row r="1361" spans="1:6" x14ac:dyDescent="0.2">
      <c r="A1361">
        <v>1359</v>
      </c>
      <c r="B1361">
        <v>5.3815429721339498</v>
      </c>
      <c r="C1361">
        <v>0.28602817741000203</v>
      </c>
      <c r="D1361">
        <v>49.007078516030099</v>
      </c>
      <c r="E1361">
        <v>5.0955147947239503</v>
      </c>
      <c r="F1361">
        <v>0</v>
      </c>
    </row>
    <row r="1362" spans="1:6" x14ac:dyDescent="0.2">
      <c r="A1362">
        <v>1360</v>
      </c>
      <c r="B1362">
        <v>5.3885003472259996</v>
      </c>
      <c r="C1362">
        <v>0.28724220890873797</v>
      </c>
      <c r="D1362">
        <v>49.089524451461799</v>
      </c>
      <c r="E1362">
        <v>5.1012581383172604</v>
      </c>
      <c r="F1362">
        <v>0</v>
      </c>
    </row>
    <row r="1363" spans="1:6" x14ac:dyDescent="0.2">
      <c r="A1363">
        <v>1361</v>
      </c>
      <c r="B1363">
        <v>5.3955202742828297</v>
      </c>
      <c r="C1363">
        <v>0.28845833016630201</v>
      </c>
      <c r="D1363">
        <v>49.172541221910201</v>
      </c>
      <c r="E1363">
        <v>5.1070619441165297</v>
      </c>
      <c r="F1363">
        <v>0</v>
      </c>
    </row>
    <row r="1364" spans="1:6" x14ac:dyDescent="0.2">
      <c r="A1364">
        <v>1362</v>
      </c>
      <c r="B1364">
        <v>5.4026027422190097</v>
      </c>
      <c r="C1364">
        <v>0.28967662932031901</v>
      </c>
      <c r="D1364">
        <v>49.256128534786299</v>
      </c>
      <c r="E1364">
        <v>5.1129261128986903</v>
      </c>
      <c r="F1364">
        <v>0</v>
      </c>
    </row>
    <row r="1365" spans="1:6" x14ac:dyDescent="0.2">
      <c r="A1365">
        <v>1363</v>
      </c>
      <c r="B1365">
        <v>5.4097477398503599</v>
      </c>
      <c r="C1365">
        <v>0.29089719383257201</v>
      </c>
      <c r="D1365">
        <v>49.340286102487298</v>
      </c>
      <c r="E1365">
        <v>5.1188505460177902</v>
      </c>
      <c r="F1365">
        <v>0</v>
      </c>
    </row>
    <row r="1366" spans="1:6" x14ac:dyDescent="0.2">
      <c r="A1366">
        <v>1364</v>
      </c>
      <c r="B1366">
        <v>5.41695525589396</v>
      </c>
      <c r="C1366">
        <v>0.29212011049091802</v>
      </c>
      <c r="D1366">
        <v>49.425013642348397</v>
      </c>
      <c r="E1366">
        <v>5.1248351454030399</v>
      </c>
      <c r="F1366">
        <v>0</v>
      </c>
    </row>
    <row r="1367" spans="1:6" x14ac:dyDescent="0.2">
      <c r="A1367">
        <v>1365</v>
      </c>
      <c r="B1367">
        <v>5.4242252789681498</v>
      </c>
      <c r="C1367">
        <v>0.29334546541123402</v>
      </c>
      <c r="D1367">
        <v>49.510310876595099</v>
      </c>
      <c r="E1367">
        <v>5.1308798135569198</v>
      </c>
      <c r="F1367">
        <v>0</v>
      </c>
    </row>
    <row r="1368" spans="1:6" x14ac:dyDescent="0.2">
      <c r="A1368">
        <v>1366</v>
      </c>
      <c r="B1368">
        <v>5.4315577975925704</v>
      </c>
      <c r="C1368">
        <v>0.29457334403948598</v>
      </c>
      <c r="D1368">
        <v>49.596177532296203</v>
      </c>
      <c r="E1368">
        <v>5.1369844535530804</v>
      </c>
      <c r="F1368">
        <v>0</v>
      </c>
    </row>
    <row r="1369" spans="1:6" x14ac:dyDescent="0.2">
      <c r="A1369">
        <v>1367</v>
      </c>
      <c r="B1369">
        <v>5.4389528001881899</v>
      </c>
      <c r="C1369">
        <v>0.29580383115361197</v>
      </c>
      <c r="D1369">
        <v>49.682613341315502</v>
      </c>
      <c r="E1369">
        <v>5.1431489690345797</v>
      </c>
      <c r="F1369">
        <v>0</v>
      </c>
    </row>
    <row r="1370" spans="1:6" x14ac:dyDescent="0.2">
      <c r="A1370">
        <v>1368</v>
      </c>
      <c r="B1370">
        <v>5.4464102750772598</v>
      </c>
      <c r="C1370">
        <v>0.29703701086552498</v>
      </c>
      <c r="D1370">
        <v>49.769618040264803</v>
      </c>
      <c r="E1370">
        <v>5.1493732642117296</v>
      </c>
      <c r="F1370">
        <v>0</v>
      </c>
    </row>
    <row r="1371" spans="1:6" x14ac:dyDescent="0.2">
      <c r="A1371">
        <v>1369</v>
      </c>
      <c r="B1371">
        <v>5.4539302104834402</v>
      </c>
      <c r="C1371">
        <v>0.29827296662334102</v>
      </c>
      <c r="D1371">
        <v>49.857191370456903</v>
      </c>
      <c r="E1371">
        <v>5.1556572438600998</v>
      </c>
      <c r="F1371">
        <v>0</v>
      </c>
    </row>
    <row r="1372" spans="1:6" x14ac:dyDescent="0.2">
      <c r="A1372">
        <v>1370</v>
      </c>
      <c r="B1372">
        <v>5.46151259453171</v>
      </c>
      <c r="C1372">
        <v>0.29951178121309902</v>
      </c>
      <c r="D1372">
        <v>49.945333077857299</v>
      </c>
      <c r="E1372">
        <v>5.1620008133186097</v>
      </c>
      <c r="F1372">
        <v>0</v>
      </c>
    </row>
    <row r="1373" spans="1:6" x14ac:dyDescent="0.2">
      <c r="A1373">
        <v>1371</v>
      </c>
      <c r="B1373">
        <v>5.4691574152484499</v>
      </c>
      <c r="C1373">
        <v>0.30075353676101702</v>
      </c>
      <c r="D1373">
        <v>50.034042913037901</v>
      </c>
      <c r="E1373">
        <v>5.16840387848743</v>
      </c>
      <c r="F1373">
        <v>0</v>
      </c>
    </row>
    <row r="1374" spans="1:6" x14ac:dyDescent="0.2">
      <c r="A1374">
        <v>1372</v>
      </c>
      <c r="B1374">
        <v>5.4768646605614402</v>
      </c>
      <c r="C1374">
        <v>0.301998314735482</v>
      </c>
      <c r="D1374">
        <v>50.123320631129502</v>
      </c>
      <c r="E1374">
        <v>5.1748663458259596</v>
      </c>
      <c r="F1374">
        <v>0</v>
      </c>
    </row>
    <row r="1375" spans="1:6" x14ac:dyDescent="0.2">
      <c r="A1375">
        <v>1373</v>
      </c>
      <c r="B1375">
        <v>5.4846343182999098</v>
      </c>
      <c r="C1375">
        <v>0.30324619594911101</v>
      </c>
      <c r="D1375">
        <v>50.213165991774297</v>
      </c>
      <c r="E1375">
        <v>5.1813881223507998</v>
      </c>
      <c r="F1375">
        <v>0</v>
      </c>
    </row>
    <row r="1376" spans="1:6" x14ac:dyDescent="0.2">
      <c r="A1376">
        <v>1374</v>
      </c>
      <c r="B1376">
        <v>5.4924663761944901</v>
      </c>
      <c r="C1376">
        <v>0.30449726056083298</v>
      </c>
      <c r="D1376">
        <v>50.303578759079599</v>
      </c>
      <c r="E1376">
        <v>5.1879691156336598</v>
      </c>
      <c r="F1376">
        <v>0</v>
      </c>
    </row>
    <row r="1377" spans="1:6" x14ac:dyDescent="0.2">
      <c r="A1377">
        <v>1375</v>
      </c>
      <c r="B1377">
        <v>5.5003608218773001</v>
      </c>
      <c r="C1377">
        <v>0.30575158807799202</v>
      </c>
      <c r="D1377">
        <v>50.394558701569999</v>
      </c>
      <c r="E1377">
        <v>5.1946092337993104</v>
      </c>
      <c r="F1377">
        <v>0</v>
      </c>
    </row>
    <row r="1378" spans="1:6" x14ac:dyDescent="0.2">
      <c r="A1378">
        <v>1376</v>
      </c>
      <c r="B1378">
        <v>5.5083176428819201</v>
      </c>
      <c r="C1378">
        <v>0.30700925735842199</v>
      </c>
      <c r="D1378">
        <v>50.4861055921413</v>
      </c>
      <c r="E1378">
        <v>5.2013083855235003</v>
      </c>
      <c r="F1378">
        <v>0</v>
      </c>
    </row>
    <row r="1379" spans="1:6" x14ac:dyDescent="0.2">
      <c r="A1379">
        <v>1377</v>
      </c>
      <c r="B1379">
        <v>5.5163368266434603</v>
      </c>
      <c r="C1379">
        <v>0.30827034661263097</v>
      </c>
      <c r="D1379">
        <v>50.578219208012598</v>
      </c>
      <c r="E1379">
        <v>5.2080664800308298</v>
      </c>
      <c r="F1379">
        <v>0</v>
      </c>
    </row>
    <row r="1380" spans="1:6" x14ac:dyDescent="0.2">
      <c r="A1380">
        <v>1378</v>
      </c>
      <c r="B1380">
        <v>5.5244183604985304</v>
      </c>
      <c r="C1380">
        <v>0.30953493340583998</v>
      </c>
      <c r="D1380">
        <v>50.670899330681003</v>
      </c>
      <c r="E1380">
        <v>5.2148834270926896</v>
      </c>
      <c r="F1380">
        <v>0</v>
      </c>
    </row>
    <row r="1381" spans="1:6" x14ac:dyDescent="0.2">
      <c r="A1381">
        <v>1379</v>
      </c>
      <c r="B1381">
        <v>5.5325622316852803</v>
      </c>
      <c r="C1381">
        <v>0.31080309466012901</v>
      </c>
      <c r="D1381">
        <v>50.764145745873499</v>
      </c>
      <c r="E1381">
        <v>5.2217591370251499</v>
      </c>
      <c r="F1381">
        <v>0</v>
      </c>
    </row>
    <row r="1382" spans="1:6" x14ac:dyDescent="0.2">
      <c r="A1382">
        <v>1380</v>
      </c>
      <c r="B1382">
        <v>5.5407684273434201</v>
      </c>
      <c r="C1382">
        <v>0.31207490665663301</v>
      </c>
      <c r="D1382">
        <v>50.8579582435015</v>
      </c>
      <c r="E1382">
        <v>5.2286935206867904</v>
      </c>
      <c r="F1382">
        <v>0</v>
      </c>
    </row>
    <row r="1383" spans="1:6" x14ac:dyDescent="0.2">
      <c r="A1383">
        <v>1381</v>
      </c>
      <c r="B1383">
        <v>5.5490369345142598</v>
      </c>
      <c r="C1383">
        <v>0.31335044503770598</v>
      </c>
      <c r="D1383">
        <v>50.952336617613398</v>
      </c>
      <c r="E1383">
        <v>5.2356864894765502</v>
      </c>
      <c r="F1383">
        <v>0</v>
      </c>
    </row>
    <row r="1384" spans="1:6" x14ac:dyDescent="0.2">
      <c r="A1384">
        <v>1382</v>
      </c>
      <c r="B1384">
        <v>5.5573677401407</v>
      </c>
      <c r="C1384">
        <v>0.31462978480903397</v>
      </c>
      <c r="D1384">
        <v>51.047280666349003</v>
      </c>
      <c r="E1384">
        <v>5.2427379553316698</v>
      </c>
      <c r="F1384">
        <v>0</v>
      </c>
    </row>
    <row r="1385" spans="1:6" x14ac:dyDescent="0.2">
      <c r="A1385">
        <v>1383</v>
      </c>
      <c r="B1385">
        <v>5.5657608310672497</v>
      </c>
      <c r="C1385">
        <v>0.31591300034182801</v>
      </c>
      <c r="D1385">
        <v>51.142790191892502</v>
      </c>
      <c r="E1385">
        <v>5.2498478307254199</v>
      </c>
      <c r="F1385">
        <v>0</v>
      </c>
    </row>
    <row r="1386" spans="1:6" x14ac:dyDescent="0.2">
      <c r="A1386">
        <v>1384</v>
      </c>
      <c r="B1386">
        <v>5.5742161940400798</v>
      </c>
      <c r="C1386">
        <v>0.31720016537502399</v>
      </c>
      <c r="D1386">
        <v>51.238865000426799</v>
      </c>
      <c r="E1386">
        <v>5.2570160286650598</v>
      </c>
      <c r="F1386">
        <v>0</v>
      </c>
    </row>
    <row r="1387" spans="1:6" x14ac:dyDescent="0.2">
      <c r="A1387">
        <v>1385</v>
      </c>
      <c r="B1387">
        <v>5.5827338157070097</v>
      </c>
      <c r="C1387">
        <v>0.31849135301748399</v>
      </c>
      <c r="D1387">
        <v>51.335504902087102</v>
      </c>
      <c r="E1387">
        <v>5.2642424626895297</v>
      </c>
      <c r="F1387">
        <v>0</v>
      </c>
    </row>
    <row r="1388" spans="1:6" x14ac:dyDescent="0.2">
      <c r="A1388">
        <v>1386</v>
      </c>
      <c r="B1388">
        <v>5.5913136826175602</v>
      </c>
      <c r="C1388">
        <v>0.31978663575023097</v>
      </c>
      <c r="D1388">
        <v>51.4327097109148</v>
      </c>
      <c r="E1388">
        <v>5.2715270468673303</v>
      </c>
      <c r="F1388">
        <v>0</v>
      </c>
    </row>
    <row r="1389" spans="1:6" x14ac:dyDescent="0.2">
      <c r="A1389">
        <v>1387</v>
      </c>
      <c r="B1389">
        <v>5.5999557812229597</v>
      </c>
      <c r="C1389">
        <v>0.32108608542862299</v>
      </c>
      <c r="D1389">
        <v>51.530479244811701</v>
      </c>
      <c r="E1389">
        <v>5.2788696957943397</v>
      </c>
      <c r="F1389">
        <v>0</v>
      </c>
    </row>
    <row r="1390" spans="1:6" x14ac:dyDescent="0.2">
      <c r="A1390">
        <v>1388</v>
      </c>
      <c r="B1390">
        <v>5.6086600978761298</v>
      </c>
      <c r="C1390">
        <v>0.32238977328456297</v>
      </c>
      <c r="D1390">
        <v>51.628813325493702</v>
      </c>
      <c r="E1390">
        <v>5.2862703245915696</v>
      </c>
      <c r="F1390">
        <v>0</v>
      </c>
    </row>
    <row r="1391" spans="1:6" x14ac:dyDescent="0.2">
      <c r="A1391">
        <v>1389</v>
      </c>
      <c r="B1391">
        <v>5.6174266188317796</v>
      </c>
      <c r="C1391">
        <v>0.32369776992883997</v>
      </c>
      <c r="D1391">
        <v>51.727711778446</v>
      </c>
      <c r="E1391">
        <v>5.2937288489029397</v>
      </c>
      <c r="F1391">
        <v>0</v>
      </c>
    </row>
    <row r="1392" spans="1:6" x14ac:dyDescent="0.2">
      <c r="A1392">
        <v>1390</v>
      </c>
      <c r="B1392">
        <v>5.6262553302463898</v>
      </c>
      <c r="C1392">
        <v>0.325010145353272</v>
      </c>
      <c r="D1392">
        <v>51.827174432876397</v>
      </c>
      <c r="E1392">
        <v>5.3012451848931201</v>
      </c>
      <c r="F1392">
        <v>0</v>
      </c>
    </row>
    <row r="1393" spans="1:6" x14ac:dyDescent="0.2">
      <c r="A1393">
        <v>1391</v>
      </c>
      <c r="B1393">
        <v>5.6351462181781997</v>
      </c>
      <c r="C1393">
        <v>0.32632696893298402</v>
      </c>
      <c r="D1393">
        <v>51.9272011216704</v>
      </c>
      <c r="E1393">
        <v>5.3088192492452198</v>
      </c>
      <c r="F1393">
        <v>0</v>
      </c>
    </row>
    <row r="1394" spans="1:6" x14ac:dyDescent="0.2">
      <c r="A1394">
        <v>1392</v>
      </c>
      <c r="B1394">
        <v>5.6440992685872802</v>
      </c>
      <c r="C1394">
        <v>0.32764830942873802</v>
      </c>
      <c r="D1394">
        <v>52.027791681345597</v>
      </c>
      <c r="E1394">
        <v>5.3164509591585398</v>
      </c>
      <c r="F1394">
        <v>0</v>
      </c>
    </row>
    <row r="1395" spans="1:6" x14ac:dyDescent="0.2">
      <c r="A1395">
        <v>1393</v>
      </c>
      <c r="B1395">
        <v>5.6531144673355698</v>
      </c>
      <c r="C1395">
        <v>0.328974234989166</v>
      </c>
      <c r="D1395">
        <v>52.1289459520058</v>
      </c>
      <c r="E1395">
        <v>5.3241402323463998</v>
      </c>
      <c r="F1395">
        <v>0</v>
      </c>
    </row>
    <row r="1396" spans="1:6" x14ac:dyDescent="0.2">
      <c r="A1396">
        <v>1394</v>
      </c>
      <c r="B1396">
        <v>5.6621918001868101</v>
      </c>
      <c r="C1396">
        <v>0.33030481315298799</v>
      </c>
      <c r="D1396">
        <v>52.230663777297003</v>
      </c>
      <c r="E1396">
        <v>5.3318869870338199</v>
      </c>
      <c r="F1396">
        <v>0</v>
      </c>
    </row>
    <row r="1397" spans="1:6" x14ac:dyDescent="0.2">
      <c r="A1397">
        <v>1395</v>
      </c>
      <c r="B1397">
        <v>5.6713312528066702</v>
      </c>
      <c r="C1397">
        <v>0.33164011085142298</v>
      </c>
      <c r="D1397">
        <v>52.3329450043611</v>
      </c>
      <c r="E1397">
        <v>5.3396911419552504</v>
      </c>
      <c r="F1397">
        <v>0</v>
      </c>
    </row>
    <row r="1398" spans="1:6" x14ac:dyDescent="0.2">
      <c r="A1398">
        <v>1396</v>
      </c>
      <c r="B1398">
        <v>5.6805328107627098</v>
      </c>
      <c r="C1398">
        <v>0.33298019441043702</v>
      </c>
      <c r="D1398">
        <v>52.435789483791602</v>
      </c>
      <c r="E1398">
        <v>5.34755261635227</v>
      </c>
      <c r="F1398">
        <v>0</v>
      </c>
    </row>
    <row r="1399" spans="1:6" x14ac:dyDescent="0.2">
      <c r="A1399">
        <v>1397</v>
      </c>
      <c r="B1399">
        <v>5.6897964595244002</v>
      </c>
      <c r="C1399">
        <v>0.33432512955300497</v>
      </c>
      <c r="D1399">
        <v>52.539197069588603</v>
      </c>
      <c r="E1399">
        <v>5.3554713299714001</v>
      </c>
      <c r="F1399">
        <v>0</v>
      </c>
    </row>
    <row r="1400" spans="1:6" x14ac:dyDescent="0.2">
      <c r="A1400">
        <v>1398</v>
      </c>
      <c r="B1400">
        <v>5.6991221844631701</v>
      </c>
      <c r="C1400">
        <v>0.33567498140149099</v>
      </c>
      <c r="D1400">
        <v>52.643167619113797</v>
      </c>
      <c r="E1400">
        <v>5.3634472030616802</v>
      </c>
      <c r="F1400">
        <v>0</v>
      </c>
    </row>
    <row r="1401" spans="1:6" x14ac:dyDescent="0.2">
      <c r="A1401">
        <v>1399</v>
      </c>
      <c r="B1401">
        <v>5.7085099708524503</v>
      </c>
      <c r="C1401">
        <v>0.33702981448001201</v>
      </c>
      <c r="D1401">
        <v>52.747700993046102</v>
      </c>
      <c r="E1401">
        <v>5.3714801563724404</v>
      </c>
      <c r="F1401">
        <v>0</v>
      </c>
    </row>
    <row r="1402" spans="1:6" x14ac:dyDescent="0.2">
      <c r="A1402">
        <v>1400</v>
      </c>
      <c r="B1402">
        <v>5.7179598038676298</v>
      </c>
      <c r="C1402">
        <v>0.33838969271664698</v>
      </c>
      <c r="D1402">
        <v>52.852797055336403</v>
      </c>
      <c r="E1402">
        <v>5.3795701111509802</v>
      </c>
      <c r="F1402">
        <v>0</v>
      </c>
    </row>
    <row r="1403" spans="1:6" x14ac:dyDescent="0.2">
      <c r="A1403">
        <v>1401</v>
      </c>
      <c r="B1403">
        <v>5.7274716685861398</v>
      </c>
      <c r="C1403">
        <v>0.33975467944585303</v>
      </c>
      <c r="D1403">
        <v>52.958455673164302</v>
      </c>
      <c r="E1403">
        <v>5.3877169891402898</v>
      </c>
      <c r="F1403">
        <v>0</v>
      </c>
    </row>
    <row r="1404" spans="1:6" x14ac:dyDescent="0.2">
      <c r="A1404">
        <v>1402</v>
      </c>
      <c r="B1404">
        <v>5.73704554998743</v>
      </c>
      <c r="C1404">
        <v>0.34112483741086602</v>
      </c>
      <c r="D1404">
        <v>53.064676716892698</v>
      </c>
      <c r="E1404">
        <v>5.3959207125765598</v>
      </c>
      <c r="F1404">
        <v>0</v>
      </c>
    </row>
    <row r="1405" spans="1:6" x14ac:dyDescent="0.2">
      <c r="A1405">
        <v>1403</v>
      </c>
      <c r="B1405">
        <v>5.7466814329530598</v>
      </c>
      <c r="C1405">
        <v>0.34250022876597402</v>
      </c>
      <c r="D1405">
        <v>53.171460060024003</v>
      </c>
      <c r="E1405">
        <v>5.4041812041870898</v>
      </c>
      <c r="F1405">
        <v>0</v>
      </c>
    </row>
    <row r="1406" spans="1:6" x14ac:dyDescent="0.2">
      <c r="A1406">
        <v>1404</v>
      </c>
      <c r="B1406">
        <v>5.7563793022666401</v>
      </c>
      <c r="C1406">
        <v>0.34388091507893498</v>
      </c>
      <c r="D1406">
        <v>53.278805579156099</v>
      </c>
      <c r="E1406">
        <v>5.4124983871877097</v>
      </c>
      <c r="F1406">
        <v>0</v>
      </c>
    </row>
    <row r="1407" spans="1:6" x14ac:dyDescent="0.2">
      <c r="A1407">
        <v>1405</v>
      </c>
      <c r="B1407">
        <v>5.7661391426139099</v>
      </c>
      <c r="C1407">
        <v>0.34526695733328699</v>
      </c>
      <c r="D1407">
        <v>53.386713153938601</v>
      </c>
      <c r="E1407">
        <v>5.4208721852806203</v>
      </c>
      <c r="F1407">
        <v>0</v>
      </c>
    </row>
    <row r="1408" spans="1:6" x14ac:dyDescent="0.2">
      <c r="A1408">
        <v>1406</v>
      </c>
      <c r="B1408">
        <v>5.7759609385827497</v>
      </c>
      <c r="C1408">
        <v>0.34665841593077601</v>
      </c>
      <c r="D1408">
        <v>53.495182667028502</v>
      </c>
      <c r="E1408">
        <v>5.4293025226519704</v>
      </c>
      <c r="F1408">
        <v>0</v>
      </c>
    </row>
    <row r="1409" spans="1:6" x14ac:dyDescent="0.2">
      <c r="A1409">
        <v>1407</v>
      </c>
      <c r="B1409">
        <v>5.7858446746632097</v>
      </c>
      <c r="C1409">
        <v>0.34805535069377602</v>
      </c>
      <c r="D1409">
        <v>53.604214004047101</v>
      </c>
      <c r="E1409">
        <v>5.4377893239694304</v>
      </c>
      <c r="F1409">
        <v>0</v>
      </c>
    </row>
    <row r="1410" spans="1:6" x14ac:dyDescent="0.2">
      <c r="A1410">
        <v>1408</v>
      </c>
      <c r="B1410">
        <v>5.7957903352475197</v>
      </c>
      <c r="C1410">
        <v>0.34945782086759603</v>
      </c>
      <c r="D1410">
        <v>53.713807053536499</v>
      </c>
      <c r="E1410">
        <v>5.4463325143799199</v>
      </c>
      <c r="F1410">
        <v>0</v>
      </c>
    </row>
    <row r="1411" spans="1:6" x14ac:dyDescent="0.2">
      <c r="A1411">
        <v>1409</v>
      </c>
      <c r="B1411">
        <v>5.80579790463013</v>
      </c>
      <c r="C1411">
        <v>0.35086588512293199</v>
      </c>
      <c r="D1411">
        <v>53.823961706915597</v>
      </c>
      <c r="E1411">
        <v>5.4549320195071997</v>
      </c>
      <c r="F1411">
        <v>0</v>
      </c>
    </row>
    <row r="1412" spans="1:6" x14ac:dyDescent="0.2">
      <c r="A1412">
        <v>1410</v>
      </c>
      <c r="B1412">
        <v>5.8158673670076997</v>
      </c>
      <c r="C1412">
        <v>0.35227960155823501</v>
      </c>
      <c r="D1412">
        <v>53.934677858437396</v>
      </c>
      <c r="E1412">
        <v>5.4635877654494598</v>
      </c>
      <c r="F1412">
        <v>0</v>
      </c>
    </row>
    <row r="1413" spans="1:6" x14ac:dyDescent="0.2">
      <c r="A1413">
        <v>1411</v>
      </c>
      <c r="B1413">
        <v>5.8259987064791998</v>
      </c>
      <c r="C1413">
        <v>0.35369902770218198</v>
      </c>
      <c r="D1413">
        <v>54.045955405145797</v>
      </c>
      <c r="E1413">
        <v>5.4722996787770199</v>
      </c>
      <c r="F1413">
        <v>0</v>
      </c>
    </row>
    <row r="1414" spans="1:6" x14ac:dyDescent="0.2">
      <c r="A1414">
        <v>1412</v>
      </c>
      <c r="B1414">
        <v>5.8361919070458503</v>
      </c>
      <c r="C1414">
        <v>0.35512422051606302</v>
      </c>
      <c r="D1414">
        <v>54.157794246832097</v>
      </c>
      <c r="E1414">
        <v>5.4810676865297898</v>
      </c>
      <c r="F1414">
        <v>0</v>
      </c>
    </row>
    <row r="1415" spans="1:6" x14ac:dyDescent="0.2">
      <c r="A1415">
        <v>1413</v>
      </c>
      <c r="B1415">
        <v>5.8464469526111902</v>
      </c>
      <c r="C1415">
        <v>0.356555236396153</v>
      </c>
      <c r="D1415">
        <v>54.270194285992901</v>
      </c>
      <c r="E1415">
        <v>5.4898917162150402</v>
      </c>
      <c r="F1415">
        <v>0</v>
      </c>
    </row>
    <row r="1416" spans="1:6" x14ac:dyDescent="0.2">
      <c r="A1416">
        <v>1414</v>
      </c>
      <c r="B1416">
        <v>5.85676382698112</v>
      </c>
      <c r="C1416">
        <v>0.35799213117624601</v>
      </c>
      <c r="D1416">
        <v>54.383155427787202</v>
      </c>
      <c r="E1416">
        <v>5.4987716958048702</v>
      </c>
      <c r="F1416">
        <v>0</v>
      </c>
    </row>
    <row r="1417" spans="1:6" x14ac:dyDescent="0.2">
      <c r="A1417">
        <v>1415</v>
      </c>
      <c r="B1417">
        <v>5.86714251386387</v>
      </c>
      <c r="C1417">
        <v>0.359434960129976</v>
      </c>
      <c r="D1417">
        <v>54.496677579993303</v>
      </c>
      <c r="E1417">
        <v>5.5077075537338898</v>
      </c>
      <c r="F1417">
        <v>0</v>
      </c>
    </row>
    <row r="1418" spans="1:6" x14ac:dyDescent="0.2">
      <c r="A1418">
        <v>1416</v>
      </c>
      <c r="B1418">
        <v>5.8775829968700801</v>
      </c>
      <c r="C1418">
        <v>0.36088377797337601</v>
      </c>
      <c r="D1418">
        <v>54.610760652967201</v>
      </c>
      <c r="E1418">
        <v>5.5166992188966999</v>
      </c>
      <c r="F1418">
        <v>0</v>
      </c>
    </row>
    <row r="1419" spans="1:6" x14ac:dyDescent="0.2">
      <c r="A1419">
        <v>1417</v>
      </c>
      <c r="B1419">
        <v>5.8880852595128097</v>
      </c>
      <c r="C1419">
        <v>0.362338638867233</v>
      </c>
      <c r="D1419">
        <v>54.725404559599703</v>
      </c>
      <c r="E1419">
        <v>5.5257466206455801</v>
      </c>
      <c r="F1419">
        <v>0</v>
      </c>
    </row>
    <row r="1420" spans="1:6" x14ac:dyDescent="0.2">
      <c r="A1420">
        <v>1418</v>
      </c>
      <c r="B1420">
        <v>5.8986492852075498</v>
      </c>
      <c r="C1420">
        <v>0.36379959641956899</v>
      </c>
      <c r="D1420">
        <v>54.840609215274199</v>
      </c>
      <c r="E1420">
        <v>5.5348496887879799</v>
      </c>
      <c r="F1420">
        <v>0</v>
      </c>
    </row>
    <row r="1421" spans="1:6" x14ac:dyDescent="0.2">
      <c r="A1421">
        <v>1419</v>
      </c>
      <c r="B1421">
        <v>5.9092750572722599</v>
      </c>
      <c r="C1421">
        <v>0.36526670368813902</v>
      </c>
      <c r="D1421">
        <v>54.956374537825099</v>
      </c>
      <c r="E1421">
        <v>5.54400835358412</v>
      </c>
      <c r="F1421">
        <v>0</v>
      </c>
    </row>
    <row r="1422" spans="1:6" x14ac:dyDescent="0.2">
      <c r="A1422">
        <v>1420</v>
      </c>
      <c r="B1422">
        <v>5.9199625589274003</v>
      </c>
      <c r="C1422">
        <v>0.36674001318281602</v>
      </c>
      <c r="D1422">
        <v>55.072700447495997</v>
      </c>
      <c r="E1422">
        <v>5.5532225457445801</v>
      </c>
      <c r="F1422">
        <v>0</v>
      </c>
    </row>
    <row r="1423" spans="1:6" x14ac:dyDescent="0.2">
      <c r="A1423">
        <v>1421</v>
      </c>
      <c r="B1423">
        <v>5.9307117732959398</v>
      </c>
      <c r="C1423">
        <v>0.36821957686810902</v>
      </c>
      <c r="D1423">
        <v>55.189586866897201</v>
      </c>
      <c r="E1423">
        <v>5.5624921964278302</v>
      </c>
      <c r="F1423">
        <v>0</v>
      </c>
    </row>
    <row r="1424" spans="1:6" x14ac:dyDescent="0.2">
      <c r="A1424">
        <v>1422</v>
      </c>
      <c r="B1424">
        <v>5.9415226834033996</v>
      </c>
      <c r="C1424">
        <v>0.36970544616565199</v>
      </c>
      <c r="D1424">
        <v>55.307033720965599</v>
      </c>
      <c r="E1424">
        <v>5.5718172372377497</v>
      </c>
      <c r="F1424">
        <v>0</v>
      </c>
    </row>
    <row r="1425" spans="1:6" x14ac:dyDescent="0.2">
      <c r="A1425">
        <v>1423</v>
      </c>
      <c r="B1425">
        <v>5.9523952721778901</v>
      </c>
      <c r="C1425">
        <v>0.37119767195664499</v>
      </c>
      <c r="D1425">
        <v>55.425040936921398</v>
      </c>
      <c r="E1425">
        <v>5.5811976002212402</v>
      </c>
      <c r="F1425">
        <v>0</v>
      </c>
    </row>
    <row r="1426" spans="1:6" x14ac:dyDescent="0.2">
      <c r="A1426">
        <v>1424</v>
      </c>
      <c r="B1426">
        <v>5.9633295224501</v>
      </c>
      <c r="C1426">
        <v>0.37269630458432701</v>
      </c>
      <c r="D1426">
        <v>55.543608444228703</v>
      </c>
      <c r="E1426">
        <v>5.5906332178657703</v>
      </c>
      <c r="F1426">
        <v>0</v>
      </c>
    </row>
    <row r="1427" spans="1:6" x14ac:dyDescent="0.2">
      <c r="A1427">
        <v>1425</v>
      </c>
      <c r="B1427">
        <v>5.9743254169533602</v>
      </c>
      <c r="C1427">
        <v>0.37420139385651902</v>
      </c>
      <c r="D1427">
        <v>55.662736174553501</v>
      </c>
      <c r="E1427">
        <v>5.6001240230968401</v>
      </c>
      <c r="F1427">
        <v>0</v>
      </c>
    </row>
    <row r="1428" spans="1:6" x14ac:dyDescent="0.2">
      <c r="A1428">
        <v>1426</v>
      </c>
      <c r="B1428">
        <v>5.9853829383236503</v>
      </c>
      <c r="C1428">
        <v>0.37571298904804201</v>
      </c>
      <c r="D1428">
        <v>55.7824240617228</v>
      </c>
      <c r="E1428">
        <v>5.6096699492756104</v>
      </c>
      <c r="F1428">
        <v>0</v>
      </c>
    </row>
    <row r="1429" spans="1:6" x14ac:dyDescent="0.2">
      <c r="A1429">
        <v>1427</v>
      </c>
      <c r="B1429">
        <v>5.9965020690996296</v>
      </c>
      <c r="C1429">
        <v>0.37723113890325699</v>
      </c>
      <c r="D1429">
        <v>55.902672041684298</v>
      </c>
      <c r="E1429">
        <v>5.6192709301963699</v>
      </c>
      <c r="F1429">
        <v>0</v>
      </c>
    </row>
    <row r="1430" spans="1:6" x14ac:dyDescent="0.2">
      <c r="A1430">
        <v>1428</v>
      </c>
      <c r="B1430">
        <v>6.0076827917226803</v>
      </c>
      <c r="C1430">
        <v>0.37875589163854501</v>
      </c>
      <c r="D1430">
        <v>56.023480052465104</v>
      </c>
      <c r="E1430">
        <v>5.6289269000841404</v>
      </c>
      <c r="F1430">
        <v>0</v>
      </c>
    </row>
    <row r="1431" spans="1:6" x14ac:dyDescent="0.2">
      <c r="A1431">
        <v>1429</v>
      </c>
      <c r="B1431">
        <v>6.0189250885369203</v>
      </c>
      <c r="C1431">
        <v>0.38028729494484498</v>
      </c>
      <c r="D1431">
        <v>56.144848034132004</v>
      </c>
      <c r="E1431">
        <v>5.6386377935920704</v>
      </c>
      <c r="F1431">
        <v>0</v>
      </c>
    </row>
    <row r="1432" spans="1:6" x14ac:dyDescent="0.2">
      <c r="A1432">
        <v>1430</v>
      </c>
      <c r="B1432">
        <v>6.0302289417891997</v>
      </c>
      <c r="C1432">
        <v>0.38182539599008197</v>
      </c>
      <c r="D1432">
        <v>56.266775928750498</v>
      </c>
      <c r="E1432">
        <v>5.6484035457991197</v>
      </c>
      <c r="F1432">
        <v>0</v>
      </c>
    </row>
    <row r="1433" spans="1:6" x14ac:dyDescent="0.2">
      <c r="A1433">
        <v>1431</v>
      </c>
      <c r="B1433">
        <v>6.0415943336292299</v>
      </c>
      <c r="C1433">
        <v>0.38337024142176501</v>
      </c>
      <c r="D1433">
        <v>56.389263680345501</v>
      </c>
      <c r="E1433">
        <v>5.6582240922074698</v>
      </c>
      <c r="F1433">
        <v>0</v>
      </c>
    </row>
    <row r="1434" spans="1:6" x14ac:dyDescent="0.2">
      <c r="A1434">
        <v>1432</v>
      </c>
      <c r="B1434">
        <v>6.0530212461094797</v>
      </c>
      <c r="C1434">
        <v>0.384921877369438</v>
      </c>
      <c r="D1434">
        <v>56.512311234860803</v>
      </c>
      <c r="E1434">
        <v>5.6680993687400401</v>
      </c>
      <c r="F1434">
        <v>0</v>
      </c>
    </row>
    <row r="1435" spans="1:6" x14ac:dyDescent="0.2">
      <c r="A1435">
        <v>1433</v>
      </c>
      <c r="B1435">
        <v>6.0645096611853102</v>
      </c>
      <c r="C1435">
        <v>0.38648034944722698</v>
      </c>
      <c r="D1435">
        <v>56.635918540119398</v>
      </c>
      <c r="E1435">
        <v>5.6780293117380802</v>
      </c>
      <c r="F1435">
        <v>0</v>
      </c>
    </row>
    <row r="1436" spans="1:6" x14ac:dyDescent="0.2">
      <c r="A1436">
        <v>1434</v>
      </c>
      <c r="B1436">
        <v>6.0760595607149401</v>
      </c>
      <c r="C1436">
        <v>0.38804570275633099</v>
      </c>
      <c r="D1436">
        <v>56.760085545784101</v>
      </c>
      <c r="E1436">
        <v>5.6880138579586097</v>
      </c>
      <c r="F1436">
        <v>0</v>
      </c>
    </row>
    <row r="1437" spans="1:6" x14ac:dyDescent="0.2">
      <c r="A1437">
        <v>1435</v>
      </c>
      <c r="B1437">
        <v>6.0876709264594897</v>
      </c>
      <c r="C1437">
        <v>0.38961798188756203</v>
      </c>
      <c r="D1437">
        <v>56.884812203317701</v>
      </c>
      <c r="E1437">
        <v>5.6980529445719297</v>
      </c>
      <c r="F1437">
        <v>0</v>
      </c>
    </row>
    <row r="1438" spans="1:6" x14ac:dyDescent="0.2">
      <c r="A1438">
        <v>1436</v>
      </c>
      <c r="B1438">
        <v>6.0993437400830501</v>
      </c>
      <c r="C1438">
        <v>0.39119723092391501</v>
      </c>
      <c r="D1438">
        <v>57.010098465943997</v>
      </c>
      <c r="E1438">
        <v>5.7081465091591399</v>
      </c>
      <c r="F1438">
        <v>0</v>
      </c>
    </row>
    <row r="1439" spans="1:6" x14ac:dyDescent="0.2">
      <c r="A1439">
        <v>1437</v>
      </c>
      <c r="B1439">
        <v>6.1110779831526303</v>
      </c>
      <c r="C1439">
        <v>0.39278349344297903</v>
      </c>
      <c r="D1439">
        <v>57.135944288608599</v>
      </c>
      <c r="E1439">
        <v>5.7182944897096499</v>
      </c>
      <c r="F1439">
        <v>0</v>
      </c>
    </row>
    <row r="1440" spans="1:6" x14ac:dyDescent="0.2">
      <c r="A1440">
        <v>1438</v>
      </c>
      <c r="B1440">
        <v>6.1228736371382801</v>
      </c>
      <c r="C1440">
        <v>0.394376812519592</v>
      </c>
      <c r="D1440">
        <v>57.262349627940203</v>
      </c>
      <c r="E1440">
        <v>5.7284968246186896</v>
      </c>
      <c r="F1440">
        <v>0</v>
      </c>
    </row>
    <row r="1441" spans="1:6" x14ac:dyDescent="0.2">
      <c r="A1441">
        <v>1439</v>
      </c>
      <c r="B1441">
        <v>6.1347306834130402</v>
      </c>
      <c r="C1441">
        <v>0.39597723072830199</v>
      </c>
      <c r="D1441">
        <v>57.389314442211102</v>
      </c>
      <c r="E1441">
        <v>5.7387534526847404</v>
      </c>
      <c r="F1441">
        <v>0</v>
      </c>
    </row>
    <row r="1442" spans="1:6" x14ac:dyDescent="0.2">
      <c r="A1442">
        <v>1440</v>
      </c>
      <c r="B1442">
        <v>6.1466491032530204</v>
      </c>
      <c r="C1442">
        <v>0.39758479014591802</v>
      </c>
      <c r="D1442">
        <v>57.516838691299299</v>
      </c>
      <c r="E1442">
        <v>5.7490643131071</v>
      </c>
      <c r="F1442">
        <v>0</v>
      </c>
    </row>
    <row r="1443" spans="1:6" x14ac:dyDescent="0.2">
      <c r="A1443">
        <v>1441</v>
      </c>
      <c r="B1443">
        <v>6.1586288778374101</v>
      </c>
      <c r="C1443">
        <v>0.39919953235406103</v>
      </c>
      <c r="D1443">
        <v>57.644922336649898</v>
      </c>
      <c r="E1443">
        <v>5.7594293454833503</v>
      </c>
      <c r="F1443">
        <v>0</v>
      </c>
    </row>
    <row r="1444" spans="1:6" x14ac:dyDescent="0.2">
      <c r="A1444">
        <v>1442</v>
      </c>
      <c r="B1444">
        <v>6.1706699882485099</v>
      </c>
      <c r="C1444">
        <v>0.40082149844169701</v>
      </c>
      <c r="D1444">
        <v>57.773565341236903</v>
      </c>
      <c r="E1444">
        <v>5.7698484898068099</v>
      </c>
      <c r="F1444">
        <v>0</v>
      </c>
    </row>
    <row r="1445" spans="1:6" x14ac:dyDescent="0.2">
      <c r="A1445">
        <v>1443</v>
      </c>
      <c r="B1445">
        <v>6.1827724154717503</v>
      </c>
      <c r="C1445">
        <v>0.40245072900765499</v>
      </c>
      <c r="D1445">
        <v>57.902767669524998</v>
      </c>
      <c r="E1445">
        <v>5.7803216864640996</v>
      </c>
      <c r="F1445">
        <v>0</v>
      </c>
    </row>
    <row r="1446" spans="1:6" x14ac:dyDescent="0.2">
      <c r="A1446">
        <v>1444</v>
      </c>
      <c r="B1446">
        <v>6.1949361403957699</v>
      </c>
      <c r="C1446">
        <v>0.40408726416322799</v>
      </c>
      <c r="D1446">
        <v>58.032529287431998</v>
      </c>
      <c r="E1446">
        <v>5.7908488762325403</v>
      </c>
      <c r="F1446">
        <v>0</v>
      </c>
    </row>
    <row r="1447" spans="1:6" x14ac:dyDescent="0.2">
      <c r="A1447">
        <v>1445</v>
      </c>
      <c r="B1447">
        <v>6.2071611438123604</v>
      </c>
      <c r="C1447">
        <v>0.405731143534584</v>
      </c>
      <c r="D1447">
        <v>58.162850162290901</v>
      </c>
      <c r="E1447">
        <v>5.8014300002777803</v>
      </c>
      <c r="F1447">
        <v>0</v>
      </c>
    </row>
    <row r="1448" spans="1:6" x14ac:dyDescent="0.2">
      <c r="A1448">
        <v>1446</v>
      </c>
      <c r="B1448">
        <v>6.2194474064165997</v>
      </c>
      <c r="C1448">
        <v>0.40738240626552402</v>
      </c>
      <c r="D1448">
        <v>58.293730262812502</v>
      </c>
      <c r="E1448">
        <v>5.8120650001510796</v>
      </c>
      <c r="F1448">
        <v>0</v>
      </c>
    </row>
    <row r="1449" spans="1:6" x14ac:dyDescent="0.2">
      <c r="A1449">
        <v>1447</v>
      </c>
      <c r="B1449">
        <v>6.2317949088067799</v>
      </c>
      <c r="C1449">
        <v>0.40904109101984198</v>
      </c>
      <c r="D1449">
        <v>58.425169559047902</v>
      </c>
      <c r="E1449">
        <v>5.82275381778694</v>
      </c>
      <c r="F1449">
        <v>0</v>
      </c>
    </row>
    <row r="1450" spans="1:6" x14ac:dyDescent="0.2">
      <c r="A1450">
        <v>1448</v>
      </c>
      <c r="B1450">
        <v>6.2442036314845204</v>
      </c>
      <c r="C1450">
        <v>0.41070723598397602</v>
      </c>
      <c r="D1450">
        <v>58.557168022351497</v>
      </c>
      <c r="E1450">
        <v>5.8334963955005401</v>
      </c>
      <c r="F1450">
        <v>0</v>
      </c>
    </row>
    <row r="1451" spans="1:6" x14ac:dyDescent="0.2">
      <c r="A1451">
        <v>1449</v>
      </c>
      <c r="B1451">
        <v>6.2566735548547499</v>
      </c>
      <c r="C1451">
        <v>0.41238087886950903</v>
      </c>
      <c r="D1451">
        <v>58.689725625343698</v>
      </c>
      <c r="E1451">
        <v>5.8442926759852396</v>
      </c>
      <c r="F1451">
        <v>0</v>
      </c>
    </row>
    <row r="1452" spans="1:6" x14ac:dyDescent="0.2">
      <c r="A1452">
        <v>1450</v>
      </c>
      <c r="B1452">
        <v>6.2692046592257702</v>
      </c>
      <c r="C1452">
        <v>0.41406205691574399</v>
      </c>
      <c r="D1452">
        <v>58.822842341874903</v>
      </c>
      <c r="E1452">
        <v>5.8551426023100301</v>
      </c>
      <c r="F1452">
        <v>0</v>
      </c>
    </row>
    <row r="1453" spans="1:6" x14ac:dyDescent="0.2">
      <c r="A1453">
        <v>1451</v>
      </c>
      <c r="B1453">
        <v>6.2817969248092398</v>
      </c>
      <c r="C1453">
        <v>0.41575080689225502</v>
      </c>
      <c r="D1453">
        <v>58.956518146987897</v>
      </c>
      <c r="E1453">
        <v>5.8660461179169801</v>
      </c>
      <c r="F1453">
        <v>0</v>
      </c>
    </row>
    <row r="1454" spans="1:6" x14ac:dyDescent="0.2">
      <c r="A1454">
        <v>1452</v>
      </c>
      <c r="B1454">
        <v>6.2944503317202596</v>
      </c>
      <c r="C1454">
        <v>0.41744716510142998</v>
      </c>
      <c r="D1454">
        <v>59.090753016882203</v>
      </c>
      <c r="E1454">
        <v>5.87700316661883</v>
      </c>
      <c r="F1454">
        <v>0</v>
      </c>
    </row>
    <row r="1455" spans="1:6" x14ac:dyDescent="0.2">
      <c r="A1455">
        <v>1453</v>
      </c>
      <c r="B1455">
        <v>6.3071648599773704</v>
      </c>
      <c r="C1455">
        <v>0.41915116738104402</v>
      </c>
      <c r="D1455">
        <v>59.2255469288773</v>
      </c>
      <c r="E1455">
        <v>5.8880136925963296</v>
      </c>
      <c r="F1455">
        <v>0</v>
      </c>
    </row>
    <row r="1456" spans="1:6" x14ac:dyDescent="0.2">
      <c r="A1456">
        <v>1454</v>
      </c>
      <c r="B1456">
        <v>6.3199404895026001</v>
      </c>
      <c r="C1456">
        <v>0.4208628491068</v>
      </c>
      <c r="D1456">
        <v>59.360899861377199</v>
      </c>
      <c r="E1456">
        <v>5.8990776403957996</v>
      </c>
      <c r="F1456">
        <v>0</v>
      </c>
    </row>
    <row r="1457" spans="1:6" x14ac:dyDescent="0.2">
      <c r="A1457">
        <v>1455</v>
      </c>
      <c r="B1457">
        <v>6.3327772001214804</v>
      </c>
      <c r="C1457">
        <v>0.42258224519487397</v>
      </c>
      <c r="D1457">
        <v>59.496811793833899</v>
      </c>
      <c r="E1457">
        <v>5.9101949549266104</v>
      </c>
      <c r="F1457">
        <v>0</v>
      </c>
    </row>
    <row r="1458" spans="1:6" x14ac:dyDescent="0.2">
      <c r="A1458">
        <v>1456</v>
      </c>
      <c r="B1458">
        <v>6.3456749715631</v>
      </c>
      <c r="C1458">
        <v>0.42430939010445501</v>
      </c>
      <c r="D1458">
        <v>59.633282706712599</v>
      </c>
      <c r="E1458">
        <v>5.9213655814586401</v>
      </c>
      <c r="F1458">
        <v>0</v>
      </c>
    </row>
    <row r="1459" spans="1:6" x14ac:dyDescent="0.2">
      <c r="A1459">
        <v>1457</v>
      </c>
      <c r="B1459">
        <v>6.3586337834601201</v>
      </c>
      <c r="C1459">
        <v>0.42604431784040803</v>
      </c>
      <c r="D1459">
        <v>59.770312581455599</v>
      </c>
      <c r="E1459">
        <v>5.93258946561971</v>
      </c>
      <c r="F1459">
        <v>0</v>
      </c>
    </row>
    <row r="1460" spans="1:6" x14ac:dyDescent="0.2">
      <c r="A1460">
        <v>1458</v>
      </c>
      <c r="B1460">
        <v>6.3716536153487899</v>
      </c>
      <c r="C1460">
        <v>0.42778706195565602</v>
      </c>
      <c r="D1460">
        <v>59.907901400447201</v>
      </c>
      <c r="E1460">
        <v>5.9438665533931303</v>
      </c>
      <c r="F1460">
        <v>0</v>
      </c>
    </row>
    <row r="1461" spans="1:6" x14ac:dyDescent="0.2">
      <c r="A1461">
        <v>1459</v>
      </c>
      <c r="B1461">
        <v>6.3847344466690403</v>
      </c>
      <c r="C1461">
        <v>0.42953765555386902</v>
      </c>
      <c r="D1461">
        <v>60.046049146978397</v>
      </c>
      <c r="E1461">
        <v>5.9551967911151698</v>
      </c>
      <c r="F1461">
        <v>0</v>
      </c>
    </row>
    <row r="1462" spans="1:6" x14ac:dyDescent="0.2">
      <c r="A1462">
        <v>1460</v>
      </c>
      <c r="B1462">
        <v>6.3978762567644401</v>
      </c>
      <c r="C1462">
        <v>0.43129613129194599</v>
      </c>
      <c r="D1462">
        <v>60.184755805212703</v>
      </c>
      <c r="E1462">
        <v>5.9665801254724897</v>
      </c>
      <c r="F1462">
        <v>0</v>
      </c>
    </row>
    <row r="1463" spans="1:6" x14ac:dyDescent="0.2">
      <c r="A1463">
        <v>1461</v>
      </c>
      <c r="B1463">
        <v>6.4110790248822802</v>
      </c>
      <c r="C1463">
        <v>0.43306252138267198</v>
      </c>
      <c r="D1463">
        <v>60.324021360150297</v>
      </c>
      <c r="E1463">
        <v>5.9780165034996102</v>
      </c>
      <c r="F1463">
        <v>0</v>
      </c>
    </row>
    <row r="1464" spans="1:6" x14ac:dyDescent="0.2">
      <c r="A1464">
        <v>1462</v>
      </c>
      <c r="B1464">
        <v>6.4243427301736</v>
      </c>
      <c r="C1464">
        <v>0.43483685759710999</v>
      </c>
      <c r="D1464">
        <v>60.463845797594999</v>
      </c>
      <c r="E1464">
        <v>5.9895058725764896</v>
      </c>
      <c r="F1464">
        <v>0</v>
      </c>
    </row>
    <row r="1465" spans="1:6" x14ac:dyDescent="0.2">
      <c r="A1465">
        <v>1463</v>
      </c>
      <c r="B1465">
        <v>6.4376673516931699</v>
      </c>
      <c r="C1465">
        <v>0.436619171267289</v>
      </c>
      <c r="D1465">
        <v>60.604229104118303</v>
      </c>
      <c r="E1465">
        <v>6.0010481804258804</v>
      </c>
      <c r="F1465">
        <v>0</v>
      </c>
    </row>
    <row r="1466" spans="1:6" x14ac:dyDescent="0.2">
      <c r="A1466">
        <v>1464</v>
      </c>
      <c r="B1466">
        <v>6.4510528683996098</v>
      </c>
      <c r="C1466">
        <v>0.43840949328871498</v>
      </c>
      <c r="D1466">
        <v>60.745171267026898</v>
      </c>
      <c r="E1466">
        <v>6.0126433751109003</v>
      </c>
      <c r="F1466">
        <v>0</v>
      </c>
    </row>
    <row r="1467" spans="1:6" x14ac:dyDescent="0.2">
      <c r="A1467">
        <v>1465</v>
      </c>
      <c r="B1467">
        <v>6.46449925915537</v>
      </c>
      <c r="C1467">
        <v>0.44020785412292401</v>
      </c>
      <c r="D1467">
        <v>60.886672274327502</v>
      </c>
      <c r="E1467">
        <v>6.0242914050324501</v>
      </c>
      <c r="F1467">
        <v>0</v>
      </c>
    </row>
    <row r="1468" spans="1:6" x14ac:dyDescent="0.2">
      <c r="A1468">
        <v>1466</v>
      </c>
      <c r="B1468">
        <v>6.4780065027267497</v>
      </c>
      <c r="C1468">
        <v>0.44201428380000002</v>
      </c>
      <c r="D1468">
        <v>61.028732114694101</v>
      </c>
      <c r="E1468">
        <v>6.0359922189267499</v>
      </c>
      <c r="F1468">
        <v>0</v>
      </c>
    </row>
    <row r="1469" spans="1:6" x14ac:dyDescent="0.2">
      <c r="A1469">
        <v>1467</v>
      </c>
      <c r="B1469">
        <v>6.4915745777839797</v>
      </c>
      <c r="C1469">
        <v>0.44382881192121199</v>
      </c>
      <c r="D1469">
        <v>61.171350777433602</v>
      </c>
      <c r="E1469">
        <v>6.0477457658627696</v>
      </c>
      <c r="F1469">
        <v>0</v>
      </c>
    </row>
    <row r="1470" spans="1:6" x14ac:dyDescent="0.2">
      <c r="A1470">
        <v>1468</v>
      </c>
      <c r="B1470">
        <v>6.5052034629011999</v>
      </c>
      <c r="C1470">
        <v>0.44565146766143299</v>
      </c>
      <c r="D1470">
        <v>61.314528252453599</v>
      </c>
      <c r="E1470">
        <v>6.0595519952397696</v>
      </c>
      <c r="F1470">
        <v>0</v>
      </c>
    </row>
    <row r="1471" spans="1:6" x14ac:dyDescent="0.2">
      <c r="A1471">
        <v>1469</v>
      </c>
      <c r="B1471">
        <v>6.5188931365565601</v>
      </c>
      <c r="C1471">
        <v>0.44748227977180499</v>
      </c>
      <c r="D1471">
        <v>61.458264530228398</v>
      </c>
      <c r="E1471">
        <v>6.0714108567847598</v>
      </c>
      <c r="F1471">
        <v>0</v>
      </c>
    </row>
    <row r="1472" spans="1:6" x14ac:dyDescent="0.2">
      <c r="A1472">
        <v>1470</v>
      </c>
      <c r="B1472">
        <v>6.5326435771322</v>
      </c>
      <c r="C1472">
        <v>0.44932127658224902</v>
      </c>
      <c r="D1472">
        <v>61.602559601766302</v>
      </c>
      <c r="E1472">
        <v>6.0833223005499502</v>
      </c>
      <c r="F1472">
        <v>0</v>
      </c>
    </row>
    <row r="1473" spans="1:6" x14ac:dyDescent="0.2">
      <c r="A1473">
        <v>1471</v>
      </c>
      <c r="B1473">
        <v>6.5464547629142702</v>
      </c>
      <c r="C1473">
        <v>0.451168486003939</v>
      </c>
      <c r="D1473">
        <v>61.747413458577398</v>
      </c>
      <c r="E1473">
        <v>6.09528627691033</v>
      </c>
      <c r="F1473">
        <v>0</v>
      </c>
    </row>
    <row r="1474" spans="1:6" x14ac:dyDescent="0.2">
      <c r="A1474">
        <v>1472</v>
      </c>
      <c r="B1474">
        <v>6.5603266720930398</v>
      </c>
      <c r="C1474">
        <v>0.453023935531983</v>
      </c>
      <c r="D1474">
        <v>61.892826092640497</v>
      </c>
      <c r="E1474">
        <v>6.1073027365610599</v>
      </c>
      <c r="F1474">
        <v>0</v>
      </c>
    </row>
    <row r="1475" spans="1:6" x14ac:dyDescent="0.2">
      <c r="A1475">
        <v>1473</v>
      </c>
      <c r="B1475">
        <v>6.5742592827628803</v>
      </c>
      <c r="C1475">
        <v>0.45488765224785599</v>
      </c>
      <c r="D1475">
        <v>62.038797496371203</v>
      </c>
      <c r="E1475">
        <v>6.1193716305150199</v>
      </c>
      <c r="F1475">
        <v>0</v>
      </c>
    </row>
    <row r="1476" spans="1:6" x14ac:dyDescent="0.2">
      <c r="A1476">
        <v>1474</v>
      </c>
      <c r="B1476">
        <v>6.5882525729222801</v>
      </c>
      <c r="C1476">
        <v>0.45675966282195202</v>
      </c>
      <c r="D1476">
        <v>62.185327662589998</v>
      </c>
      <c r="E1476">
        <v>6.1314929101003299</v>
      </c>
      <c r="F1476">
        <v>0</v>
      </c>
    </row>
    <row r="1477" spans="1:6" x14ac:dyDescent="0.2">
      <c r="A1477">
        <v>1475</v>
      </c>
      <c r="B1477">
        <v>6.6023065204739302</v>
      </c>
      <c r="C1477">
        <v>0.45863999351613899</v>
      </c>
      <c r="D1477">
        <v>62.3324165844897</v>
      </c>
      <c r="E1477">
        <v>6.1436665269577899</v>
      </c>
      <c r="F1477">
        <v>0</v>
      </c>
    </row>
    <row r="1478" spans="1:6" x14ac:dyDescent="0.2">
      <c r="A1478">
        <v>1476</v>
      </c>
      <c r="B1478">
        <v>6.61642110322473</v>
      </c>
      <c r="C1478">
        <v>0.460528670186372</v>
      </c>
      <c r="D1478">
        <v>62.480064255604603</v>
      </c>
      <c r="E1478">
        <v>6.1558924330383604</v>
      </c>
      <c r="F1478">
        <v>0</v>
      </c>
    </row>
    <row r="1479" spans="1:6" x14ac:dyDescent="0.2">
      <c r="A1479">
        <v>1477</v>
      </c>
      <c r="B1479">
        <v>6.6305962988858296</v>
      </c>
      <c r="C1479">
        <v>0.46242571828503798</v>
      </c>
      <c r="D1479">
        <v>62.628270669778502</v>
      </c>
      <c r="E1479">
        <v>6.1681705806007896</v>
      </c>
      <c r="F1479">
        <v>0</v>
      </c>
    </row>
    <row r="1480" spans="1:6" x14ac:dyDescent="0.2">
      <c r="A1480">
        <v>1478</v>
      </c>
      <c r="B1480">
        <v>6.6448320850726601</v>
      </c>
      <c r="C1480">
        <v>0.46433116286368398</v>
      </c>
      <c r="D1480">
        <v>62.777035821133502</v>
      </c>
      <c r="E1480">
        <v>6.1805009222089797</v>
      </c>
      <c r="F1480">
        <v>0</v>
      </c>
    </row>
    <row r="1481" spans="1:6" x14ac:dyDescent="0.2">
      <c r="A1481">
        <v>1479</v>
      </c>
      <c r="B1481">
        <v>6.6591284393049603</v>
      </c>
      <c r="C1481">
        <v>0.466245028575412</v>
      </c>
      <c r="D1481">
        <v>62.926359704039498</v>
      </c>
      <c r="E1481">
        <v>6.1928834107295501</v>
      </c>
      <c r="F1481">
        <v>0</v>
      </c>
    </row>
    <row r="1482" spans="1:6" x14ac:dyDescent="0.2">
      <c r="A1482">
        <v>1480</v>
      </c>
      <c r="B1482">
        <v>6.6734853390068496</v>
      </c>
      <c r="C1482">
        <v>0.46816733967749102</v>
      </c>
      <c r="D1482">
        <v>63.076242313082702</v>
      </c>
      <c r="E1482">
        <v>6.2053179993293597</v>
      </c>
      <c r="F1482">
        <v>0</v>
      </c>
    </row>
    <row r="1483" spans="1:6" x14ac:dyDescent="0.2">
      <c r="A1483">
        <v>1481</v>
      </c>
      <c r="B1483">
        <v>6.6879027615068303</v>
      </c>
      <c r="C1483">
        <v>0.470098120033827</v>
      </c>
      <c r="D1483">
        <v>63.226683643035301</v>
      </c>
      <c r="E1483">
        <v>6.2178046414730002</v>
      </c>
      <c r="F1483">
        <v>0</v>
      </c>
    </row>
    <row r="1484" spans="1:6" x14ac:dyDescent="0.2">
      <c r="A1484">
        <v>1482</v>
      </c>
      <c r="B1484">
        <v>6.7023806840377897</v>
      </c>
      <c r="C1484">
        <v>0.47203739311746101</v>
      </c>
      <c r="D1484">
        <v>63.3776836888253</v>
      </c>
      <c r="E1484">
        <v>6.23034329092033</v>
      </c>
      <c r="F1484">
        <v>0</v>
      </c>
    </row>
    <row r="1485" spans="1:6" x14ac:dyDescent="0.2">
      <c r="A1485">
        <v>1483</v>
      </c>
      <c r="B1485">
        <v>6.7169190837371504</v>
      </c>
      <c r="C1485">
        <v>0.473985182013203</v>
      </c>
      <c r="D1485">
        <v>63.529242445505801</v>
      </c>
      <c r="E1485">
        <v>6.2429339017239496</v>
      </c>
      <c r="F1485">
        <v>0</v>
      </c>
    </row>
    <row r="1486" spans="1:6" x14ac:dyDescent="0.2">
      <c r="A1486">
        <v>1484</v>
      </c>
      <c r="B1486">
        <v>6.73151793764678</v>
      </c>
      <c r="C1486">
        <v>0.47594150942001601</v>
      </c>
      <c r="D1486">
        <v>63.681359908225502</v>
      </c>
      <c r="E1486">
        <v>6.2555764282267603</v>
      </c>
      <c r="F1486">
        <v>0</v>
      </c>
    </row>
    <row r="1487" spans="1:6" x14ac:dyDescent="0.2">
      <c r="A1487">
        <v>1485</v>
      </c>
      <c r="B1487">
        <v>6.7461772227130901</v>
      </c>
      <c r="C1487">
        <v>0.47790639765357201</v>
      </c>
      <c r="D1487">
        <v>63.8340360721987</v>
      </c>
      <c r="E1487">
        <v>6.2682708250595196</v>
      </c>
      <c r="F1487">
        <v>0</v>
      </c>
    </row>
    <row r="1488" spans="1:6" x14ac:dyDescent="0.2">
      <c r="A1488">
        <v>1486</v>
      </c>
      <c r="B1488">
        <v>6.7608969157870797</v>
      </c>
      <c r="C1488">
        <v>0.47987986864881099</v>
      </c>
      <c r="D1488">
        <v>63.987270932675898</v>
      </c>
      <c r="E1488">
        <v>6.2810170471382696</v>
      </c>
      <c r="F1488">
        <v>0</v>
      </c>
    </row>
    <row r="1489" spans="1:6" x14ac:dyDescent="0.2">
      <c r="A1489">
        <v>1487</v>
      </c>
      <c r="B1489">
        <v>6.7756769936243302</v>
      </c>
      <c r="C1489">
        <v>0.481861943962339</v>
      </c>
      <c r="D1489">
        <v>64.141064484914395</v>
      </c>
      <c r="E1489">
        <v>6.2938150496619896</v>
      </c>
      <c r="F1489">
        <v>0</v>
      </c>
    </row>
    <row r="1490" spans="1:6" x14ac:dyDescent="0.2">
      <c r="A1490">
        <v>1488</v>
      </c>
      <c r="B1490">
        <v>6.7905174328850899</v>
      </c>
      <c r="C1490">
        <v>0.483852644775078</v>
      </c>
      <c r="D1490">
        <v>64.295416724149106</v>
      </c>
      <c r="E1490">
        <v>6.3066647881100097</v>
      </c>
      <c r="F1490">
        <v>0</v>
      </c>
    </row>
    <row r="1491" spans="1:6" x14ac:dyDescent="0.2">
      <c r="A1491">
        <v>1489</v>
      </c>
      <c r="B1491">
        <v>6.8054182101342802</v>
      </c>
      <c r="C1491">
        <v>0.48585199189461997</v>
      </c>
      <c r="D1491">
        <v>64.450327645563902</v>
      </c>
      <c r="E1491">
        <v>6.3195662182396601</v>
      </c>
      <c r="F1491">
        <v>0</v>
      </c>
    </row>
    <row r="1492" spans="1:6" x14ac:dyDescent="0.2">
      <c r="A1492">
        <v>1490</v>
      </c>
      <c r="B1492">
        <v>6.8203793018415402</v>
      </c>
      <c r="C1492">
        <v>0.48786000575777799</v>
      </c>
      <c r="D1492">
        <v>64.605797244262305</v>
      </c>
      <c r="E1492">
        <v>6.3325192960837597</v>
      </c>
      <c r="F1492">
        <v>0</v>
      </c>
    </row>
    <row r="1493" spans="1:6" x14ac:dyDescent="0.2">
      <c r="A1493">
        <v>1491</v>
      </c>
      <c r="B1493">
        <v>6.83540068438126</v>
      </c>
      <c r="C1493">
        <v>0.48987670643313203</v>
      </c>
      <c r="D1493">
        <v>64.761825515239806</v>
      </c>
      <c r="E1493">
        <v>6.3455239779481296</v>
      </c>
      <c r="F1493">
        <v>0</v>
      </c>
    </row>
    <row r="1494" spans="1:6" x14ac:dyDescent="0.2">
      <c r="A1494">
        <v>1492</v>
      </c>
      <c r="B1494">
        <v>6.8504823340326304</v>
      </c>
      <c r="C1494">
        <v>0.49190211362341302</v>
      </c>
      <c r="D1494">
        <v>64.918412453355003</v>
      </c>
      <c r="E1494">
        <v>6.3585802204092197</v>
      </c>
      <c r="F1494">
        <v>0</v>
      </c>
    </row>
    <row r="1495" spans="1:6" x14ac:dyDescent="0.2">
      <c r="A1495">
        <v>1493</v>
      </c>
      <c r="B1495">
        <v>6.8656242269796603</v>
      </c>
      <c r="C1495">
        <v>0.49393624666806102</v>
      </c>
      <c r="D1495">
        <v>65.075558053302402</v>
      </c>
      <c r="E1495">
        <v>6.3716879803116004</v>
      </c>
      <c r="F1495">
        <v>0</v>
      </c>
    </row>
    <row r="1496" spans="1:6" x14ac:dyDescent="0.2">
      <c r="A1496">
        <v>1494</v>
      </c>
      <c r="B1496">
        <v>6.8808263393112501</v>
      </c>
      <c r="C1496">
        <v>0.495979124545675</v>
      </c>
      <c r="D1496">
        <v>65.233262309583196</v>
      </c>
      <c r="E1496">
        <v>6.3848472147655704</v>
      </c>
      <c r="F1496">
        <v>0</v>
      </c>
    </row>
    <row r="1497" spans="1:6" x14ac:dyDescent="0.2">
      <c r="A1497">
        <v>1495</v>
      </c>
      <c r="B1497">
        <v>6.8960886470211697</v>
      </c>
      <c r="C1497">
        <v>0.49803076587647999</v>
      </c>
      <c r="D1497">
        <v>65.391525216478897</v>
      </c>
      <c r="E1497">
        <v>6.3980578811446902</v>
      </c>
      <c r="F1497">
        <v>0</v>
      </c>
    </row>
    <row r="1498" spans="1:6" x14ac:dyDescent="0.2">
      <c r="A1498">
        <v>1496</v>
      </c>
      <c r="B1498">
        <v>6.9114111260081597</v>
      </c>
      <c r="C1498">
        <v>0.50009118892484905</v>
      </c>
      <c r="D1498">
        <v>65.550346768023601</v>
      </c>
      <c r="E1498">
        <v>6.4113199370833103</v>
      </c>
      <c r="F1498">
        <v>0</v>
      </c>
    </row>
    <row r="1499" spans="1:6" x14ac:dyDescent="0.2">
      <c r="A1499">
        <v>1497</v>
      </c>
      <c r="B1499">
        <v>6.9267937520759402</v>
      </c>
      <c r="C1499">
        <v>0.502160411601698</v>
      </c>
      <c r="D1499">
        <v>65.7097269579765</v>
      </c>
      <c r="E1499">
        <v>6.42463334047424</v>
      </c>
      <c r="F1499">
        <v>0</v>
      </c>
    </row>
    <row r="1500" spans="1:6" x14ac:dyDescent="0.2">
      <c r="A1500">
        <v>1498</v>
      </c>
      <c r="B1500">
        <v>6.9422365009332498</v>
      </c>
      <c r="C1500">
        <v>0.50423845146698798</v>
      </c>
      <c r="D1500">
        <v>65.869665779795397</v>
      </c>
      <c r="E1500">
        <v>6.4379980494662599</v>
      </c>
      <c r="F1500">
        <v>0</v>
      </c>
    </row>
    <row r="1501" spans="1:6" x14ac:dyDescent="0.2">
      <c r="A1501">
        <v>1499</v>
      </c>
      <c r="B1501">
        <v>6.9577393481938499</v>
      </c>
      <c r="C1501">
        <v>0.50632532573216205</v>
      </c>
      <c r="D1501">
        <v>66.030163226609503</v>
      </c>
      <c r="E1501">
        <v>6.45141402246169</v>
      </c>
      <c r="F1501">
        <v>0</v>
      </c>
    </row>
    <row r="1502" spans="1:6" x14ac:dyDescent="0.2">
      <c r="A1502">
        <v>1500</v>
      </c>
      <c r="B1502">
        <v>6.9733022693766697</v>
      </c>
      <c r="C1502">
        <v>0.50842105126265402</v>
      </c>
      <c r="D1502">
        <v>66.191219291193505</v>
      </c>
      <c r="E1502">
        <v>6.4648812181140203</v>
      </c>
      <c r="F1502">
        <v>0</v>
      </c>
    </row>
    <row r="1503" spans="1:6" x14ac:dyDescent="0.2">
      <c r="A1503">
        <v>1501</v>
      </c>
      <c r="B1503">
        <v>6.9889252399056998</v>
      </c>
      <c r="C1503">
        <v>0.51052564458023697</v>
      </c>
      <c r="D1503">
        <v>66.352833965940803</v>
      </c>
      <c r="E1503">
        <v>6.4783995953254596</v>
      </c>
      <c r="F1503">
        <v>0</v>
      </c>
    </row>
    <row r="1504" spans="1:6" x14ac:dyDescent="0.2">
      <c r="A1504">
        <v>1502</v>
      </c>
      <c r="B1504">
        <v>7.0046082351101502</v>
      </c>
      <c r="C1504">
        <v>0.51263912186556504</v>
      </c>
      <c r="D1504">
        <v>66.515007242837598</v>
      </c>
      <c r="E1504">
        <v>6.4919691132445898</v>
      </c>
      <c r="F1504">
        <v>0</v>
      </c>
    </row>
    <row r="1505" spans="1:6" x14ac:dyDescent="0.2">
      <c r="A1505">
        <v>1503</v>
      </c>
      <c r="B1505">
        <v>7.0203512302244402</v>
      </c>
      <c r="C1505">
        <v>0.51476149896058299</v>
      </c>
      <c r="D1505">
        <v>66.6777391134369</v>
      </c>
      <c r="E1505">
        <v>6.5055897312638598</v>
      </c>
      <c r="F1505">
        <v>0</v>
      </c>
    </row>
    <row r="1506" spans="1:6" x14ac:dyDescent="0.2">
      <c r="A1506">
        <v>1504</v>
      </c>
      <c r="B1506">
        <v>7.0361542003882098</v>
      </c>
      <c r="C1506">
        <v>0.51689279137088195</v>
      </c>
      <c r="D1506">
        <v>66.841029568833406</v>
      </c>
      <c r="E1506">
        <v>6.5192614090173304</v>
      </c>
      <c r="F1506">
        <v>0</v>
      </c>
    </row>
    <row r="1507" spans="1:6" x14ac:dyDescent="0.2">
      <c r="A1507">
        <v>1505</v>
      </c>
      <c r="B1507">
        <v>7.0520171206464397</v>
      </c>
      <c r="C1507">
        <v>0.51903301426822901</v>
      </c>
      <c r="D1507">
        <v>67.004878599637706</v>
      </c>
      <c r="E1507">
        <v>6.5329841063782101</v>
      </c>
      <c r="F1507">
        <v>0</v>
      </c>
    </row>
    <row r="1508" spans="1:6" x14ac:dyDescent="0.2">
      <c r="A1508">
        <v>1506</v>
      </c>
      <c r="B1508">
        <v>7.0679399659493898</v>
      </c>
      <c r="C1508">
        <v>0.521182182492964</v>
      </c>
      <c r="D1508">
        <v>67.169286195951003</v>
      </c>
      <c r="E1508">
        <v>6.5467577834564299</v>
      </c>
      <c r="F1508">
        <v>0</v>
      </c>
    </row>
    <row r="1509" spans="1:6" x14ac:dyDescent="0.2">
      <c r="A1509">
        <v>1507</v>
      </c>
      <c r="B1509">
        <v>7.0839227111527103</v>
      </c>
      <c r="C1509">
        <v>0.52334031055637997</v>
      </c>
      <c r="D1509">
        <v>67.334252347340396</v>
      </c>
      <c r="E1509">
        <v>6.5605824005963296</v>
      </c>
      <c r="F1509">
        <v>0</v>
      </c>
    </row>
    <row r="1510" spans="1:6" x14ac:dyDescent="0.2">
      <c r="A1510">
        <v>1508</v>
      </c>
      <c r="B1510">
        <v>7.0999653310174899</v>
      </c>
      <c r="C1510">
        <v>0.52550741264319201</v>
      </c>
      <c r="D1510">
        <v>67.499777042813804</v>
      </c>
      <c r="E1510">
        <v>6.5744579183742999</v>
      </c>
      <c r="F1510">
        <v>0</v>
      </c>
    </row>
    <row r="1511" spans="1:6" x14ac:dyDescent="0.2">
      <c r="A1511">
        <v>1509</v>
      </c>
      <c r="B1511">
        <v>7.1160678002102298</v>
      </c>
      <c r="C1511">
        <v>0.52768350261390695</v>
      </c>
      <c r="D1511">
        <v>67.665860270796102</v>
      </c>
      <c r="E1511">
        <v>6.5883842975963196</v>
      </c>
      <c r="F1511">
        <v>0</v>
      </c>
    </row>
    <row r="1512" spans="1:6" x14ac:dyDescent="0.2">
      <c r="A1512">
        <v>1510</v>
      </c>
      <c r="B1512">
        <v>7.1322300933029297</v>
      </c>
      <c r="C1512">
        <v>0.52986859400715602</v>
      </c>
      <c r="D1512">
        <v>67.832502019104396</v>
      </c>
      <c r="E1512">
        <v>6.6023614992957702</v>
      </c>
      <c r="F1512">
        <v>0</v>
      </c>
    </row>
    <row r="1513" spans="1:6" x14ac:dyDescent="0.2">
      <c r="A1513">
        <v>1511</v>
      </c>
      <c r="B1513">
        <v>7.1484521847731202</v>
      </c>
      <c r="C1513">
        <v>0.53206270004226697</v>
      </c>
      <c r="D1513">
        <v>67.999702274923706</v>
      </c>
      <c r="E1513">
        <v>6.61638948473085</v>
      </c>
      <c r="F1513">
        <v>0</v>
      </c>
    </row>
    <row r="1514" spans="1:6" x14ac:dyDescent="0.2">
      <c r="A1514">
        <v>1512</v>
      </c>
      <c r="B1514">
        <v>7.1647340490039104</v>
      </c>
      <c r="C1514">
        <v>0.53426583362151903</v>
      </c>
      <c r="D1514">
        <v>68.167461024783407</v>
      </c>
      <c r="E1514">
        <v>6.6304682153823897</v>
      </c>
      <c r="F1514">
        <v>0</v>
      </c>
    </row>
    <row r="1515" spans="1:6" x14ac:dyDescent="0.2">
      <c r="A1515">
        <v>1513</v>
      </c>
      <c r="B1515">
        <v>7.1810756602840202</v>
      </c>
      <c r="C1515">
        <v>0.53647800733251805</v>
      </c>
      <c r="D1515">
        <v>68.335778254534205</v>
      </c>
      <c r="E1515">
        <v>6.6445976529515001</v>
      </c>
      <c r="F1515">
        <v>0</v>
      </c>
    </row>
    <row r="1516" spans="1:6" x14ac:dyDescent="0.2">
      <c r="A1516">
        <v>1514</v>
      </c>
      <c r="B1516">
        <v>7.1974769928078102</v>
      </c>
      <c r="C1516">
        <v>0.53869923345070003</v>
      </c>
      <c r="D1516">
        <v>68.504653949322901</v>
      </c>
      <c r="E1516">
        <v>6.6587777593571102</v>
      </c>
      <c r="F1516">
        <v>0</v>
      </c>
    </row>
    <row r="1517" spans="1:6" x14ac:dyDescent="0.2">
      <c r="A1517">
        <v>1515</v>
      </c>
      <c r="B1517">
        <v>7.2139380206753296</v>
      </c>
      <c r="C1517">
        <v>0.54092952394152205</v>
      </c>
      <c r="D1517">
        <v>68.674088093571697</v>
      </c>
      <c r="E1517">
        <v>6.6730084967338099</v>
      </c>
      <c r="F1517">
        <v>0</v>
      </c>
    </row>
    <row r="1518" spans="1:6" x14ac:dyDescent="0.2">
      <c r="A1518">
        <v>1516</v>
      </c>
      <c r="B1518">
        <v>7.23045871789237</v>
      </c>
      <c r="C1518">
        <v>0.543168890462987</v>
      </c>
      <c r="D1518">
        <v>68.844080670953304</v>
      </c>
      <c r="E1518">
        <v>6.6872898274293799</v>
      </c>
      <c r="F1518">
        <v>0</v>
      </c>
    </row>
    <row r="1519" spans="1:6" x14ac:dyDescent="0.2">
      <c r="A1519">
        <v>1517</v>
      </c>
      <c r="B1519">
        <v>7.2470390583705102</v>
      </c>
      <c r="C1519">
        <v>0.54541734436794598</v>
      </c>
      <c r="D1519">
        <v>69.014631664368594</v>
      </c>
      <c r="E1519">
        <v>6.7016217140025596</v>
      </c>
      <c r="F1519">
        <v>0</v>
      </c>
    </row>
    <row r="1520" spans="1:6" x14ac:dyDescent="0.2">
      <c r="A1520">
        <v>1518</v>
      </c>
      <c r="B1520">
        <v>7.2636790159271101</v>
      </c>
      <c r="C1520">
        <v>0.547674896706415</v>
      </c>
      <c r="D1520">
        <v>69.185741055925106</v>
      </c>
      <c r="E1520">
        <v>6.7160041192206998</v>
      </c>
      <c r="F1520">
        <v>0</v>
      </c>
    </row>
    <row r="1521" spans="1:6" x14ac:dyDescent="0.2">
      <c r="A1521">
        <v>1519</v>
      </c>
      <c r="B1521">
        <v>7.28037856428542</v>
      </c>
      <c r="C1521">
        <v>0.54994155822797397</v>
      </c>
      <c r="D1521">
        <v>69.357408826913499</v>
      </c>
      <c r="E1521">
        <v>6.7304370060574499</v>
      </c>
      <c r="F1521">
        <v>0</v>
      </c>
    </row>
    <row r="1522" spans="1:6" x14ac:dyDescent="0.2">
      <c r="A1522">
        <v>1520</v>
      </c>
      <c r="B1522">
        <v>7.29713767707457</v>
      </c>
      <c r="C1522">
        <v>0.55221733938409701</v>
      </c>
      <c r="D1522">
        <v>69.529634957785902</v>
      </c>
      <c r="E1522">
        <v>6.7449203376904698</v>
      </c>
      <c r="F1522">
        <v>0</v>
      </c>
    </row>
    <row r="1523" spans="1:6" x14ac:dyDescent="0.2">
      <c r="A1523">
        <v>1521</v>
      </c>
      <c r="B1523">
        <v>7.3139563278296196</v>
      </c>
      <c r="C1523">
        <v>0.55450225033045897</v>
      </c>
      <c r="D1523">
        <v>69.702419428134405</v>
      </c>
      <c r="E1523">
        <v>6.7594540774991598</v>
      </c>
      <c r="F1523">
        <v>0</v>
      </c>
    </row>
    <row r="1524" spans="1:6" x14ac:dyDescent="0.2">
      <c r="A1524">
        <v>1522</v>
      </c>
      <c r="B1524">
        <v>7.33083448999166</v>
      </c>
      <c r="C1524">
        <v>0.55679630092932497</v>
      </c>
      <c r="D1524">
        <v>69.875762216669102</v>
      </c>
      <c r="E1524">
        <v>6.7740381890623302</v>
      </c>
      <c r="F1524">
        <v>0</v>
      </c>
    </row>
    <row r="1525" spans="1:6" x14ac:dyDescent="0.2">
      <c r="A1525">
        <v>1523</v>
      </c>
      <c r="B1525">
        <v>7.3477721369077198</v>
      </c>
      <c r="C1525">
        <v>0.55909950075176995</v>
      </c>
      <c r="D1525">
        <v>70.049663301197</v>
      </c>
      <c r="E1525">
        <v>6.7886726361559502</v>
      </c>
      <c r="F1525">
        <v>0</v>
      </c>
    </row>
    <row r="1526" spans="1:6" x14ac:dyDescent="0.2">
      <c r="A1526">
        <v>1524</v>
      </c>
      <c r="B1526">
        <v>7.36476924183098</v>
      </c>
      <c r="C1526">
        <v>0.56141185908010005</v>
      </c>
      <c r="D1526">
        <v>70.224122658600294</v>
      </c>
      <c r="E1526">
        <v>6.80335738275088</v>
      </c>
      <c r="F1526">
        <v>0</v>
      </c>
    </row>
    <row r="1527" spans="1:6" x14ac:dyDescent="0.2">
      <c r="A1527">
        <v>1525</v>
      </c>
      <c r="B1527">
        <v>7.38182577792068</v>
      </c>
      <c r="C1527">
        <v>0.56373338491010005</v>
      </c>
      <c r="D1527">
        <v>70.399140264816296</v>
      </c>
      <c r="E1527">
        <v>6.8180923930105797</v>
      </c>
      <c r="F1527">
        <v>0</v>
      </c>
    </row>
    <row r="1528" spans="1:6" x14ac:dyDescent="0.2">
      <c r="A1528">
        <v>1526</v>
      </c>
      <c r="B1528">
        <v>7.3989417182422201</v>
      </c>
      <c r="C1528">
        <v>0.56606408695333899</v>
      </c>
      <c r="D1528">
        <v>70.5747160948155</v>
      </c>
      <c r="E1528">
        <v>6.8328776312888797</v>
      </c>
      <c r="F1528">
        <v>0</v>
      </c>
    </row>
    <row r="1529" spans="1:6" x14ac:dyDescent="0.2">
      <c r="A1529">
        <v>1527</v>
      </c>
      <c r="B1529">
        <v>7.4161170357671899</v>
      </c>
      <c r="C1529">
        <v>0.56840397363949702</v>
      </c>
      <c r="D1529">
        <v>70.750850122582307</v>
      </c>
      <c r="E1529">
        <v>6.8477130621276903</v>
      </c>
      <c r="F1529">
        <v>0</v>
      </c>
    </row>
    <row r="1530" spans="1:6" x14ac:dyDescent="0.2">
      <c r="A1530">
        <v>1528</v>
      </c>
      <c r="B1530">
        <v>7.4333517033734298</v>
      </c>
      <c r="C1530">
        <v>0.57075305311858604</v>
      </c>
      <c r="D1530">
        <v>70.927542321093796</v>
      </c>
      <c r="E1530">
        <v>6.8625986502548404</v>
      </c>
      <c r="F1530">
        <v>0</v>
      </c>
    </row>
    <row r="1531" spans="1:6" x14ac:dyDescent="0.2">
      <c r="A1531">
        <v>1529</v>
      </c>
      <c r="B1531">
        <v>7.4506456938450301</v>
      </c>
      <c r="C1531">
        <v>0.57311133326333596</v>
      </c>
      <c r="D1531">
        <v>71.104792662300497</v>
      </c>
      <c r="E1531">
        <v>6.8775343605816897</v>
      </c>
      <c r="F1531">
        <v>0</v>
      </c>
    </row>
    <row r="1532" spans="1:6" x14ac:dyDescent="0.2">
      <c r="A1532">
        <v>1530</v>
      </c>
      <c r="B1532">
        <v>7.4679989798724504</v>
      </c>
      <c r="C1532">
        <v>0.575478821671355</v>
      </c>
      <c r="D1532">
        <v>71.282601117105699</v>
      </c>
      <c r="E1532">
        <v>6.8925201582011004</v>
      </c>
      <c r="F1532">
        <v>0</v>
      </c>
    </row>
    <row r="1533" spans="1:6" x14ac:dyDescent="0.2">
      <c r="A1533">
        <v>1531</v>
      </c>
      <c r="B1533">
        <v>7.4854115340524396</v>
      </c>
      <c r="C1533">
        <v>0.57785552566742904</v>
      </c>
      <c r="D1533">
        <v>71.460967655346394</v>
      </c>
      <c r="E1533">
        <v>6.9075560083850096</v>
      </c>
      <c r="F1533">
        <v>0</v>
      </c>
    </row>
    <row r="1534" spans="1:6" x14ac:dyDescent="0.2">
      <c r="A1534">
        <v>1532</v>
      </c>
      <c r="B1534">
        <v>7.5028833288882399</v>
      </c>
      <c r="C1534">
        <v>0.58024145230586699</v>
      </c>
      <c r="D1534">
        <v>71.639892245773694</v>
      </c>
      <c r="E1534">
        <v>6.9226418765823698</v>
      </c>
      <c r="F1534">
        <v>0</v>
      </c>
    </row>
    <row r="1535" spans="1:6" x14ac:dyDescent="0.2">
      <c r="A1535">
        <v>1533</v>
      </c>
      <c r="B1535">
        <v>7.5204143367894796</v>
      </c>
      <c r="C1535">
        <v>0.58263660837263498</v>
      </c>
      <c r="D1535">
        <v>71.819374856033406</v>
      </c>
      <c r="E1535">
        <v>6.9377777284168403</v>
      </c>
      <c r="F1535">
        <v>0</v>
      </c>
    </row>
    <row r="1536" spans="1:6" x14ac:dyDescent="0.2">
      <c r="A1536">
        <v>1534</v>
      </c>
      <c r="B1536">
        <v>7.5380045300722998</v>
      </c>
      <c r="C1536">
        <v>0.58504100038762896</v>
      </c>
      <c r="D1536">
        <v>71.999415452647298</v>
      </c>
      <c r="E1536">
        <v>6.9529635296846699</v>
      </c>
      <c r="F1536">
        <v>0</v>
      </c>
    </row>
    <row r="1537" spans="1:6" x14ac:dyDescent="0.2">
      <c r="A1537">
        <v>1535</v>
      </c>
      <c r="B1537">
        <v>7.5556538809594098</v>
      </c>
      <c r="C1537">
        <v>0.58745463460698699</v>
      </c>
      <c r="D1537">
        <v>72.180014000994603</v>
      </c>
      <c r="E1537">
        <v>6.9681992463524196</v>
      </c>
      <c r="F1537">
        <v>0</v>
      </c>
    </row>
    <row r="1538" spans="1:6" x14ac:dyDescent="0.2">
      <c r="A1538">
        <v>1536</v>
      </c>
      <c r="B1538">
        <v>7.5733623615800498</v>
      </c>
      <c r="C1538">
        <v>0.58987751702521996</v>
      </c>
      <c r="D1538">
        <v>72.361170465292801</v>
      </c>
      <c r="E1538">
        <v>6.9834848445548303</v>
      </c>
      <c r="F1538">
        <v>0</v>
      </c>
    </row>
    <row r="1539" spans="1:6" x14ac:dyDescent="0.2">
      <c r="A1539">
        <v>1537</v>
      </c>
      <c r="B1539">
        <v>7.5911299439701097</v>
      </c>
      <c r="C1539">
        <v>0.592309653377458</v>
      </c>
      <c r="D1539">
        <v>72.542884808579899</v>
      </c>
      <c r="E1539">
        <v>6.9988202905926498</v>
      </c>
      <c r="F1539">
        <v>0</v>
      </c>
    </row>
    <row r="1540" spans="1:6" x14ac:dyDescent="0.2">
      <c r="A1540">
        <v>1538</v>
      </c>
      <c r="B1540">
        <v>7.6089566000721804</v>
      </c>
      <c r="C1540">
        <v>0.59475104914175003</v>
      </c>
      <c r="D1540">
        <v>72.7251569926961</v>
      </c>
      <c r="E1540">
        <v>7.0142055509304297</v>
      </c>
      <c r="F1540">
        <v>0</v>
      </c>
    </row>
    <row r="1541" spans="1:6" x14ac:dyDescent="0.2">
      <c r="A1541">
        <v>1539</v>
      </c>
      <c r="B1541">
        <v>7.62684230173552</v>
      </c>
      <c r="C1541">
        <v>0.59720170954113805</v>
      </c>
      <c r="D1541">
        <v>72.907986978265896</v>
      </c>
      <c r="E1541">
        <v>7.0296405921943803</v>
      </c>
      <c r="F1541">
        <v>0</v>
      </c>
    </row>
    <row r="1542" spans="1:6" x14ac:dyDescent="0.2">
      <c r="A1542">
        <v>1540</v>
      </c>
      <c r="B1542">
        <v>7.6447870207161603</v>
      </c>
      <c r="C1542">
        <v>0.59966163954590801</v>
      </c>
      <c r="D1542">
        <v>73.091374724680804</v>
      </c>
      <c r="E1542">
        <v>7.0451253811702497</v>
      </c>
      <c r="F1542">
        <v>0</v>
      </c>
    </row>
    <row r="1543" spans="1:6" x14ac:dyDescent="0.2">
      <c r="A1543">
        <v>1541</v>
      </c>
      <c r="B1543">
        <v>7.6627907286769403</v>
      </c>
      <c r="C1543">
        <v>0.60213084387583804</v>
      </c>
      <c r="D1543">
        <v>73.2753201900817</v>
      </c>
      <c r="E1543">
        <v>7.0606598848011002</v>
      </c>
      <c r="F1543">
        <v>0</v>
      </c>
    </row>
    <row r="1544" spans="1:6" x14ac:dyDescent="0.2">
      <c r="A1544">
        <v>1542</v>
      </c>
      <c r="B1544">
        <v>7.6808533971875601</v>
      </c>
      <c r="C1544">
        <v>0.60460932700230596</v>
      </c>
      <c r="D1544">
        <v>73.459823331341497</v>
      </c>
      <c r="E1544">
        <v>7.0762440701852496</v>
      </c>
      <c r="F1544">
        <v>0</v>
      </c>
    </row>
    <row r="1545" spans="1:6" x14ac:dyDescent="0.2">
      <c r="A1545">
        <v>1543</v>
      </c>
      <c r="B1545">
        <v>7.6989749977245898</v>
      </c>
      <c r="C1545">
        <v>0.60709709315046501</v>
      </c>
      <c r="D1545">
        <v>73.644884104048003</v>
      </c>
      <c r="E1545">
        <v>7.0918779045741296</v>
      </c>
      <c r="F1545">
        <v>0</v>
      </c>
    </row>
    <row r="1546" spans="1:6" x14ac:dyDescent="0.2">
      <c r="A1546">
        <v>1544</v>
      </c>
      <c r="B1546">
        <v>7.7171555016715603</v>
      </c>
      <c r="C1546">
        <v>0.60959414630144804</v>
      </c>
      <c r="D1546">
        <v>73.8305024624878</v>
      </c>
      <c r="E1546">
        <v>7.1075613553701098</v>
      </c>
      <c r="F1546">
        <v>0</v>
      </c>
    </row>
    <row r="1547" spans="1:6" x14ac:dyDescent="0.2">
      <c r="A1547">
        <v>1545</v>
      </c>
      <c r="B1547">
        <v>7.7353948803189603</v>
      </c>
      <c r="C1547">
        <v>0.61210049019453905</v>
      </c>
      <c r="D1547">
        <v>74.016678359629296</v>
      </c>
      <c r="E1547">
        <v>7.1232943901244203</v>
      </c>
      <c r="F1547">
        <v>0</v>
      </c>
    </row>
    <row r="1548" spans="1:6" x14ac:dyDescent="0.2">
      <c r="A1548">
        <v>1546</v>
      </c>
      <c r="B1548">
        <v>7.7536931048643298</v>
      </c>
      <c r="C1548">
        <v>0.61461612832923496</v>
      </c>
      <c r="D1548">
        <v>74.203411747105704</v>
      </c>
      <c r="E1548">
        <v>7.1390769765350903</v>
      </c>
      <c r="F1548">
        <v>0</v>
      </c>
    </row>
    <row r="1549" spans="1:6" x14ac:dyDescent="0.2">
      <c r="A1549">
        <v>1547</v>
      </c>
      <c r="B1549">
        <v>7.77205014641227</v>
      </c>
      <c r="C1549">
        <v>0.61714106396749202</v>
      </c>
      <c r="D1549">
        <v>74.390702575200507</v>
      </c>
      <c r="E1549">
        <v>7.1549090824447799</v>
      </c>
      <c r="F1549">
        <v>0</v>
      </c>
    </row>
    <row r="1550" spans="1:6" x14ac:dyDescent="0.2">
      <c r="A1550">
        <v>1548</v>
      </c>
      <c r="B1550">
        <v>7.7904659759745103</v>
      </c>
      <c r="C1550">
        <v>0.61967530013580596</v>
      </c>
      <c r="D1550">
        <v>74.578550792830399</v>
      </c>
      <c r="E1550">
        <v>7.1707906758386999</v>
      </c>
      <c r="F1550">
        <v>0</v>
      </c>
    </row>
    <row r="1551" spans="1:6" x14ac:dyDescent="0.2">
      <c r="A1551">
        <v>1549</v>
      </c>
      <c r="B1551">
        <v>7.8089405644699497</v>
      </c>
      <c r="C1551">
        <v>0.62221883962733404</v>
      </c>
      <c r="D1551">
        <v>74.766956347528904</v>
      </c>
      <c r="E1551">
        <v>7.1867217248426201</v>
      </c>
      <c r="F1551">
        <v>0</v>
      </c>
    </row>
    <row r="1552" spans="1:6" x14ac:dyDescent="0.2">
      <c r="A1552">
        <v>1550</v>
      </c>
      <c r="B1552">
        <v>7.8274738827246697</v>
      </c>
      <c r="C1552">
        <v>0.62477168500400004</v>
      </c>
      <c r="D1552">
        <v>74.955919185433402</v>
      </c>
      <c r="E1552">
        <v>7.2027021977206704</v>
      </c>
      <c r="F1552">
        <v>0</v>
      </c>
    </row>
    <row r="1553" spans="1:6" x14ac:dyDescent="0.2">
      <c r="A1553">
        <v>1551</v>
      </c>
      <c r="B1553">
        <v>7.8460659014720502</v>
      </c>
      <c r="C1553">
        <v>0.62733383859868896</v>
      </c>
      <c r="D1553">
        <v>75.145439251267007</v>
      </c>
      <c r="E1553">
        <v>7.21873206287336</v>
      </c>
      <c r="F1553">
        <v>0</v>
      </c>
    </row>
    <row r="1554" spans="1:6" x14ac:dyDescent="0.2">
      <c r="A1554">
        <v>1552</v>
      </c>
      <c r="B1554">
        <v>7.8647165913527397</v>
      </c>
      <c r="C1554">
        <v>0.62990530251719401</v>
      </c>
      <c r="D1554">
        <v>75.335516488325595</v>
      </c>
      <c r="E1554">
        <v>7.2348112888355498</v>
      </c>
      <c r="F1554">
        <v>0</v>
      </c>
    </row>
    <row r="1555" spans="1:6" x14ac:dyDescent="0.2">
      <c r="A1555">
        <v>1553</v>
      </c>
      <c r="B1555">
        <v>7.8834259229147703</v>
      </c>
      <c r="C1555">
        <v>0.63248607864046003</v>
      </c>
      <c r="D1555">
        <v>75.526150838461703</v>
      </c>
      <c r="E1555">
        <v>7.2509398442743098</v>
      </c>
      <c r="F1555">
        <v>0</v>
      </c>
    </row>
    <row r="1556" spans="1:6" x14ac:dyDescent="0.2">
      <c r="A1556">
        <v>1554</v>
      </c>
      <c r="B1556">
        <v>7.9021938666135396</v>
      </c>
      <c r="C1556">
        <v>0.635076168626592</v>
      </c>
      <c r="D1556">
        <v>75.7173422420707</v>
      </c>
      <c r="E1556">
        <v>7.2671176979869498</v>
      </c>
      <c r="F1556">
        <v>0</v>
      </c>
    </row>
    <row r="1557" spans="1:6" x14ac:dyDescent="0.2">
      <c r="A1557">
        <v>1555</v>
      </c>
      <c r="B1557">
        <v>7.9210203928119203</v>
      </c>
      <c r="C1557">
        <v>0.63767557391289997</v>
      </c>
      <c r="D1557">
        <v>75.909090638076194</v>
      </c>
      <c r="E1557">
        <v>7.2833448188990202</v>
      </c>
      <c r="F1557">
        <v>0</v>
      </c>
    </row>
    <row r="1558" spans="1:6" x14ac:dyDescent="0.2">
      <c r="A1558">
        <v>1556</v>
      </c>
      <c r="B1558">
        <v>7.9399054717802402</v>
      </c>
      <c r="C1558">
        <v>0.64028429571804202</v>
      </c>
      <c r="D1558">
        <v>76.101395963915706</v>
      </c>
      <c r="E1558">
        <v>7.2996211760621996</v>
      </c>
      <c r="F1558">
        <v>0</v>
      </c>
    </row>
    <row r="1559" spans="1:6" x14ac:dyDescent="0.2">
      <c r="A1559">
        <v>1557</v>
      </c>
      <c r="B1559">
        <v>7.9588490736963902</v>
      </c>
      <c r="C1559">
        <v>0.64290233504401895</v>
      </c>
      <c r="D1559">
        <v>76.294258155525796</v>
      </c>
      <c r="E1559">
        <v>7.3159467386523698</v>
      </c>
      <c r="F1559">
        <v>0</v>
      </c>
    </row>
    <row r="1560" spans="1:6" x14ac:dyDescent="0.2">
      <c r="A1560">
        <v>1558</v>
      </c>
      <c r="B1560">
        <v>7.9778511686458398</v>
      </c>
      <c r="C1560">
        <v>0.645529692678249</v>
      </c>
      <c r="D1560">
        <v>76.487677147330501</v>
      </c>
      <c r="E1560">
        <v>7.3323214759675901</v>
      </c>
      <c r="F1560">
        <v>0</v>
      </c>
    </row>
    <row r="1561" spans="1:6" x14ac:dyDescent="0.2">
      <c r="A1561">
        <v>1559</v>
      </c>
      <c r="B1561">
        <v>7.99691172662168</v>
      </c>
      <c r="C1561">
        <v>0.64816636919562398</v>
      </c>
      <c r="D1561">
        <v>76.681652872225399</v>
      </c>
      <c r="E1561">
        <v>7.3487453574260604</v>
      </c>
      <c r="F1561">
        <v>0</v>
      </c>
    </row>
    <row r="1562" spans="1:6" x14ac:dyDescent="0.2">
      <c r="A1562">
        <v>1560</v>
      </c>
      <c r="B1562">
        <v>8.0160307175246892</v>
      </c>
      <c r="C1562">
        <v>0.650812364960484</v>
      </c>
      <c r="D1562">
        <v>76.876185261565595</v>
      </c>
      <c r="E1562">
        <v>7.3652183525642103</v>
      </c>
      <c r="F1562">
        <v>0</v>
      </c>
    </row>
    <row r="1563" spans="1:6" x14ac:dyDescent="0.2">
      <c r="A1563">
        <v>1561</v>
      </c>
      <c r="B1563">
        <v>8.0352081111633709</v>
      </c>
      <c r="C1563">
        <v>0.65346768012870005</v>
      </c>
      <c r="D1563">
        <v>77.071274245152495</v>
      </c>
      <c r="E1563">
        <v>7.3817404310346699</v>
      </c>
      <c r="F1563">
        <v>0</v>
      </c>
    </row>
    <row r="1564" spans="1:6" x14ac:dyDescent="0.2">
      <c r="A1564">
        <v>1562</v>
      </c>
      <c r="B1564">
        <v>8.0544438772540108</v>
      </c>
      <c r="C1564">
        <v>0.65613231464965704</v>
      </c>
      <c r="D1564">
        <v>77.266919751219902</v>
      </c>
      <c r="E1564">
        <v>7.3983115626043503</v>
      </c>
      <c r="F1564">
        <v>0</v>
      </c>
    </row>
    <row r="1565" spans="1:6" x14ac:dyDescent="0.2">
      <c r="A1565">
        <v>1563</v>
      </c>
      <c r="B1565">
        <v>8.0737379854206992</v>
      </c>
      <c r="C1565">
        <v>0.65880626826822697</v>
      </c>
      <c r="D1565">
        <v>77.463121706422598</v>
      </c>
      <c r="E1565">
        <v>7.41493171715247</v>
      </c>
      <c r="F1565">
        <v>0</v>
      </c>
    </row>
    <row r="1566" spans="1:6" x14ac:dyDescent="0.2">
      <c r="A1566">
        <v>1564</v>
      </c>
      <c r="B1566">
        <v>8.0930904051953991</v>
      </c>
      <c r="C1566">
        <v>0.66148954052682596</v>
      </c>
      <c r="D1566">
        <v>77.659880035822994</v>
      </c>
      <c r="E1566">
        <v>7.4316008646685701</v>
      </c>
      <c r="F1566">
        <v>0</v>
      </c>
    </row>
    <row r="1567" spans="1:6" x14ac:dyDescent="0.2">
      <c r="A1567">
        <v>1565</v>
      </c>
      <c r="B1567">
        <v>8.1125011060180192</v>
      </c>
      <c r="C1567">
        <v>0.66418213076738097</v>
      </c>
      <c r="D1567">
        <v>77.857194662878797</v>
      </c>
      <c r="E1567">
        <v>7.4483189752506398</v>
      </c>
      <c r="F1567">
        <v>0</v>
      </c>
    </row>
    <row r="1568" spans="1:6" x14ac:dyDescent="0.2">
      <c r="A1568">
        <v>1566</v>
      </c>
      <c r="B1568">
        <v>8.1319700572364102</v>
      </c>
      <c r="C1568">
        <v>0.66688403813327002</v>
      </c>
      <c r="D1568">
        <v>78.0550655094315</v>
      </c>
      <c r="E1568">
        <v>7.4650860191031398</v>
      </c>
      <c r="F1568">
        <v>0</v>
      </c>
    </row>
    <row r="1569" spans="1:6" x14ac:dyDescent="0.2">
      <c r="A1569">
        <v>1567</v>
      </c>
      <c r="B1569">
        <v>8.15149722810642</v>
      </c>
      <c r="C1569">
        <v>0.66959526157128701</v>
      </c>
      <c r="D1569">
        <v>78.253492495693706</v>
      </c>
      <c r="E1569">
        <v>7.4819019665351298</v>
      </c>
      <c r="F1569">
        <v>0</v>
      </c>
    </row>
    <row r="1570" spans="1:6" x14ac:dyDescent="0.2">
      <c r="A1570">
        <v>1568</v>
      </c>
      <c r="B1570">
        <v>8.1710825877920001</v>
      </c>
      <c r="C1570">
        <v>0.67231579983369105</v>
      </c>
      <c r="D1570">
        <v>78.452475540237998</v>
      </c>
      <c r="E1570">
        <v>7.49876678795831</v>
      </c>
      <c r="F1570">
        <v>0</v>
      </c>
    </row>
    <row r="1571" spans="1:6" x14ac:dyDescent="0.2">
      <c r="A1571">
        <v>1569</v>
      </c>
      <c r="B1571">
        <v>8.1907261053651794</v>
      </c>
      <c r="C1571">
        <v>0.67504565148002904</v>
      </c>
      <c r="D1571">
        <v>78.652014559985005</v>
      </c>
      <c r="E1571">
        <v>7.5156804538851496</v>
      </c>
      <c r="F1571">
        <v>0</v>
      </c>
    </row>
    <row r="1572" spans="1:6" x14ac:dyDescent="0.2">
      <c r="A1572">
        <v>1570</v>
      </c>
      <c r="B1572">
        <v>8.2104277498061808</v>
      </c>
      <c r="C1572">
        <v>0.67778481487916298</v>
      </c>
      <c r="D1572">
        <v>78.852109470192403</v>
      </c>
      <c r="E1572">
        <v>7.5326429349270203</v>
      </c>
      <c r="F1572">
        <v>0</v>
      </c>
    </row>
    <row r="1573" spans="1:6" x14ac:dyDescent="0.2">
      <c r="A1573">
        <v>1571</v>
      </c>
      <c r="B1573">
        <v>8.2301874900034093</v>
      </c>
      <c r="C1573">
        <v>0.68053328821117798</v>
      </c>
      <c r="D1573">
        <v>79.0527601844434</v>
      </c>
      <c r="E1573">
        <v>7.5496542017922303</v>
      </c>
      <c r="F1573">
        <v>0</v>
      </c>
    </row>
    <row r="1574" spans="1:6" x14ac:dyDescent="0.2">
      <c r="A1574">
        <v>1572</v>
      </c>
      <c r="B1574">
        <v>8.2500052947535298</v>
      </c>
      <c r="C1574">
        <v>0.68329106946927798</v>
      </c>
      <c r="D1574">
        <v>79.253966614636298</v>
      </c>
      <c r="E1574">
        <v>7.5667142252842501</v>
      </c>
      <c r="F1574">
        <v>0</v>
      </c>
    </row>
    <row r="1575" spans="1:6" x14ac:dyDescent="0.2">
      <c r="A1575">
        <v>1573</v>
      </c>
      <c r="B1575">
        <v>8.2698811327615296</v>
      </c>
      <c r="C1575">
        <v>0.68605815646171697</v>
      </c>
      <c r="D1575">
        <v>79.455728670973997</v>
      </c>
      <c r="E1575">
        <v>7.5838229762998104</v>
      </c>
      <c r="F1575">
        <v>0</v>
      </c>
    </row>
    <row r="1576" spans="1:6" x14ac:dyDescent="0.2">
      <c r="A1576">
        <v>1574</v>
      </c>
      <c r="B1576">
        <v>8.2898149726407606</v>
      </c>
      <c r="C1576">
        <v>0.68883454681373102</v>
      </c>
      <c r="D1576">
        <v>79.658046261952094</v>
      </c>
      <c r="E1576">
        <v>7.6009804258270304</v>
      </c>
      <c r="F1576">
        <v>0</v>
      </c>
    </row>
    <row r="1577" spans="1:6" x14ac:dyDescent="0.2">
      <c r="A1577">
        <v>1575</v>
      </c>
      <c r="B1577">
        <v>8.3098067829129398</v>
      </c>
      <c r="C1577">
        <v>0.69162023796934602</v>
      </c>
      <c r="D1577">
        <v>79.860919294349998</v>
      </c>
      <c r="E1577">
        <v>7.6181865449435904</v>
      </c>
      <c r="F1577">
        <v>0</v>
      </c>
    </row>
    <row r="1578" spans="1:6" x14ac:dyDescent="0.2">
      <c r="A1578">
        <v>1576</v>
      </c>
      <c r="B1578">
        <v>8.3298565320083</v>
      </c>
      <c r="C1578">
        <v>0.694415227193389</v>
      </c>
      <c r="D1578">
        <v>80.064347673220396</v>
      </c>
      <c r="E1578">
        <v>7.6354413048149103</v>
      </c>
      <c r="F1578">
        <v>0</v>
      </c>
    </row>
    <row r="1579" spans="1:6" x14ac:dyDescent="0.2">
      <c r="A1579">
        <v>1577</v>
      </c>
      <c r="B1579">
        <v>8.3499641882655293</v>
      </c>
      <c r="C1579">
        <v>0.69721951157320905</v>
      </c>
      <c r="D1579">
        <v>80.268331301879002</v>
      </c>
      <c r="E1579">
        <v>7.6527446766923202</v>
      </c>
      <c r="F1579">
        <v>0</v>
      </c>
    </row>
    <row r="1580" spans="1:6" x14ac:dyDescent="0.2">
      <c r="A1580">
        <v>1578</v>
      </c>
      <c r="B1580">
        <v>8.3701297199318994</v>
      </c>
      <c r="C1580">
        <v>0.70003308802069597</v>
      </c>
      <c r="D1580">
        <v>80.472870081894897</v>
      </c>
      <c r="E1580">
        <v>7.6700966319111998</v>
      </c>
      <c r="F1580">
        <v>0</v>
      </c>
    </row>
    <row r="1581" spans="1:6" x14ac:dyDescent="0.2">
      <c r="A1581">
        <v>1579</v>
      </c>
      <c r="B1581">
        <v>8.3903530951633005</v>
      </c>
      <c r="C1581">
        <v>0.70285595327403505</v>
      </c>
      <c r="D1581">
        <v>80.677963913081101</v>
      </c>
      <c r="E1581">
        <v>7.6874971418892697</v>
      </c>
      <c r="F1581">
        <v>0</v>
      </c>
    </row>
    <row r="1582" spans="1:6" x14ac:dyDescent="0.2">
      <c r="A1582">
        <v>1580</v>
      </c>
      <c r="B1582">
        <v>8.4106342820242297</v>
      </c>
      <c r="C1582">
        <v>0.70568810389954695</v>
      </c>
      <c r="D1582">
        <v>80.883612693485503</v>
      </c>
      <c r="E1582">
        <v>7.70494617812468</v>
      </c>
      <c r="F1582">
        <v>0</v>
      </c>
    </row>
    <row r="1583" spans="1:6" x14ac:dyDescent="0.2">
      <c r="A1583">
        <v>1581</v>
      </c>
      <c r="B1583">
        <v>8.4309732484879607</v>
      </c>
      <c r="C1583">
        <v>0.70852953629361504</v>
      </c>
      <c r="D1583">
        <v>81.089816319380802</v>
      </c>
      <c r="E1583">
        <v>7.7224437121943499</v>
      </c>
      <c r="F1583">
        <v>0</v>
      </c>
    </row>
    <row r="1584" spans="1:6" x14ac:dyDescent="0.2">
      <c r="A1584">
        <v>1582</v>
      </c>
      <c r="B1584">
        <v>8.4513699624364609</v>
      </c>
      <c r="C1584">
        <v>0.71138024668438504</v>
      </c>
      <c r="D1584">
        <v>81.2965746852568</v>
      </c>
      <c r="E1584">
        <v>7.7399897157520803</v>
      </c>
      <c r="F1584">
        <v>0</v>
      </c>
    </row>
    <row r="1585" spans="1:6" x14ac:dyDescent="0.2">
      <c r="A1585">
        <v>1583</v>
      </c>
      <c r="B1585">
        <v>8.4718243916605491</v>
      </c>
      <c r="C1585">
        <v>0.71424023113375101</v>
      </c>
      <c r="D1585">
        <v>81.503887683810703</v>
      </c>
      <c r="E1585">
        <v>7.7575841605268003</v>
      </c>
      <c r="F1585">
        <v>0</v>
      </c>
    </row>
    <row r="1586" spans="1:6" x14ac:dyDescent="0.2">
      <c r="A1586">
        <v>1584</v>
      </c>
      <c r="B1586">
        <v>8.4923365038598906</v>
      </c>
      <c r="C1586">
        <v>0.71710948553891096</v>
      </c>
      <c r="D1586">
        <v>81.711755205938701</v>
      </c>
      <c r="E1586">
        <v>7.7752270183209804</v>
      </c>
      <c r="F1586">
        <v>0</v>
      </c>
    </row>
    <row r="1587" spans="1:6" x14ac:dyDescent="0.2">
      <c r="A1587">
        <v>1585</v>
      </c>
      <c r="B1587">
        <v>8.5129062666430499</v>
      </c>
      <c r="C1587">
        <v>0.71998800563444398</v>
      </c>
      <c r="D1587">
        <v>81.920177140727603</v>
      </c>
      <c r="E1587">
        <v>7.7929182610086096</v>
      </c>
      <c r="F1587">
        <v>0</v>
      </c>
    </row>
    <row r="1588" spans="1:6" x14ac:dyDescent="0.2">
      <c r="A1588">
        <v>1586</v>
      </c>
      <c r="B1588">
        <v>8.5335336475275696</v>
      </c>
      <c r="C1588">
        <v>0.72287578699390997</v>
      </c>
      <c r="D1588">
        <v>82.129153375446805</v>
      </c>
      <c r="E1588">
        <v>7.8106578605336603</v>
      </c>
      <c r="F1588">
        <v>0</v>
      </c>
    </row>
    <row r="1589" spans="1:6" x14ac:dyDescent="0.2">
      <c r="A1589">
        <v>1587</v>
      </c>
      <c r="B1589">
        <v>8.5542186139399998</v>
      </c>
      <c r="C1589">
        <v>0.72577282503171303</v>
      </c>
      <c r="D1589">
        <v>82.338683795539694</v>
      </c>
      <c r="E1589">
        <v>7.8284457889082901</v>
      </c>
      <c r="F1589">
        <v>0</v>
      </c>
    </row>
    <row r="1590" spans="1:6" x14ac:dyDescent="0.2">
      <c r="A1590">
        <v>1588</v>
      </c>
      <c r="B1590">
        <v>8.5749611332159592</v>
      </c>
      <c r="C1590">
        <v>0.72867911500481997</v>
      </c>
      <c r="D1590">
        <v>82.548768284616301</v>
      </c>
      <c r="E1590">
        <v>7.8462820182111397</v>
      </c>
      <c r="F1590">
        <v>0</v>
      </c>
    </row>
    <row r="1591" spans="1:6" x14ac:dyDescent="0.2">
      <c r="A1591">
        <v>1589</v>
      </c>
      <c r="B1591">
        <v>8.5957611726001701</v>
      </c>
      <c r="C1591">
        <v>0.73159465201454199</v>
      </c>
      <c r="D1591">
        <v>82.759406724445498</v>
      </c>
      <c r="E1591">
        <v>7.8641665205856297</v>
      </c>
      <c r="F1591">
        <v>0</v>
      </c>
    </row>
    <row r="1592" spans="1:6" x14ac:dyDescent="0.2">
      <c r="A1592">
        <v>1590</v>
      </c>
      <c r="B1592">
        <v>8.6166186992465406</v>
      </c>
      <c r="C1592">
        <v>0.73451943100834205</v>
      </c>
      <c r="D1592">
        <v>82.970598994947395</v>
      </c>
      <c r="E1592">
        <v>7.8820992682381998</v>
      </c>
      <c r="F1592">
        <v>0</v>
      </c>
    </row>
    <row r="1593" spans="1:6" x14ac:dyDescent="0.2">
      <c r="A1593">
        <v>1591</v>
      </c>
      <c r="B1593">
        <v>8.6375336802181799</v>
      </c>
      <c r="C1593">
        <v>0.73745344678143498</v>
      </c>
      <c r="D1593">
        <v>83.182344974185597</v>
      </c>
      <c r="E1593">
        <v>7.9000802334367402</v>
      </c>
      <c r="F1593">
        <v>0</v>
      </c>
    </row>
    <row r="1594" spans="1:6" x14ac:dyDescent="0.2">
      <c r="A1594">
        <v>1592</v>
      </c>
      <c r="B1594">
        <v>8.6585060824874898</v>
      </c>
      <c r="C1594">
        <v>0.74039669397866104</v>
      </c>
      <c r="D1594">
        <v>83.394644538361007</v>
      </c>
      <c r="E1594">
        <v>7.9181093885088298</v>
      </c>
      <c r="F1594">
        <v>0</v>
      </c>
    </row>
    <row r="1595" spans="1:6" x14ac:dyDescent="0.2">
      <c r="A1595">
        <v>1593</v>
      </c>
      <c r="B1595">
        <v>8.6795358729361691</v>
      </c>
      <c r="C1595">
        <v>0.74334916709611898</v>
      </c>
      <c r="D1595">
        <v>83.607497561804195</v>
      </c>
      <c r="E1595">
        <v>7.9361867058400497</v>
      </c>
      <c r="F1595">
        <v>0</v>
      </c>
    </row>
    <row r="1596" spans="1:6" x14ac:dyDescent="0.2">
      <c r="A1596">
        <v>1594</v>
      </c>
      <c r="B1596">
        <v>8.7006230183553193</v>
      </c>
      <c r="C1596">
        <v>0.74631086048291895</v>
      </c>
      <c r="D1596">
        <v>83.820903916968803</v>
      </c>
      <c r="E1596">
        <v>7.9543121578724003</v>
      </c>
      <c r="F1596">
        <v>0</v>
      </c>
    </row>
    <row r="1597" spans="1:6" x14ac:dyDescent="0.2">
      <c r="A1597">
        <v>1595</v>
      </c>
      <c r="B1597">
        <v>8.7217674854454597</v>
      </c>
      <c r="C1597">
        <v>0.74928176834285898</v>
      </c>
      <c r="D1597">
        <v>84.034863474424796</v>
      </c>
      <c r="E1597">
        <v>7.9724857171026002</v>
      </c>
      <c r="F1597">
        <v>0</v>
      </c>
    </row>
    <row r="1598" spans="1:6" x14ac:dyDescent="0.2">
      <c r="A1598">
        <v>1596</v>
      </c>
      <c r="B1598">
        <v>8.7429692408165902</v>
      </c>
      <c r="C1598">
        <v>0.75226188473613398</v>
      </c>
      <c r="D1598">
        <v>84.249376102852395</v>
      </c>
      <c r="E1598">
        <v>7.9907073560804598</v>
      </c>
      <c r="F1598">
        <v>0</v>
      </c>
    </row>
    <row r="1599" spans="1:6" x14ac:dyDescent="0.2">
      <c r="A1599">
        <v>1597</v>
      </c>
      <c r="B1599">
        <v>8.7642282509882303</v>
      </c>
      <c r="C1599">
        <v>0.75525120358096098</v>
      </c>
      <c r="D1599">
        <v>84.464441669035097</v>
      </c>
      <c r="E1599">
        <v>8.0089770474072708</v>
      </c>
      <c r="F1599">
        <v>0</v>
      </c>
    </row>
    <row r="1600" spans="1:6" x14ac:dyDescent="0.2">
      <c r="A1600">
        <v>1598</v>
      </c>
      <c r="B1600">
        <v>8.7855444823895201</v>
      </c>
      <c r="C1600">
        <v>0.75824971865536595</v>
      </c>
      <c r="D1600">
        <v>84.680060037854602</v>
      </c>
      <c r="E1600">
        <v>8.0272947637341492</v>
      </c>
      <c r="F1600">
        <v>0</v>
      </c>
    </row>
    <row r="1601" spans="1:6" x14ac:dyDescent="0.2">
      <c r="A1601">
        <v>1599</v>
      </c>
      <c r="B1601">
        <v>8.8069179013592205</v>
      </c>
      <c r="C1601">
        <v>0.76125742359872794</v>
      </c>
      <c r="D1601">
        <v>84.896231072283896</v>
      </c>
      <c r="E1601">
        <v>8.0456604777604905</v>
      </c>
      <c r="F1601">
        <v>0</v>
      </c>
    </row>
    <row r="1602" spans="1:6" x14ac:dyDescent="0.2">
      <c r="A1602">
        <v>1600</v>
      </c>
      <c r="B1602">
        <v>8.8283484741457698</v>
      </c>
      <c r="C1602">
        <v>0.76427431191348405</v>
      </c>
      <c r="D1602">
        <v>85.112954633382202</v>
      </c>
      <c r="E1602">
        <v>8.0640741622322896</v>
      </c>
      <c r="F1602">
        <v>0</v>
      </c>
    </row>
    <row r="1603" spans="1:6" x14ac:dyDescent="0.2">
      <c r="A1603">
        <v>1601</v>
      </c>
      <c r="B1603">
        <v>8.8498361669073802</v>
      </c>
      <c r="C1603">
        <v>0.76730037696679099</v>
      </c>
      <c r="D1603">
        <v>85.330230580289097</v>
      </c>
      <c r="E1603">
        <v>8.0825357899405894</v>
      </c>
      <c r="F1603">
        <v>0</v>
      </c>
    </row>
    <row r="1604" spans="1:6" x14ac:dyDescent="0.2">
      <c r="A1604">
        <v>1602</v>
      </c>
      <c r="B1604">
        <v>8.8713809457120494</v>
      </c>
      <c r="C1604">
        <v>0.77033561199206702</v>
      </c>
      <c r="D1604">
        <v>85.5480587702192</v>
      </c>
      <c r="E1604">
        <v>8.1010453337199806</v>
      </c>
      <c r="F1604">
        <v>0</v>
      </c>
    </row>
    <row r="1605" spans="1:6" x14ac:dyDescent="0.2">
      <c r="A1605">
        <v>1603</v>
      </c>
      <c r="B1605">
        <v>8.8929827765376306</v>
      </c>
      <c r="C1605">
        <v>0.77338001009074397</v>
      </c>
      <c r="D1605">
        <v>85.766439058456797</v>
      </c>
      <c r="E1605">
        <v>8.1196027664468904</v>
      </c>
      <c r="F1605">
        <v>0</v>
      </c>
    </row>
    <row r="1606" spans="1:6" x14ac:dyDescent="0.2">
      <c r="A1606">
        <v>1604</v>
      </c>
      <c r="B1606">
        <v>8.9146416252718907</v>
      </c>
      <c r="C1606">
        <v>0.77643356423378795</v>
      </c>
      <c r="D1606">
        <v>85.985371298350898</v>
      </c>
      <c r="E1606">
        <v>8.1382080610380996</v>
      </c>
      <c r="F1606">
        <v>0</v>
      </c>
    </row>
    <row r="1607" spans="1:6" x14ac:dyDescent="0.2">
      <c r="A1607">
        <v>1605</v>
      </c>
      <c r="B1607">
        <v>8.9363574577125302</v>
      </c>
      <c r="C1607">
        <v>0.77949626726328503</v>
      </c>
      <c r="D1607">
        <v>86.204855341310207</v>
      </c>
      <c r="E1607">
        <v>8.1568611904492503</v>
      </c>
      <c r="F1607">
        <v>0</v>
      </c>
    </row>
    <row r="1608" spans="1:6" x14ac:dyDescent="0.2">
      <c r="A1608">
        <v>1606</v>
      </c>
      <c r="B1608">
        <v>8.9581302395673106</v>
      </c>
      <c r="C1608">
        <v>0.78256811189415398</v>
      </c>
      <c r="D1608">
        <v>86.424891036798599</v>
      </c>
      <c r="E1608">
        <v>8.1755621276731603</v>
      </c>
      <c r="F1608">
        <v>0</v>
      </c>
    </row>
    <row r="1609" spans="1:6" x14ac:dyDescent="0.2">
      <c r="A1609">
        <v>1607</v>
      </c>
      <c r="B1609">
        <v>8.9799599364540299</v>
      </c>
      <c r="C1609">
        <v>0.78564909071559297</v>
      </c>
      <c r="D1609">
        <v>86.645478232329907</v>
      </c>
      <c r="E1609">
        <v>8.1943108457384408</v>
      </c>
      <c r="F1609">
        <v>0</v>
      </c>
    </row>
    <row r="1610" spans="1:6" x14ac:dyDescent="0.2">
      <c r="A1610">
        <v>1608</v>
      </c>
      <c r="B1610">
        <v>9.0018465139006008</v>
      </c>
      <c r="C1610">
        <v>0.78873919619271904</v>
      </c>
      <c r="D1610">
        <v>86.866616773464301</v>
      </c>
      <c r="E1610">
        <v>8.2131073177078804</v>
      </c>
      <c r="F1610">
        <v>0</v>
      </c>
    </row>
    <row r="1611" spans="1:6" x14ac:dyDescent="0.2">
      <c r="A1611">
        <v>1609</v>
      </c>
      <c r="B1611">
        <v>9.0237899373451498</v>
      </c>
      <c r="C1611">
        <v>0.79183842066810295</v>
      </c>
      <c r="D1611">
        <v>87.088306503803594</v>
      </c>
      <c r="E1611">
        <v>8.2319515166770501</v>
      </c>
      <c r="F1611">
        <v>0</v>
      </c>
    </row>
    <row r="1612" spans="1:6" x14ac:dyDescent="0.2">
      <c r="A1612">
        <v>1610</v>
      </c>
      <c r="B1612">
        <v>9.0457901721360194</v>
      </c>
      <c r="C1612">
        <v>0.79494675636340695</v>
      </c>
      <c r="D1612">
        <v>87.310547264986795</v>
      </c>
      <c r="E1612">
        <v>8.2508434157726107</v>
      </c>
      <c r="F1612">
        <v>0</v>
      </c>
    </row>
    <row r="1613" spans="1:6" x14ac:dyDescent="0.2">
      <c r="A1613">
        <v>1611</v>
      </c>
      <c r="B1613">
        <v>9.0678471835318195</v>
      </c>
      <c r="C1613">
        <v>0.798064195380773</v>
      </c>
      <c r="D1613">
        <v>87.5333388966868</v>
      </c>
      <c r="E1613">
        <v>8.2697829881510501</v>
      </c>
      <c r="F1613">
        <v>0</v>
      </c>
    </row>
    <row r="1614" spans="1:6" x14ac:dyDescent="0.2">
      <c r="A1614">
        <v>1612</v>
      </c>
      <c r="B1614">
        <v>9.0899609367015195</v>
      </c>
      <c r="C1614">
        <v>0.80119072970451199</v>
      </c>
      <c r="D1614">
        <v>87.756681236606298</v>
      </c>
      <c r="E1614">
        <v>8.2887702069970093</v>
      </c>
      <c r="F1614">
        <v>0</v>
      </c>
    </row>
    <row r="1615" spans="1:6" x14ac:dyDescent="0.2">
      <c r="A1615">
        <v>1613</v>
      </c>
      <c r="B1615">
        <v>9.1121313967245001</v>
      </c>
      <c r="C1615">
        <v>0.80432635120253204</v>
      </c>
      <c r="D1615">
        <v>87.980574120474103</v>
      </c>
      <c r="E1615">
        <v>8.3078050455219703</v>
      </c>
      <c r="F1615">
        <v>0</v>
      </c>
    </row>
    <row r="1616" spans="1:6" x14ac:dyDescent="0.2">
      <c r="A1616">
        <v>1614</v>
      </c>
      <c r="B1616">
        <v>9.1343585285905604</v>
      </c>
      <c r="C1616">
        <v>0.80747105162785004</v>
      </c>
      <c r="D1616">
        <v>88.205017382041206</v>
      </c>
      <c r="E1616">
        <v>8.3268874769627104</v>
      </c>
      <c r="F1616">
        <v>0</v>
      </c>
    </row>
    <row r="1617" spans="1:6" x14ac:dyDescent="0.2">
      <c r="A1617">
        <v>1615</v>
      </c>
      <c r="B1617">
        <v>9.1566422972000403</v>
      </c>
      <c r="C1617">
        <v>0.81062482262019098</v>
      </c>
      <c r="D1617">
        <v>88.430010853078599</v>
      </c>
      <c r="E1617">
        <v>8.3460174745798508</v>
      </c>
      <c r="F1617">
        <v>0</v>
      </c>
    </row>
    <row r="1618" spans="1:6" x14ac:dyDescent="0.2">
      <c r="A1618">
        <v>1616</v>
      </c>
      <c r="B1618">
        <v>9.1789826673638206</v>
      </c>
      <c r="C1618">
        <v>0.813787655707358</v>
      </c>
      <c r="D1618">
        <v>88.655554363372602</v>
      </c>
      <c r="E1618">
        <v>8.3651950116564606</v>
      </c>
      <c r="F1618">
        <v>0</v>
      </c>
    </row>
    <row r="1619" spans="1:6" x14ac:dyDescent="0.2">
      <c r="A1619">
        <v>1617</v>
      </c>
      <c r="B1619">
        <v>9.2013796038033995</v>
      </c>
      <c r="C1619">
        <v>0.81695954230680301</v>
      </c>
      <c r="D1619">
        <v>88.881647740722798</v>
      </c>
      <c r="E1619">
        <v>8.3844200614966002</v>
      </c>
      <c r="F1619">
        <v>0</v>
      </c>
    </row>
    <row r="1620" spans="1:6" x14ac:dyDescent="0.2">
      <c r="A1620">
        <v>1618</v>
      </c>
      <c r="B1620">
        <v>9.2238330711509793</v>
      </c>
      <c r="C1620">
        <v>0.82014047372705601</v>
      </c>
      <c r="D1620">
        <v>89.108290810938598</v>
      </c>
      <c r="E1620">
        <v>8.4036925974239196</v>
      </c>
      <c r="F1620">
        <v>0</v>
      </c>
    </row>
    <row r="1621" spans="1:6" x14ac:dyDescent="0.2">
      <c r="A1621">
        <v>1619</v>
      </c>
      <c r="B1621">
        <v>9.2463430339494401</v>
      </c>
      <c r="C1621">
        <v>0.82333044116923804</v>
      </c>
      <c r="D1621">
        <v>89.335483397836896</v>
      </c>
      <c r="E1621">
        <v>8.4230125927802</v>
      </c>
      <c r="F1621">
        <v>0</v>
      </c>
    </row>
    <row r="1622" spans="1:6" x14ac:dyDescent="0.2">
      <c r="A1622">
        <v>1620</v>
      </c>
      <c r="B1622">
        <v>9.2689094566525103</v>
      </c>
      <c r="C1622">
        <v>0.82652943572849902</v>
      </c>
      <c r="D1622">
        <v>89.563225323238797</v>
      </c>
      <c r="E1622">
        <v>8.4423800209240092</v>
      </c>
      <c r="F1622">
        <v>0</v>
      </c>
    </row>
    <row r="1623" spans="1:6" x14ac:dyDescent="0.2">
      <c r="A1623">
        <v>1621</v>
      </c>
      <c r="B1623">
        <v>9.2915323036247095</v>
      </c>
      <c r="C1623">
        <v>0.82973744839536701</v>
      </c>
      <c r="D1623">
        <v>89.791516406967901</v>
      </c>
      <c r="E1623">
        <v>8.4617948552293392</v>
      </c>
      <c r="F1623">
        <v>0</v>
      </c>
    </row>
    <row r="1624" spans="1:6" x14ac:dyDescent="0.2">
      <c r="A1624">
        <v>1622</v>
      </c>
      <c r="B1624">
        <v>9.3142115391414695</v>
      </c>
      <c r="C1624">
        <v>0.83295447005734502</v>
      </c>
      <c r="D1624">
        <v>90.020356466847403</v>
      </c>
      <c r="E1624">
        <v>8.4812570690841191</v>
      </c>
      <c r="F1624">
        <v>0</v>
      </c>
    </row>
    <row r="1625" spans="1:6" x14ac:dyDescent="0.2">
      <c r="A1625">
        <v>1623</v>
      </c>
      <c r="B1625">
        <v>9.3369471273892</v>
      </c>
      <c r="C1625">
        <v>0.83618049150023999</v>
      </c>
      <c r="D1625">
        <v>90.249745318697705</v>
      </c>
      <c r="E1625">
        <v>8.5007666358889598</v>
      </c>
      <c r="F1625">
        <v>0</v>
      </c>
    </row>
    <row r="1626" spans="1:6" x14ac:dyDescent="0.2">
      <c r="A1626">
        <v>1624</v>
      </c>
      <c r="B1626">
        <v>9.3597390324652796</v>
      </c>
      <c r="C1626">
        <v>0.83941550340956494</v>
      </c>
      <c r="D1626">
        <v>90.479682776335494</v>
      </c>
      <c r="E1626">
        <v>8.5203235290557107</v>
      </c>
      <c r="F1626">
        <v>0</v>
      </c>
    </row>
    <row r="1627" spans="1:6" x14ac:dyDescent="0.2">
      <c r="A1627">
        <v>1625</v>
      </c>
      <c r="B1627">
        <v>9.3825872183782106</v>
      </c>
      <c r="C1627">
        <v>0.84265949637210003</v>
      </c>
      <c r="D1627">
        <v>90.710168651569802</v>
      </c>
      <c r="E1627">
        <v>8.5399277220061105</v>
      </c>
      <c r="F1627">
        <v>0</v>
      </c>
    </row>
    <row r="1628" spans="1:6" x14ac:dyDescent="0.2">
      <c r="A1628">
        <v>1626</v>
      </c>
      <c r="B1628">
        <v>9.4054916490475602</v>
      </c>
      <c r="C1628">
        <v>0.84591246087696204</v>
      </c>
      <c r="D1628">
        <v>90.941202754202394</v>
      </c>
      <c r="E1628">
        <v>8.5595791881706003</v>
      </c>
      <c r="F1628">
        <v>0</v>
      </c>
    </row>
    <row r="1629" spans="1:6" x14ac:dyDescent="0.2">
      <c r="A1629">
        <v>1627</v>
      </c>
      <c r="B1629">
        <v>9.4284522883041202</v>
      </c>
      <c r="C1629">
        <v>0.84917438731737105</v>
      </c>
      <c r="D1629">
        <v>91.172784892024595</v>
      </c>
      <c r="E1629">
        <v>8.5792779009867495</v>
      </c>
      <c r="F1629">
        <v>0</v>
      </c>
    </row>
    <row r="1630" spans="1:6" x14ac:dyDescent="0.2">
      <c r="A1630">
        <v>1628</v>
      </c>
      <c r="B1630">
        <v>9.4514690998898896</v>
      </c>
      <c r="C1630">
        <v>0.85244526599176496</v>
      </c>
      <c r="D1630">
        <v>91.404914870816199</v>
      </c>
      <c r="E1630">
        <v>8.5990238338981193</v>
      </c>
      <c r="F1630">
        <v>0</v>
      </c>
    </row>
    <row r="1631" spans="1:6" x14ac:dyDescent="0.2">
      <c r="A1631">
        <v>1629</v>
      </c>
      <c r="B1631">
        <v>9.47454204745822</v>
      </c>
      <c r="C1631">
        <v>0.855725087105355</v>
      </c>
      <c r="D1631">
        <v>91.637592494344403</v>
      </c>
      <c r="E1631">
        <v>8.6188169603528593</v>
      </c>
      <c r="F1631">
        <v>0</v>
      </c>
    </row>
    <row r="1632" spans="1:6" x14ac:dyDescent="0.2">
      <c r="A1632">
        <v>1630</v>
      </c>
      <c r="B1632">
        <v>9.4976710945737395</v>
      </c>
      <c r="C1632">
        <v>0.85901384077126697</v>
      </c>
      <c r="D1632">
        <v>91.870817564361801</v>
      </c>
      <c r="E1632">
        <v>8.6386572538024708</v>
      </c>
      <c r="F1632">
        <v>0</v>
      </c>
    </row>
    <row r="1633" spans="1:6" x14ac:dyDescent="0.2">
      <c r="A1633">
        <v>1631</v>
      </c>
      <c r="B1633">
        <v>9.5208562047125493</v>
      </c>
      <c r="C1633">
        <v>0.862311517012049</v>
      </c>
      <c r="D1633">
        <v>92.104589880605801</v>
      </c>
      <c r="E1633">
        <v>8.6585446877005001</v>
      </c>
      <c r="F1633">
        <v>0</v>
      </c>
    </row>
    <row r="1634" spans="1:6" x14ac:dyDescent="0.2">
      <c r="A1634">
        <v>1632</v>
      </c>
      <c r="B1634">
        <v>9.5440973412621695</v>
      </c>
      <c r="C1634">
        <v>0.86561810576098497</v>
      </c>
      <c r="D1634">
        <v>92.338909240797605</v>
      </c>
      <c r="E1634">
        <v>8.6784792355011806</v>
      </c>
      <c r="F1634">
        <v>0</v>
      </c>
    </row>
    <row r="1635" spans="1:6" x14ac:dyDescent="0.2">
      <c r="A1635">
        <v>1633</v>
      </c>
      <c r="B1635">
        <v>9.5673944675216998</v>
      </c>
      <c r="C1635">
        <v>0.86893359686343696</v>
      </c>
      <c r="D1635">
        <v>92.573775440640603</v>
      </c>
      <c r="E1635">
        <v>8.6984608706582591</v>
      </c>
      <c r="F1635">
        <v>0</v>
      </c>
    </row>
    <row r="1636" spans="1:6" x14ac:dyDescent="0.2">
      <c r="A1636">
        <v>1634</v>
      </c>
      <c r="B1636">
        <v>9.59074754670179</v>
      </c>
      <c r="C1636">
        <v>0.872257980078045</v>
      </c>
      <c r="D1636">
        <v>92.809188273821107</v>
      </c>
      <c r="E1636">
        <v>8.7184895666237505</v>
      </c>
      <c r="F1636">
        <v>0</v>
      </c>
    </row>
    <row r="1637" spans="1:6" x14ac:dyDescent="0.2">
      <c r="A1637">
        <v>1635</v>
      </c>
      <c r="B1637">
        <v>9.6141565419247392</v>
      </c>
      <c r="C1637">
        <v>0.87559124507822295</v>
      </c>
      <c r="D1637">
        <v>93.045147532005402</v>
      </c>
      <c r="E1637">
        <v>8.7385652968465202</v>
      </c>
      <c r="F1637">
        <v>0</v>
      </c>
    </row>
    <row r="1638" spans="1:6" x14ac:dyDescent="0.2">
      <c r="A1638">
        <v>1636</v>
      </c>
      <c r="B1638">
        <v>9.6376214162245404</v>
      </c>
      <c r="C1638">
        <v>0.87893338145330102</v>
      </c>
      <c r="D1638">
        <v>93.281653004841701</v>
      </c>
      <c r="E1638">
        <v>8.7586880347712395</v>
      </c>
      <c r="F1638">
        <v>0</v>
      </c>
    </row>
    <row r="1639" spans="1:6" x14ac:dyDescent="0.2">
      <c r="A1639">
        <v>1637</v>
      </c>
      <c r="B1639">
        <v>9.6611421325469706</v>
      </c>
      <c r="C1639">
        <v>0.88228437870994003</v>
      </c>
      <c r="D1639">
        <v>93.518704479958004</v>
      </c>
      <c r="E1639">
        <v>8.7788577538370305</v>
      </c>
      <c r="F1639">
        <v>0</v>
      </c>
    </row>
    <row r="1640" spans="1:6" x14ac:dyDescent="0.2">
      <c r="A1640">
        <v>1638</v>
      </c>
      <c r="B1640">
        <v>9.6847186537496004</v>
      </c>
      <c r="C1640">
        <v>0.88564422627328698</v>
      </c>
      <c r="D1640">
        <v>93.756301742962293</v>
      </c>
      <c r="E1640">
        <v>8.7990744274763095</v>
      </c>
      <c r="F1640">
        <v>0</v>
      </c>
    </row>
    <row r="1641" spans="1:6" x14ac:dyDescent="0.2">
      <c r="A1641">
        <v>1639</v>
      </c>
      <c r="B1641">
        <v>9.7083509426018608</v>
      </c>
      <c r="C1641">
        <v>0.889012913488331</v>
      </c>
      <c r="D1641">
        <v>93.994444577442707</v>
      </c>
      <c r="E1641">
        <v>8.8193380291135295</v>
      </c>
      <c r="F1641">
        <v>0</v>
      </c>
    </row>
    <row r="1642" spans="1:6" x14ac:dyDescent="0.2">
      <c r="A1642">
        <v>1640</v>
      </c>
      <c r="B1642">
        <v>9.7320389617851895</v>
      </c>
      <c r="C1642">
        <v>0.89239042962117499</v>
      </c>
      <c r="D1642">
        <v>94.233132764966996</v>
      </c>
      <c r="E1642">
        <v>8.8396485321640093</v>
      </c>
      <c r="F1642">
        <v>0</v>
      </c>
    </row>
    <row r="1643" spans="1:6" x14ac:dyDescent="0.2">
      <c r="A1643">
        <v>1641</v>
      </c>
      <c r="B1643">
        <v>9.7557826738929307</v>
      </c>
      <c r="C1643">
        <v>0.89577676386023697</v>
      </c>
      <c r="D1643">
        <v>94.472366085083095</v>
      </c>
      <c r="E1643">
        <v>8.8600059100326902</v>
      </c>
      <c r="F1643">
        <v>0</v>
      </c>
    </row>
    <row r="1644" spans="1:6" x14ac:dyDescent="0.2">
      <c r="A1644">
        <v>1642</v>
      </c>
      <c r="B1644">
        <v>9.7795820414305492</v>
      </c>
      <c r="C1644">
        <v>0.89917190531755298</v>
      </c>
      <c r="D1644">
        <v>94.712144315318696</v>
      </c>
      <c r="E1644">
        <v>8.8804101361129995</v>
      </c>
      <c r="F1644">
        <v>0</v>
      </c>
    </row>
    <row r="1645" spans="1:6" x14ac:dyDescent="0.2">
      <c r="A1645">
        <v>1643</v>
      </c>
      <c r="B1645">
        <v>9.8034370268155797</v>
      </c>
      <c r="C1645">
        <v>0.90257584302988303</v>
      </c>
      <c r="D1645">
        <v>94.9524672311817</v>
      </c>
      <c r="E1645">
        <v>8.9008611837857003</v>
      </c>
      <c r="F1645">
        <v>0</v>
      </c>
    </row>
    <row r="1646" spans="1:6" x14ac:dyDescent="0.2">
      <c r="A1646">
        <v>1644</v>
      </c>
      <c r="B1646">
        <v>9.8273475923777394</v>
      </c>
      <c r="C1646">
        <v>0.90598856596011301</v>
      </c>
      <c r="D1646">
        <v>95.193334606161002</v>
      </c>
      <c r="E1646">
        <v>8.9213590264176297</v>
      </c>
      <c r="F1646">
        <v>0</v>
      </c>
    </row>
    <row r="1647" spans="1:6" x14ac:dyDescent="0.2">
      <c r="A1647">
        <v>1645</v>
      </c>
      <c r="B1647">
        <v>9.8513137003590092</v>
      </c>
      <c r="C1647">
        <v>0.90941006299841298</v>
      </c>
      <c r="D1647">
        <v>95.434746211726505</v>
      </c>
      <c r="E1647">
        <v>8.9419036373605998</v>
      </c>
      <c r="F1647">
        <v>0</v>
      </c>
    </row>
    <row r="1648" spans="1:6" x14ac:dyDescent="0.2">
      <c r="A1648">
        <v>1646</v>
      </c>
      <c r="B1648">
        <v>9.8753353129136094</v>
      </c>
      <c r="C1648">
        <v>0.91284032296330297</v>
      </c>
      <c r="D1648">
        <v>95.676701817330397</v>
      </c>
      <c r="E1648">
        <v>8.9624949899503097</v>
      </c>
      <c r="F1648">
        <v>0</v>
      </c>
    </row>
    <row r="1649" spans="1:6" x14ac:dyDescent="0.2">
      <c r="A1649">
        <v>1647</v>
      </c>
      <c r="B1649">
        <v>9.8994123921081201</v>
      </c>
      <c r="C1649">
        <v>0.91627933460299005</v>
      </c>
      <c r="D1649">
        <v>95.919201190406696</v>
      </c>
      <c r="E1649">
        <v>8.98313305750513</v>
      </c>
      <c r="F1649">
        <v>0</v>
      </c>
    </row>
    <row r="1650" spans="1:6" x14ac:dyDescent="0.2">
      <c r="A1650">
        <v>1648</v>
      </c>
      <c r="B1650">
        <v>9.9235448999215805</v>
      </c>
      <c r="C1650">
        <v>0.91972708659663205</v>
      </c>
      <c r="D1650">
        <v>96.162244096373598</v>
      </c>
      <c r="E1650">
        <v>9.0038178133249502</v>
      </c>
      <c r="F1650">
        <v>0</v>
      </c>
    </row>
    <row r="1651" spans="1:6" x14ac:dyDescent="0.2">
      <c r="A1651">
        <v>1649</v>
      </c>
      <c r="B1651">
        <v>9.9477327982454593</v>
      </c>
      <c r="C1651">
        <v>0.92318356755529196</v>
      </c>
      <c r="D1651">
        <v>96.405830298632694</v>
      </c>
      <c r="E1651">
        <v>9.0245492306901696</v>
      </c>
      <c r="F1651">
        <v>0</v>
      </c>
    </row>
    <row r="1652" spans="1:6" x14ac:dyDescent="0.2">
      <c r="A1652">
        <v>1650</v>
      </c>
      <c r="B1652">
        <v>9.9719760488837501</v>
      </c>
      <c r="C1652">
        <v>0.92664876602327495</v>
      </c>
      <c r="D1652">
        <v>96.649959558571595</v>
      </c>
      <c r="E1652">
        <v>9.0453272828604696</v>
      </c>
      <c r="F1652">
        <v>0</v>
      </c>
    </row>
    <row r="1653" spans="1:6" x14ac:dyDescent="0.2">
      <c r="A1653">
        <v>1651</v>
      </c>
      <c r="B1653">
        <v>9.9962746135530498</v>
      </c>
      <c r="C1653">
        <v>0.93012267047920505</v>
      </c>
      <c r="D1653">
        <v>96.894631635563798</v>
      </c>
      <c r="E1653">
        <v>9.0661519430738409</v>
      </c>
      <c r="F1653">
        <v>0</v>
      </c>
    </row>
    <row r="1654" spans="1:6" x14ac:dyDescent="0.2">
      <c r="A1654">
        <v>1652</v>
      </c>
      <c r="B1654">
        <v>10.020628453882599</v>
      </c>
      <c r="C1654">
        <v>0.93360526933721899</v>
      </c>
      <c r="D1654">
        <v>97.139846286971306</v>
      </c>
      <c r="E1654">
        <v>9.0870231845453802</v>
      </c>
      <c r="F1654">
        <v>0</v>
      </c>
    </row>
    <row r="1655" spans="1:6" x14ac:dyDescent="0.2">
      <c r="A1655">
        <v>1653</v>
      </c>
      <c r="B1655">
        <v>10.045037531414399</v>
      </c>
      <c r="C1655">
        <v>0.93709655094817301</v>
      </c>
      <c r="D1655">
        <v>97.385603268143996</v>
      </c>
      <c r="E1655">
        <v>9.1079409804662301</v>
      </c>
      <c r="F1655">
        <v>0</v>
      </c>
    </row>
    <row r="1656" spans="1:6" x14ac:dyDescent="0.2">
      <c r="A1656">
        <v>1654</v>
      </c>
      <c r="B1656">
        <v>10.069501807603199</v>
      </c>
      <c r="C1656">
        <v>0.94059650360061797</v>
      </c>
      <c r="D1656">
        <v>97.631902332423707</v>
      </c>
      <c r="E1656">
        <v>9.1289053040025792</v>
      </c>
      <c r="F1656">
        <v>0</v>
      </c>
    </row>
    <row r="1657" spans="1:6" x14ac:dyDescent="0.2">
      <c r="A1657">
        <v>1655</v>
      </c>
      <c r="B1657">
        <v>10.094021243816499</v>
      </c>
      <c r="C1657">
        <v>0.94410511552194398</v>
      </c>
      <c r="D1657">
        <v>97.878743231143005</v>
      </c>
      <c r="E1657">
        <v>9.1499161282945494</v>
      </c>
      <c r="F1657">
        <v>0</v>
      </c>
    </row>
    <row r="1658" spans="1:6" x14ac:dyDescent="0.2">
      <c r="A1658">
        <v>1656</v>
      </c>
      <c r="B1658">
        <v>10.1185958013348</v>
      </c>
      <c r="C1658">
        <v>0.94762237487963197</v>
      </c>
      <c r="D1658">
        <v>98.126125713628497</v>
      </c>
      <c r="E1658">
        <v>9.1709734264551699</v>
      </c>
      <c r="F1658">
        <v>0</v>
      </c>
    </row>
    <row r="1659" spans="1:6" x14ac:dyDescent="0.2">
      <c r="A1659">
        <v>1657</v>
      </c>
      <c r="B1659">
        <v>10.1432254413515</v>
      </c>
      <c r="C1659">
        <v>0.95114826978225298</v>
      </c>
      <c r="D1659">
        <v>98.3740495272027</v>
      </c>
      <c r="E1659">
        <v>9.1920771715692506</v>
      </c>
      <c r="F1659">
        <v>0</v>
      </c>
    </row>
    <row r="1660" spans="1:6" x14ac:dyDescent="0.2">
      <c r="A1660">
        <v>1658</v>
      </c>
      <c r="B1660">
        <v>10.167910124973099</v>
      </c>
      <c r="C1660">
        <v>0.95468278828063402</v>
      </c>
      <c r="D1660">
        <v>98.622514417184803</v>
      </c>
      <c r="E1660">
        <v>9.2132273366924693</v>
      </c>
      <c r="F1660">
        <v>0</v>
      </c>
    </row>
    <row r="1661" spans="1:6" x14ac:dyDescent="0.2">
      <c r="A1661">
        <v>1659</v>
      </c>
      <c r="B1661">
        <v>10.192649813219001</v>
      </c>
      <c r="C1661">
        <v>0.95822591836871496</v>
      </c>
      <c r="D1661">
        <v>98.871520126893202</v>
      </c>
      <c r="E1661">
        <v>9.2344238948502895</v>
      </c>
      <c r="F1661">
        <v>0</v>
      </c>
    </row>
    <row r="1662" spans="1:6" x14ac:dyDescent="0.2">
      <c r="A1662">
        <v>1660</v>
      </c>
      <c r="B1662">
        <v>10.217444467021901</v>
      </c>
      <c r="C1662">
        <v>0.96177764798496801</v>
      </c>
      <c r="D1662">
        <v>99.121066397647198</v>
      </c>
      <c r="E1662">
        <v>9.2556668190369304</v>
      </c>
      <c r="F1662">
        <v>0</v>
      </c>
    </row>
    <row r="1663" spans="1:6" x14ac:dyDescent="0.2">
      <c r="A1663">
        <v>1661</v>
      </c>
      <c r="B1663">
        <v>10.2422940472277</v>
      </c>
      <c r="C1663">
        <v>0.96533796501334002</v>
      </c>
      <c r="D1663">
        <v>99.371152968769906</v>
      </c>
      <c r="E1663">
        <v>9.27695608221436</v>
      </c>
      <c r="F1663">
        <v>0</v>
      </c>
    </row>
    <row r="1664" spans="1:6" x14ac:dyDescent="0.2">
      <c r="A1664">
        <v>1662</v>
      </c>
      <c r="B1664">
        <v>10.2671985145956</v>
      </c>
      <c r="C1664">
        <v>0.96890685728422798</v>
      </c>
      <c r="D1664">
        <v>99.621779577588995</v>
      </c>
      <c r="E1664">
        <v>9.2982916573113705</v>
      </c>
      <c r="F1664">
        <v>0</v>
      </c>
    </row>
    <row r="1665" spans="1:6" x14ac:dyDescent="0.2">
      <c r="A1665">
        <v>1663</v>
      </c>
      <c r="B1665">
        <v>10.2921578297978</v>
      </c>
      <c r="C1665">
        <v>0.97248431257533596</v>
      </c>
      <c r="D1665">
        <v>99.872945959440401</v>
      </c>
      <c r="E1665">
        <v>9.3196735172224603</v>
      </c>
      <c r="F1665">
        <v>0</v>
      </c>
    </row>
    <row r="1666" spans="1:6" x14ac:dyDescent="0.2">
      <c r="A1666">
        <v>1664</v>
      </c>
      <c r="B1666">
        <v>10.3171719534204</v>
      </c>
      <c r="C1666">
        <v>0.976070318613388</v>
      </c>
      <c r="D1666">
        <v>100.12465184766999</v>
      </c>
      <c r="E1666">
        <v>9.3411016348070106</v>
      </c>
      <c r="F1666">
        <v>0</v>
      </c>
    </row>
    <row r="1667" spans="1:6" x14ac:dyDescent="0.2">
      <c r="A1667">
        <v>1665</v>
      </c>
      <c r="B1667">
        <v>10.3422408459625</v>
      </c>
      <c r="C1667">
        <v>0.979664863074307</v>
      </c>
      <c r="D1667">
        <v>100.376896973635</v>
      </c>
      <c r="E1667">
        <v>9.36257598288819</v>
      </c>
      <c r="F1667">
        <v>0</v>
      </c>
    </row>
    <row r="1668" spans="1:6" x14ac:dyDescent="0.2">
      <c r="A1668">
        <v>1666</v>
      </c>
      <c r="B1668">
        <v>10.367364467837</v>
      </c>
      <c r="C1668">
        <v>0.98326793358494102</v>
      </c>
      <c r="D1668">
        <v>100.62968106671001</v>
      </c>
      <c r="E1668">
        <v>9.3840965342520608</v>
      </c>
      <c r="F1668">
        <v>0</v>
      </c>
    </row>
    <row r="1669" spans="1:6" x14ac:dyDescent="0.2">
      <c r="A1669">
        <v>1667</v>
      </c>
      <c r="B1669">
        <v>10.392542779370199</v>
      </c>
      <c r="C1669">
        <v>0.98687951772361504</v>
      </c>
      <c r="D1669">
        <v>100.883003854284</v>
      </c>
      <c r="E1669">
        <v>9.4056632616465805</v>
      </c>
      <c r="F1669">
        <v>0</v>
      </c>
    </row>
    <row r="1670" spans="1:6" x14ac:dyDescent="0.2">
      <c r="A1670">
        <v>1668</v>
      </c>
      <c r="B1670">
        <v>10.417775740802201</v>
      </c>
      <c r="C1670">
        <v>0.99049960302154005</v>
      </c>
      <c r="D1670">
        <v>101.136865061769</v>
      </c>
      <c r="E1670">
        <v>9.4272761377806606</v>
      </c>
      <c r="F1670">
        <v>0</v>
      </c>
    </row>
    <row r="1671" spans="1:6" x14ac:dyDescent="0.2">
      <c r="A1671">
        <v>1669</v>
      </c>
      <c r="B1671">
        <v>10.443063312286601</v>
      </c>
      <c r="C1671">
        <v>0.99412817696322597</v>
      </c>
      <c r="D1671">
        <v>101.39126441259801</v>
      </c>
      <c r="E1671">
        <v>9.4489351353233708</v>
      </c>
      <c r="F1671">
        <v>0</v>
      </c>
    </row>
    <row r="1672" spans="1:6" x14ac:dyDescent="0.2">
      <c r="A1672">
        <v>1670</v>
      </c>
      <c r="B1672">
        <v>10.468405453890901</v>
      </c>
      <c r="C1672">
        <v>0.997765226988099</v>
      </c>
      <c r="D1672">
        <v>101.646201628231</v>
      </c>
      <c r="E1672">
        <v>9.4706402269028001</v>
      </c>
      <c r="F1672">
        <v>0</v>
      </c>
    </row>
    <row r="1673" spans="1:6" x14ac:dyDescent="0.2">
      <c r="A1673">
        <v>1671</v>
      </c>
      <c r="B1673">
        <v>10.493802125596501</v>
      </c>
      <c r="C1673">
        <v>1.00141074049124</v>
      </c>
      <c r="D1673">
        <v>101.90167642815599</v>
      </c>
      <c r="E1673">
        <v>9.4923913851052593</v>
      </c>
      <c r="F1673">
        <v>0</v>
      </c>
    </row>
    <row r="1674" spans="1:6" x14ac:dyDescent="0.2">
      <c r="A1674">
        <v>1672</v>
      </c>
      <c r="B1674">
        <v>10.519253287298501</v>
      </c>
      <c r="C1674">
        <v>1.0050647048240999</v>
      </c>
      <c r="D1674">
        <v>102.157688529894</v>
      </c>
      <c r="E1674">
        <v>9.5141885824744108</v>
      </c>
      <c r="F1674">
        <v>0</v>
      </c>
    </row>
    <row r="1675" spans="1:6" x14ac:dyDescent="0.2">
      <c r="A1675">
        <v>1673</v>
      </c>
      <c r="B1675">
        <v>10.544758898806</v>
      </c>
      <c r="C1675">
        <v>1.00872710729573</v>
      </c>
      <c r="D1675">
        <v>102.41423764899901</v>
      </c>
      <c r="E1675">
        <v>9.5360317915102701</v>
      </c>
      <c r="F1675">
        <v>0</v>
      </c>
    </row>
    <row r="1676" spans="1:6" x14ac:dyDescent="0.2">
      <c r="A1676">
        <v>1674</v>
      </c>
      <c r="B1676">
        <v>10.5703189198423</v>
      </c>
      <c r="C1676">
        <v>1.0123979351739201</v>
      </c>
      <c r="D1676">
        <v>102.671323499065</v>
      </c>
      <c r="E1676">
        <v>9.5579209846683799</v>
      </c>
      <c r="F1676">
        <v>0</v>
      </c>
    </row>
    <row r="1677" spans="1:6" x14ac:dyDescent="0.2">
      <c r="A1677">
        <v>1675</v>
      </c>
      <c r="B1677">
        <v>10.595933310044501</v>
      </c>
      <c r="C1677">
        <v>1.01607717568558</v>
      </c>
      <c r="D1677">
        <v>102.928945791727</v>
      </c>
      <c r="E1677">
        <v>9.5798561343589199</v>
      </c>
      <c r="F1677">
        <v>0</v>
      </c>
    </row>
    <row r="1678" spans="1:6" x14ac:dyDescent="0.2">
      <c r="A1678">
        <v>1676</v>
      </c>
      <c r="B1678">
        <v>10.621602028964</v>
      </c>
      <c r="C1678">
        <v>1.0197648160181501</v>
      </c>
      <c r="D1678">
        <v>103.187104236663</v>
      </c>
      <c r="E1678">
        <v>9.6018372129458491</v>
      </c>
      <c r="F1678">
        <v>0</v>
      </c>
    </row>
    <row r="1679" spans="1:6" x14ac:dyDescent="0.2">
      <c r="A1679">
        <v>1677</v>
      </c>
      <c r="B1679">
        <v>10.6473250360664</v>
      </c>
      <c r="C1679">
        <v>1.02346084332038</v>
      </c>
      <c r="D1679">
        <v>103.445798541602</v>
      </c>
      <c r="E1679">
        <v>9.6238641927460193</v>
      </c>
      <c r="F1679">
        <v>0</v>
      </c>
    </row>
    <row r="1680" spans="1:6" x14ac:dyDescent="0.2">
      <c r="A1680">
        <v>1678</v>
      </c>
      <c r="B1680">
        <v>10.6731022907317</v>
      </c>
      <c r="C1680">
        <v>1.0271652447033801</v>
      </c>
      <c r="D1680">
        <v>103.705028412321</v>
      </c>
      <c r="E1680">
        <v>9.6459370460283207</v>
      </c>
      <c r="F1680">
        <v>0</v>
      </c>
    </row>
    <row r="1681" spans="1:6" x14ac:dyDescent="0.2">
      <c r="A1681">
        <v>1679</v>
      </c>
      <c r="B1681">
        <v>10.6989337522539</v>
      </c>
      <c r="C1681">
        <v>1.0308780072410699</v>
      </c>
      <c r="D1681">
        <v>103.964793552654</v>
      </c>
      <c r="E1681">
        <v>9.6680557450128308</v>
      </c>
      <c r="F1681">
        <v>0</v>
      </c>
    </row>
    <row r="1682" spans="1:6" x14ac:dyDescent="0.2">
      <c r="A1682">
        <v>1680</v>
      </c>
      <c r="B1682">
        <v>10.7248193798417</v>
      </c>
      <c r="C1682">
        <v>1.03459911797166</v>
      </c>
      <c r="D1682">
        <v>104.225093664493</v>
      </c>
      <c r="E1682">
        <v>9.6902202618700404</v>
      </c>
      <c r="F1682">
        <v>0</v>
      </c>
    </row>
    <row r="1683" spans="1:6" x14ac:dyDescent="0.2">
      <c r="A1683">
        <v>1681</v>
      </c>
      <c r="B1683">
        <v>10.7507591326181</v>
      </c>
      <c r="C1683">
        <v>1.0383285638981401</v>
      </c>
      <c r="D1683">
        <v>104.485928447793</v>
      </c>
      <c r="E1683">
        <v>9.7124305687199595</v>
      </c>
      <c r="F1683">
        <v>0</v>
      </c>
    </row>
    <row r="1684" spans="1:6" x14ac:dyDescent="0.2">
      <c r="A1684">
        <v>1682</v>
      </c>
      <c r="B1684">
        <v>10.7767529696208</v>
      </c>
      <c r="C1684">
        <v>1.0420663319894901</v>
      </c>
      <c r="D1684">
        <v>104.747297600575</v>
      </c>
      <c r="E1684">
        <v>9.7346866376313095</v>
      </c>
      <c r="F1684">
        <v>0</v>
      </c>
    </row>
    <row r="1685" spans="1:6" x14ac:dyDescent="0.2">
      <c r="A1685">
        <v>1683</v>
      </c>
      <c r="B1685">
        <v>10.802800849801899</v>
      </c>
      <c r="C1685">
        <v>1.04581240918117</v>
      </c>
      <c r="D1685">
        <v>105.00920081892799</v>
      </c>
      <c r="E1685">
        <v>9.7569884406207308</v>
      </c>
      <c r="F1685">
        <v>0</v>
      </c>
    </row>
    <row r="1686" spans="1:6" x14ac:dyDescent="0.2">
      <c r="A1686">
        <v>1684</v>
      </c>
      <c r="B1686">
        <v>10.828902732028199</v>
      </c>
      <c r="C1686">
        <v>1.04956678237624</v>
      </c>
      <c r="D1686">
        <v>105.271637797018</v>
      </c>
      <c r="E1686">
        <v>9.7793359496519603</v>
      </c>
      <c r="F1686">
        <v>0</v>
      </c>
    </row>
    <row r="1687" spans="1:6" x14ac:dyDescent="0.2">
      <c r="A1687">
        <v>1685</v>
      </c>
      <c r="B1687">
        <v>10.8550585750813</v>
      </c>
      <c r="C1687">
        <v>1.05332943844617</v>
      </c>
      <c r="D1687">
        <v>105.53460822708399</v>
      </c>
      <c r="E1687">
        <v>9.8017291366351298</v>
      </c>
      <c r="F1687">
        <v>0</v>
      </c>
    </row>
    <row r="1688" spans="1:6" x14ac:dyDescent="0.2">
      <c r="A1688">
        <v>1686</v>
      </c>
      <c r="B1688">
        <v>10.8812683376576</v>
      </c>
      <c r="C1688">
        <v>1.05710036423184</v>
      </c>
      <c r="D1688">
        <v>105.798111799452</v>
      </c>
      <c r="E1688">
        <v>9.8241679734257605</v>
      </c>
      <c r="F1688">
        <v>0</v>
      </c>
    </row>
    <row r="1689" spans="1:6" x14ac:dyDescent="0.2">
      <c r="A1689">
        <v>1687</v>
      </c>
      <c r="B1689">
        <v>10.907531978368301</v>
      </c>
      <c r="C1689">
        <v>1.0608795465440399</v>
      </c>
      <c r="D1689">
        <v>106.06214820253101</v>
      </c>
      <c r="E1689">
        <v>9.8466524318242605</v>
      </c>
      <c r="F1689">
        <v>0</v>
      </c>
    </row>
    <row r="1690" spans="1:6" x14ac:dyDescent="0.2">
      <c r="A1690">
        <v>1688</v>
      </c>
      <c r="B1690">
        <v>10.9338494557395</v>
      </c>
      <c r="C1690">
        <v>1.0646669721644799</v>
      </c>
      <c r="D1690">
        <v>106.32671712281901</v>
      </c>
      <c r="E1690">
        <v>9.8691824835750204</v>
      </c>
      <c r="F1690">
        <v>0</v>
      </c>
    </row>
    <row r="1691" spans="1:6" x14ac:dyDescent="0.2">
      <c r="A1691">
        <v>1689</v>
      </c>
      <c r="B1691">
        <v>10.960220728212301</v>
      </c>
      <c r="C1691">
        <v>1.06846262784669</v>
      </c>
      <c r="D1691">
        <v>106.59181824491</v>
      </c>
      <c r="E1691">
        <v>9.8917581003656103</v>
      </c>
      <c r="F1691">
        <v>0</v>
      </c>
    </row>
    <row r="1692" spans="1:6" x14ac:dyDescent="0.2">
      <c r="A1692">
        <v>1690</v>
      </c>
      <c r="B1692">
        <v>10.9866457541429</v>
      </c>
      <c r="C1692">
        <v>1.0722665003167899</v>
      </c>
      <c r="D1692">
        <v>106.857451251496</v>
      </c>
      <c r="E1692">
        <v>9.9143792538261106</v>
      </c>
      <c r="F1692">
        <v>0</v>
      </c>
    </row>
    <row r="1693" spans="1:6" x14ac:dyDescent="0.2">
      <c r="A1693">
        <v>1691</v>
      </c>
      <c r="B1693">
        <v>11.0131244918025</v>
      </c>
      <c r="C1693">
        <v>1.0760785762741401</v>
      </c>
      <c r="D1693">
        <v>107.123615823371</v>
      </c>
      <c r="E1693">
        <v>9.9370459155283601</v>
      </c>
      <c r="F1693">
        <v>0</v>
      </c>
    </row>
    <row r="1694" spans="1:6" x14ac:dyDescent="0.2">
      <c r="A1694">
        <v>1692</v>
      </c>
      <c r="B1694">
        <v>11.0396568993777</v>
      </c>
      <c r="C1694">
        <v>1.07989884239249</v>
      </c>
      <c r="D1694">
        <v>107.390311639438</v>
      </c>
      <c r="E1694">
        <v>9.9597580569852102</v>
      </c>
      <c r="F1694">
        <v>0</v>
      </c>
    </row>
    <row r="1695" spans="1:6" x14ac:dyDescent="0.2">
      <c r="A1695">
        <v>1693</v>
      </c>
      <c r="B1695">
        <v>11.0662429349701</v>
      </c>
      <c r="C1695">
        <v>1.0837272853203499</v>
      </c>
      <c r="D1695">
        <v>107.65753837670999</v>
      </c>
      <c r="E1695">
        <v>9.9825156496497502</v>
      </c>
      <c r="F1695">
        <v>0</v>
      </c>
    </row>
    <row r="1696" spans="1:6" x14ac:dyDescent="0.2">
      <c r="A1696">
        <v>1694</v>
      </c>
      <c r="B1696">
        <v>11.092882556596701</v>
      </c>
      <c r="C1696">
        <v>1.0875638916819901</v>
      </c>
      <c r="D1696">
        <v>107.92529571031599</v>
      </c>
      <c r="E1696">
        <v>10.0053186649147</v>
      </c>
      <c r="F1696">
        <v>0</v>
      </c>
    </row>
    <row r="1697" spans="1:6" x14ac:dyDescent="0.2">
      <c r="A1697">
        <v>1695</v>
      </c>
      <c r="B1697">
        <v>11.1195757221899</v>
      </c>
      <c r="C1697">
        <v>1.0914086480782501</v>
      </c>
      <c r="D1697">
        <v>108.19358331350701</v>
      </c>
      <c r="E1697">
        <v>10.0281670741117</v>
      </c>
      <c r="F1697">
        <v>0</v>
      </c>
    </row>
    <row r="1698" spans="1:6" x14ac:dyDescent="0.2">
      <c r="A1698">
        <v>1696</v>
      </c>
      <c r="B1698">
        <v>11.146322389597699</v>
      </c>
      <c r="C1698">
        <v>1.0952615410874</v>
      </c>
      <c r="D1698">
        <v>108.46240085765901</v>
      </c>
      <c r="E1698">
        <v>10.0510608485103</v>
      </c>
      <c r="F1698">
        <v>0</v>
      </c>
    </row>
    <row r="1699" spans="1:6" x14ac:dyDescent="0.2">
      <c r="A1699">
        <v>1697</v>
      </c>
      <c r="B1699">
        <v>11.1731225165832</v>
      </c>
      <c r="C1699">
        <v>1.09912255726536</v>
      </c>
      <c r="D1699">
        <v>108.731748012276</v>
      </c>
      <c r="E1699">
        <v>10.073999959317799</v>
      </c>
      <c r="F1699">
        <v>0</v>
      </c>
    </row>
    <row r="1700" spans="1:6" x14ac:dyDescent="0.2">
      <c r="A1700">
        <v>1698</v>
      </c>
      <c r="B1700">
        <v>11.1999760608256</v>
      </c>
      <c r="C1700">
        <v>1.1029916831473301</v>
      </c>
      <c r="D1700">
        <v>109.001624444999</v>
      </c>
      <c r="E1700">
        <v>10.0969843776783</v>
      </c>
      <c r="F1700">
        <v>0</v>
      </c>
    </row>
    <row r="1701" spans="1:6" x14ac:dyDescent="0.2">
      <c r="A1701">
        <v>1699</v>
      </c>
      <c r="B1701">
        <v>11.226882979919401</v>
      </c>
      <c r="C1701">
        <v>1.1068689052476799</v>
      </c>
      <c r="D1701">
        <v>109.27202982161</v>
      </c>
      <c r="E1701">
        <v>10.120014074671699</v>
      </c>
      <c r="F1701">
        <v>0</v>
      </c>
    </row>
    <row r="1702" spans="1:6" x14ac:dyDescent="0.2">
      <c r="A1702">
        <v>1700</v>
      </c>
      <c r="B1702">
        <v>11.2538432313748</v>
      </c>
      <c r="C1702">
        <v>1.1107542100611001</v>
      </c>
      <c r="D1702">
        <v>109.542963806031</v>
      </c>
      <c r="E1702">
        <v>10.143089021313701</v>
      </c>
      <c r="F1702">
        <v>0</v>
      </c>
    </row>
    <row r="1703" spans="1:6" x14ac:dyDescent="0.2">
      <c r="A1703">
        <v>1701</v>
      </c>
      <c r="B1703">
        <v>11.280856772618099</v>
      </c>
      <c r="C1703">
        <v>1.1146475840635199</v>
      </c>
      <c r="D1703">
        <v>109.814426060337</v>
      </c>
      <c r="E1703">
        <v>10.1662091885546</v>
      </c>
      <c r="F1703">
        <v>0</v>
      </c>
    </row>
    <row r="1704" spans="1:6" x14ac:dyDescent="0.2">
      <c r="A1704">
        <v>1702</v>
      </c>
      <c r="B1704">
        <v>11.307923560991</v>
      </c>
      <c r="C1704">
        <v>1.1185490137121701</v>
      </c>
      <c r="D1704">
        <v>110.086416244755</v>
      </c>
      <c r="E1704">
        <v>10.189374547278801</v>
      </c>
      <c r="F1704">
        <v>0</v>
      </c>
    </row>
    <row r="1705" spans="1:6" x14ac:dyDescent="0.2">
      <c r="A1705">
        <v>1703</v>
      </c>
      <c r="B1705">
        <v>11.335043553751399</v>
      </c>
      <c r="C1705">
        <v>1.1224584854469399</v>
      </c>
      <c r="D1705">
        <v>110.35893401767299</v>
      </c>
      <c r="E1705">
        <v>10.212585068304501</v>
      </c>
      <c r="F1705">
        <v>0</v>
      </c>
    </row>
    <row r="1706" spans="1:6" x14ac:dyDescent="0.2">
      <c r="A1706">
        <v>1704</v>
      </c>
      <c r="B1706">
        <v>11.3622167080732</v>
      </c>
      <c r="C1706">
        <v>1.1263759856909501</v>
      </c>
      <c r="D1706">
        <v>110.631979035641</v>
      </c>
      <c r="E1706">
        <v>10.235840722382299</v>
      </c>
      <c r="F1706">
        <v>0</v>
      </c>
    </row>
    <row r="1707" spans="1:6" x14ac:dyDescent="0.2">
      <c r="A1707">
        <v>1705</v>
      </c>
      <c r="B1707">
        <v>11.389442981046299</v>
      </c>
      <c r="C1707">
        <v>1.13030150085097</v>
      </c>
      <c r="D1707">
        <v>110.905550953382</v>
      </c>
      <c r="E1707">
        <v>10.2591414801953</v>
      </c>
      <c r="F1707">
        <v>0</v>
      </c>
    </row>
    <row r="1708" spans="1:6" x14ac:dyDescent="0.2">
      <c r="A1708">
        <v>1706</v>
      </c>
      <c r="B1708">
        <v>11.416722329676601</v>
      </c>
      <c r="C1708">
        <v>1.13423501731825</v>
      </c>
      <c r="D1708">
        <v>111.17964942379</v>
      </c>
      <c r="E1708">
        <v>10.2824873123584</v>
      </c>
      <c r="F1708">
        <v>0</v>
      </c>
    </row>
    <row r="1709" spans="1:6" x14ac:dyDescent="0.2">
      <c r="A1709">
        <v>1707</v>
      </c>
      <c r="B1709">
        <v>11.4440547108864</v>
      </c>
      <c r="C1709">
        <v>1.13817652146934</v>
      </c>
      <c r="D1709">
        <v>111.45427409794</v>
      </c>
      <c r="E1709">
        <v>10.305878189417101</v>
      </c>
      <c r="F1709">
        <v>0</v>
      </c>
    </row>
    <row r="1710" spans="1:6" x14ac:dyDescent="0.2">
      <c r="A1710">
        <v>1708</v>
      </c>
      <c r="B1710">
        <v>11.471440081514</v>
      </c>
      <c r="C1710">
        <v>1.1421259996664701</v>
      </c>
      <c r="D1710">
        <v>111.72942462509199</v>
      </c>
      <c r="E1710">
        <v>10.3293140818475</v>
      </c>
      <c r="F1710">
        <v>0</v>
      </c>
    </row>
    <row r="1711" spans="1:6" x14ac:dyDescent="0.2">
      <c r="A1711">
        <v>1709</v>
      </c>
      <c r="B1711">
        <v>11.4988783983143</v>
      </c>
      <c r="C1711">
        <v>1.14608343825863</v>
      </c>
      <c r="D1711">
        <v>112.005100652696</v>
      </c>
      <c r="E1711">
        <v>10.3527949600557</v>
      </c>
      <c r="F1711">
        <v>0</v>
      </c>
    </row>
    <row r="1712" spans="1:6" x14ac:dyDescent="0.2">
      <c r="A1712">
        <v>1710</v>
      </c>
      <c r="B1712">
        <v>11.5263696179584</v>
      </c>
      <c r="C1712">
        <v>1.1500488235817401</v>
      </c>
      <c r="D1712">
        <v>112.281301826399</v>
      </c>
      <c r="E1712">
        <v>10.376320794376699</v>
      </c>
      <c r="F1712">
        <v>0</v>
      </c>
    </row>
    <row r="1713" spans="1:6" x14ac:dyDescent="0.2">
      <c r="A1713">
        <v>1711</v>
      </c>
      <c r="B1713">
        <v>11.5539136970339</v>
      </c>
      <c r="C1713">
        <v>1.1540221419596299</v>
      </c>
      <c r="D1713">
        <v>112.55802779004701</v>
      </c>
      <c r="E1713">
        <v>10.3998915550743</v>
      </c>
      <c r="F1713">
        <v>0</v>
      </c>
    </row>
    <row r="1714" spans="1:6" x14ac:dyDescent="0.2">
      <c r="A1714">
        <v>1712</v>
      </c>
      <c r="B1714">
        <v>11.5815105920449</v>
      </c>
      <c r="C1714">
        <v>1.1580033797045599</v>
      </c>
      <c r="D1714">
        <v>112.83527818569399</v>
      </c>
      <c r="E1714">
        <v>10.423507212340301</v>
      </c>
      <c r="F1714">
        <v>0</v>
      </c>
    </row>
    <row r="1715" spans="1:6" x14ac:dyDescent="0.2">
      <c r="A1715">
        <v>1713</v>
      </c>
      <c r="B1715">
        <v>11.609160259412199</v>
      </c>
      <c r="C1715">
        <v>1.1619925231179</v>
      </c>
      <c r="D1715">
        <v>113.113052653604</v>
      </c>
      <c r="E1715">
        <v>10.447167736294301</v>
      </c>
      <c r="F1715">
        <v>0</v>
      </c>
    </row>
    <row r="1716" spans="1:6" x14ac:dyDescent="0.2">
      <c r="A1716">
        <v>1714</v>
      </c>
      <c r="B1716">
        <v>11.6368626554732</v>
      </c>
      <c r="C1716">
        <v>1.16598955849079</v>
      </c>
      <c r="D1716">
        <v>113.39135083226201</v>
      </c>
      <c r="E1716">
        <v>10.4708730969824</v>
      </c>
      <c r="F1716">
        <v>0</v>
      </c>
    </row>
    <row r="1717" spans="1:6" x14ac:dyDescent="0.2">
      <c r="A1717">
        <v>1715</v>
      </c>
      <c r="B1717">
        <v>11.664617736481899</v>
      </c>
      <c r="C1717">
        <v>1.16999447210438</v>
      </c>
      <c r="D1717">
        <v>113.670172358372</v>
      </c>
      <c r="E1717">
        <v>10.4946232643775</v>
      </c>
      <c r="F1717">
        <v>0</v>
      </c>
    </row>
    <row r="1718" spans="1:6" x14ac:dyDescent="0.2">
      <c r="A1718">
        <v>1716</v>
      </c>
      <c r="B1718">
        <v>11.692425458609501</v>
      </c>
      <c r="C1718">
        <v>1.1740072502312899</v>
      </c>
      <c r="D1718">
        <v>113.949516866868</v>
      </c>
      <c r="E1718">
        <v>10.518418208378201</v>
      </c>
      <c r="F1718">
        <v>0</v>
      </c>
    </row>
    <row r="1719" spans="1:6" x14ac:dyDescent="0.2">
      <c r="A1719">
        <v>1717</v>
      </c>
      <c r="B1719">
        <v>11.7202857779436</v>
      </c>
      <c r="C1719">
        <v>1.1780278791351999</v>
      </c>
      <c r="D1719">
        <v>114.22938399092</v>
      </c>
      <c r="E1719">
        <v>10.542257898808399</v>
      </c>
      <c r="F1719">
        <v>0</v>
      </c>
    </row>
    <row r="1720" spans="1:6" x14ac:dyDescent="0.2">
      <c r="A1720">
        <v>1718</v>
      </c>
      <c r="B1720">
        <v>11.748198650489</v>
      </c>
      <c r="C1720">
        <v>1.18205634507208</v>
      </c>
      <c r="D1720">
        <v>114.509773361936</v>
      </c>
      <c r="E1720">
        <v>10.5661423054169</v>
      </c>
      <c r="F1720">
        <v>0</v>
      </c>
    </row>
    <row r="1721" spans="1:6" x14ac:dyDescent="0.2">
      <c r="A1721">
        <v>1719</v>
      </c>
      <c r="B1721">
        <v>11.7761640321675</v>
      </c>
      <c r="C1721">
        <v>1.1860926342907301</v>
      </c>
      <c r="D1721">
        <v>114.790684609569</v>
      </c>
      <c r="E1721">
        <v>10.5900713978768</v>
      </c>
      <c r="F1721">
        <v>0</v>
      </c>
    </row>
    <row r="1722" spans="1:6" x14ac:dyDescent="0.2">
      <c r="A1722">
        <v>1720</v>
      </c>
      <c r="B1722">
        <v>11.8041818788179</v>
      </c>
      <c r="C1722">
        <v>1.1901367330330399</v>
      </c>
      <c r="D1722">
        <v>115.07211736172501</v>
      </c>
      <c r="E1722">
        <v>10.6140451457849</v>
      </c>
      <c r="F1722">
        <v>0</v>
      </c>
    </row>
    <row r="1723" spans="1:6" x14ac:dyDescent="0.2">
      <c r="A1723">
        <v>1721</v>
      </c>
      <c r="B1723">
        <v>11.8322521461963</v>
      </c>
      <c r="C1723">
        <v>1.194188627535</v>
      </c>
      <c r="D1723">
        <v>115.354071244567</v>
      </c>
      <c r="E1723">
        <v>10.6380635186613</v>
      </c>
      <c r="F1723">
        <v>0</v>
      </c>
    </row>
    <row r="1724" spans="1:6" x14ac:dyDescent="0.2">
      <c r="A1724">
        <v>1722</v>
      </c>
      <c r="B1724">
        <v>11.860374789975801</v>
      </c>
      <c r="C1724">
        <v>1.1982483040267899</v>
      </c>
      <c r="D1724">
        <v>115.63654588252</v>
      </c>
      <c r="E1724">
        <v>10.662126485949001</v>
      </c>
      <c r="F1724">
        <v>0</v>
      </c>
    </row>
    <row r="1725" spans="1:6" x14ac:dyDescent="0.2">
      <c r="A1725">
        <v>1723</v>
      </c>
      <c r="B1725">
        <v>11.8885497657469</v>
      </c>
      <c r="C1725">
        <v>1.20231574873362</v>
      </c>
      <c r="D1725">
        <v>115.919540898278</v>
      </c>
      <c r="E1725">
        <v>10.6862340170133</v>
      </c>
      <c r="F1725">
        <v>0</v>
      </c>
    </row>
    <row r="1726" spans="1:6" x14ac:dyDescent="0.2">
      <c r="A1726">
        <v>1724</v>
      </c>
      <c r="B1726">
        <v>11.916777029017499</v>
      </c>
      <c r="C1726">
        <v>1.2063909478764201</v>
      </c>
      <c r="D1726">
        <v>116.20305591281</v>
      </c>
      <c r="E1726">
        <v>10.710386081141101</v>
      </c>
      <c r="F1726">
        <v>0</v>
      </c>
    </row>
    <row r="1727" spans="1:6" x14ac:dyDescent="0.2">
      <c r="A1727">
        <v>1725</v>
      </c>
      <c r="B1727">
        <v>11.945056535213</v>
      </c>
      <c r="C1727">
        <v>1.2104738876721499</v>
      </c>
      <c r="D1727">
        <v>116.48709054536501</v>
      </c>
      <c r="E1727">
        <v>10.734582647540799</v>
      </c>
      <c r="F1727">
        <v>0</v>
      </c>
    </row>
    <row r="1728" spans="1:6" x14ac:dyDescent="0.2">
      <c r="A1728">
        <v>1726</v>
      </c>
      <c r="B1728">
        <v>11.973388239676099</v>
      </c>
      <c r="C1728">
        <v>1.2145645543342301</v>
      </c>
      <c r="D1728">
        <v>116.771644413479</v>
      </c>
      <c r="E1728">
        <v>10.7588236853419</v>
      </c>
      <c r="F1728">
        <v>0</v>
      </c>
    </row>
    <row r="1729" spans="1:6" x14ac:dyDescent="0.2">
      <c r="A1729">
        <v>1727</v>
      </c>
      <c r="B1729">
        <v>12.0017720976671</v>
      </c>
      <c r="C1729">
        <v>1.21866293407323</v>
      </c>
      <c r="D1729">
        <v>117.05671713298</v>
      </c>
      <c r="E1729">
        <v>10.783109163593901</v>
      </c>
      <c r="F1729">
        <v>0</v>
      </c>
    </row>
    <row r="1730" spans="1:6" x14ac:dyDescent="0.2">
      <c r="A1730">
        <v>1728</v>
      </c>
      <c r="B1730">
        <v>12.0302080643641</v>
      </c>
      <c r="C1730">
        <v>1.2227690130976001</v>
      </c>
      <c r="D1730">
        <v>117.342308317997</v>
      </c>
      <c r="E1730">
        <v>10.807439051266501</v>
      </c>
      <c r="F1730">
        <v>0</v>
      </c>
    </row>
    <row r="1731" spans="1:6" x14ac:dyDescent="0.2">
      <c r="A1731">
        <v>1729</v>
      </c>
      <c r="B1731">
        <v>12.058696094862899</v>
      </c>
      <c r="C1731">
        <v>1.22688277761388</v>
      </c>
      <c r="D1731">
        <v>117.628417580959</v>
      </c>
      <c r="E1731">
        <v>10.831813317249001</v>
      </c>
      <c r="F1731">
        <v>0</v>
      </c>
    </row>
    <row r="1732" spans="1:6" x14ac:dyDescent="0.2">
      <c r="A1732">
        <v>1730</v>
      </c>
      <c r="B1732">
        <v>12.087236144176901</v>
      </c>
      <c r="C1732">
        <v>1.23100421382717</v>
      </c>
      <c r="D1732">
        <v>117.915044532609</v>
      </c>
      <c r="E1732">
        <v>10.856231930349701</v>
      </c>
      <c r="F1732">
        <v>0</v>
      </c>
    </row>
    <row r="1733" spans="1:6" x14ac:dyDescent="0.2">
      <c r="A1733">
        <v>1731</v>
      </c>
      <c r="B1733">
        <v>12.115828167237501</v>
      </c>
      <c r="C1733">
        <v>1.23513330794188</v>
      </c>
      <c r="D1733">
        <v>118.202188782007</v>
      </c>
      <c r="E1733">
        <v>10.8806948592956</v>
      </c>
      <c r="F1733">
        <v>0</v>
      </c>
    </row>
    <row r="1734" spans="1:6" x14ac:dyDescent="0.2">
      <c r="A1734">
        <v>1732</v>
      </c>
      <c r="B1734">
        <v>12.144472118894001</v>
      </c>
      <c r="C1734">
        <v>1.23927004616211</v>
      </c>
      <c r="D1734">
        <v>118.489849936534</v>
      </c>
      <c r="E1734">
        <v>10.9052020727319</v>
      </c>
      <c r="F1734">
        <v>0</v>
      </c>
    </row>
    <row r="1735" spans="1:6" x14ac:dyDescent="0.2">
      <c r="A1735">
        <v>1733</v>
      </c>
      <c r="B1735">
        <v>12.173167953913699</v>
      </c>
      <c r="C1735">
        <v>1.24341441469208</v>
      </c>
      <c r="D1735">
        <v>118.778027601901</v>
      </c>
      <c r="E1735">
        <v>10.929753539221601</v>
      </c>
      <c r="F1735">
        <v>0</v>
      </c>
    </row>
    <row r="1736" spans="1:6" x14ac:dyDescent="0.2">
      <c r="A1736">
        <v>1734</v>
      </c>
      <c r="B1736">
        <v>12.201915626981901</v>
      </c>
      <c r="C1736">
        <v>1.24756639973662</v>
      </c>
      <c r="D1736">
        <v>119.066721382154</v>
      </c>
      <c r="E1736">
        <v>10.9543492272453</v>
      </c>
      <c r="F1736">
        <v>0</v>
      </c>
    </row>
    <row r="1737" spans="1:6" x14ac:dyDescent="0.2">
      <c r="A1737">
        <v>1735</v>
      </c>
      <c r="B1737">
        <v>12.2307150927022</v>
      </c>
      <c r="C1737">
        <v>1.2517259875018001</v>
      </c>
      <c r="D1737">
        <v>119.35593087968</v>
      </c>
      <c r="E1737">
        <v>10.9789891052004</v>
      </c>
      <c r="F1737">
        <v>0</v>
      </c>
    </row>
    <row r="1738" spans="1:6" x14ac:dyDescent="0.2">
      <c r="A1738">
        <v>1736</v>
      </c>
      <c r="B1738">
        <v>12.2595663055962</v>
      </c>
      <c r="C1738">
        <v>1.2558931641951501</v>
      </c>
      <c r="D1738">
        <v>119.645655695215</v>
      </c>
      <c r="E1738">
        <v>11.0036731414011</v>
      </c>
      <c r="F1738">
        <v>0</v>
      </c>
    </row>
    <row r="1739" spans="1:6" x14ac:dyDescent="0.2">
      <c r="A1739">
        <v>1737</v>
      </c>
      <c r="B1739">
        <v>12.288469220104</v>
      </c>
      <c r="C1739">
        <v>1.2600679160263699</v>
      </c>
      <c r="D1739">
        <v>119.935895427848</v>
      </c>
      <c r="E1739">
        <v>11.028401304077599</v>
      </c>
      <c r="F1739">
        <v>0</v>
      </c>
    </row>
    <row r="1740" spans="1:6" x14ac:dyDescent="0.2">
      <c r="A1740">
        <v>1738</v>
      </c>
      <c r="B1740">
        <v>12.3174237905839</v>
      </c>
      <c r="C1740">
        <v>1.2642502292075599</v>
      </c>
      <c r="D1740">
        <v>120.226649675028</v>
      </c>
      <c r="E1740">
        <v>11.053173561376299</v>
      </c>
      <c r="F1740">
        <v>0</v>
      </c>
    </row>
    <row r="1741" spans="1:6" x14ac:dyDescent="0.2">
      <c r="A1741">
        <v>1739</v>
      </c>
      <c r="B1741">
        <v>12.346429971312601</v>
      </c>
      <c r="C1741">
        <v>1.26844008995371</v>
      </c>
      <c r="D1741">
        <v>120.517918032571</v>
      </c>
      <c r="E1741">
        <v>11.077989881358899</v>
      </c>
      <c r="F1741">
        <v>0</v>
      </c>
    </row>
    <row r="1742" spans="1:6" x14ac:dyDescent="0.2">
      <c r="A1742">
        <v>1740</v>
      </c>
      <c r="B1742">
        <v>12.375487716485599</v>
      </c>
      <c r="C1742">
        <v>1.27263748448354</v>
      </c>
      <c r="D1742">
        <v>120.809700094664</v>
      </c>
      <c r="E1742">
        <v>11.102850232002099</v>
      </c>
      <c r="F1742">
        <v>0</v>
      </c>
    </row>
    <row r="1743" spans="1:6" x14ac:dyDescent="0.2">
      <c r="A1743">
        <v>1741</v>
      </c>
      <c r="B1743">
        <v>12.404596980216599</v>
      </c>
      <c r="C1743">
        <v>1.27684239901916</v>
      </c>
      <c r="D1743">
        <v>121.101995453876</v>
      </c>
      <c r="E1743">
        <v>11.127754581197401</v>
      </c>
      <c r="F1743">
        <v>0</v>
      </c>
    </row>
    <row r="1744" spans="1:6" x14ac:dyDescent="0.2">
      <c r="A1744">
        <v>1742</v>
      </c>
      <c r="B1744">
        <v>12.433757716538</v>
      </c>
      <c r="C1744">
        <v>1.28105481978699</v>
      </c>
      <c r="D1744">
        <v>121.39480370116</v>
      </c>
      <c r="E1744">
        <v>11.152702896751</v>
      </c>
      <c r="F1744">
        <v>0</v>
      </c>
    </row>
    <row r="1745" spans="1:6" x14ac:dyDescent="0.2">
      <c r="A1745">
        <v>1743</v>
      </c>
      <c r="B1745">
        <v>12.4629698794013</v>
      </c>
      <c r="C1745">
        <v>1.2852747330184999</v>
      </c>
      <c r="D1745">
        <v>121.688124425859</v>
      </c>
      <c r="E1745">
        <v>11.177695146382799</v>
      </c>
      <c r="F1745">
        <v>0</v>
      </c>
    </row>
    <row r="1746" spans="1:6" x14ac:dyDescent="0.2">
      <c r="A1746">
        <v>1744</v>
      </c>
      <c r="B1746">
        <v>12.4922334226762</v>
      </c>
      <c r="C1746">
        <v>1.2895021249496801</v>
      </c>
      <c r="D1746">
        <v>121.981957215718</v>
      </c>
      <c r="E1746">
        <v>11.202731297726499</v>
      </c>
      <c r="F1746">
        <v>0</v>
      </c>
    </row>
    <row r="1747" spans="1:6" x14ac:dyDescent="0.2">
      <c r="A1747">
        <v>1745</v>
      </c>
      <c r="B1747">
        <v>12.5215483001518</v>
      </c>
      <c r="C1747">
        <v>1.2937369818225</v>
      </c>
      <c r="D1747">
        <v>122.27630165688301</v>
      </c>
      <c r="E1747">
        <v>11.2278113183293</v>
      </c>
      <c r="F1747">
        <v>0</v>
      </c>
    </row>
    <row r="1748" spans="1:6" x14ac:dyDescent="0.2">
      <c r="A1748">
        <v>1746</v>
      </c>
      <c r="B1748">
        <v>12.5509144655359</v>
      </c>
      <c r="C1748">
        <v>1.2979792898845799</v>
      </c>
      <c r="D1748">
        <v>122.57115733391301</v>
      </c>
      <c r="E1748">
        <v>11.252935175651301</v>
      </c>
      <c r="F1748">
        <v>0</v>
      </c>
    </row>
    <row r="1749" spans="1:6" x14ac:dyDescent="0.2">
      <c r="A1749">
        <v>1747</v>
      </c>
      <c r="B1749">
        <v>12.580331872455099</v>
      </c>
      <c r="C1749">
        <v>1.30222903538966</v>
      </c>
      <c r="D1749">
        <v>122.866523829785</v>
      </c>
      <c r="E1749">
        <v>11.278102837065401</v>
      </c>
      <c r="F1749">
        <v>0</v>
      </c>
    </row>
    <row r="1750" spans="1:6" x14ac:dyDescent="0.2">
      <c r="A1750">
        <v>1748</v>
      </c>
      <c r="B1750">
        <v>12.609800474455501</v>
      </c>
      <c r="C1750">
        <v>1.3064862045985299</v>
      </c>
      <c r="D1750">
        <v>123.162400725897</v>
      </c>
      <c r="E1750">
        <v>11.303314269856999</v>
      </c>
      <c r="F1750">
        <v>0</v>
      </c>
    </row>
    <row r="1751" spans="1:6" x14ac:dyDescent="0.2">
      <c r="A1751">
        <v>1749</v>
      </c>
      <c r="B1751">
        <v>12.6393202250021</v>
      </c>
      <c r="C1751">
        <v>1.31075078377873</v>
      </c>
      <c r="D1751">
        <v>123.45878760207999</v>
      </c>
      <c r="E1751">
        <v>11.328569441223401</v>
      </c>
      <c r="F1751">
        <v>0</v>
      </c>
    </row>
    <row r="1752" spans="1:6" x14ac:dyDescent="0.2">
      <c r="A1752">
        <v>1750</v>
      </c>
      <c r="B1752">
        <v>12.6688910774792</v>
      </c>
      <c r="C1752">
        <v>1.31502275920537</v>
      </c>
      <c r="D1752">
        <v>123.755684036601</v>
      </c>
      <c r="E1752">
        <v>11.3538683182738</v>
      </c>
      <c r="F1752">
        <v>0</v>
      </c>
    </row>
    <row r="1753" spans="1:6" x14ac:dyDescent="0.2">
      <c r="A1753">
        <v>1751</v>
      </c>
      <c r="B1753">
        <v>12.6985129851903</v>
      </c>
      <c r="C1753">
        <v>1.31930211716124</v>
      </c>
      <c r="D1753">
        <v>124.053089606169</v>
      </c>
      <c r="E1753">
        <v>11.3792108680291</v>
      </c>
      <c r="F1753">
        <v>0</v>
      </c>
    </row>
    <row r="1754" spans="1:6" x14ac:dyDescent="0.2">
      <c r="A1754">
        <v>1752</v>
      </c>
      <c r="B1754">
        <v>12.728185901358501</v>
      </c>
      <c r="C1754">
        <v>1.32358884393758</v>
      </c>
      <c r="D1754">
        <v>124.351003885943</v>
      </c>
      <c r="E1754">
        <v>11.404597057420901</v>
      </c>
      <c r="F1754">
        <v>0</v>
      </c>
    </row>
    <row r="1755" spans="1:6" x14ac:dyDescent="0.2">
      <c r="A1755">
        <v>1753</v>
      </c>
      <c r="B1755">
        <v>12.7579097791261</v>
      </c>
      <c r="C1755">
        <v>1.3278829258337299</v>
      </c>
      <c r="D1755">
        <v>124.649426449541</v>
      </c>
      <c r="E1755">
        <v>11.4300268532924</v>
      </c>
      <c r="F1755">
        <v>0</v>
      </c>
    </row>
    <row r="1756" spans="1:6" x14ac:dyDescent="0.2">
      <c r="A1756">
        <v>1754</v>
      </c>
      <c r="B1756">
        <v>12.787684571555101</v>
      </c>
      <c r="C1756">
        <v>1.3321843491582299</v>
      </c>
      <c r="D1756">
        <v>124.94835686903799</v>
      </c>
      <c r="E1756">
        <v>11.4555002223969</v>
      </c>
      <c r="F1756">
        <v>0</v>
      </c>
    </row>
    <row r="1757" spans="1:6" x14ac:dyDescent="0.2">
      <c r="A1757">
        <v>1755</v>
      </c>
      <c r="B1757">
        <v>12.8175102316271</v>
      </c>
      <c r="C1757">
        <v>1.3364931002287599</v>
      </c>
      <c r="D1757">
        <v>125.247794714984</v>
      </c>
      <c r="E1757">
        <v>11.4810171313983</v>
      </c>
      <c r="F1757">
        <v>0</v>
      </c>
    </row>
    <row r="1758" spans="1:6" x14ac:dyDescent="0.2">
      <c r="A1758">
        <v>1756</v>
      </c>
      <c r="B1758">
        <v>12.8473867122431</v>
      </c>
      <c r="C1758">
        <v>1.3408091653723899</v>
      </c>
      <c r="D1758">
        <v>125.5477395564</v>
      </c>
      <c r="E1758">
        <v>11.5065775468707</v>
      </c>
      <c r="F1758">
        <v>0</v>
      </c>
    </row>
    <row r="1759" spans="1:6" x14ac:dyDescent="0.2">
      <c r="A1759">
        <v>1757</v>
      </c>
      <c r="B1759">
        <v>12.8773139662243</v>
      </c>
      <c r="C1759">
        <v>1.3451325309264199</v>
      </c>
      <c r="D1759">
        <v>125.848190960791</v>
      </c>
      <c r="E1759">
        <v>11.5321814352979</v>
      </c>
      <c r="F1759">
        <v>0</v>
      </c>
    </row>
    <row r="1760" spans="1:6" x14ac:dyDescent="0.2">
      <c r="A1760">
        <v>1758</v>
      </c>
      <c r="B1760">
        <v>12.9072919463113</v>
      </c>
      <c r="C1760">
        <v>1.34946318323801</v>
      </c>
      <c r="D1760">
        <v>126.14914849415</v>
      </c>
      <c r="E1760">
        <v>11.557828763073299</v>
      </c>
      <c r="F1760">
        <v>0</v>
      </c>
    </row>
    <row r="1761" spans="1:6" x14ac:dyDescent="0.2">
      <c r="A1761">
        <v>1759</v>
      </c>
      <c r="B1761">
        <v>12.937320605164899</v>
      </c>
      <c r="C1761">
        <v>1.3538011086652</v>
      </c>
      <c r="D1761">
        <v>126.450611720968</v>
      </c>
      <c r="E1761">
        <v>11.583519496499701</v>
      </c>
      <c r="F1761">
        <v>0</v>
      </c>
    </row>
    <row r="1762" spans="1:6" x14ac:dyDescent="0.2">
      <c r="A1762">
        <v>1760</v>
      </c>
      <c r="B1762">
        <v>12.9673998953657</v>
      </c>
      <c r="C1762">
        <v>1.3581462935766599</v>
      </c>
      <c r="D1762">
        <v>126.752580204232</v>
      </c>
      <c r="E1762">
        <v>11.609253601789</v>
      </c>
      <c r="F1762">
        <v>0</v>
      </c>
    </row>
    <row r="1763" spans="1:6" x14ac:dyDescent="0.2">
      <c r="A1763">
        <v>1761</v>
      </c>
      <c r="B1763">
        <v>12.997529769414401</v>
      </c>
      <c r="C1763">
        <v>1.3624987243522799</v>
      </c>
      <c r="D1763">
        <v>127.055053505442</v>
      </c>
      <c r="E1763">
        <v>11.6350310450621</v>
      </c>
      <c r="F1763">
        <v>0</v>
      </c>
    </row>
    <row r="1764" spans="1:6" x14ac:dyDescent="0.2">
      <c r="A1764">
        <v>1762</v>
      </c>
      <c r="B1764">
        <v>13.027710179731899</v>
      </c>
      <c r="C1764">
        <v>1.36685838738362</v>
      </c>
      <c r="D1764">
        <v>127.35803118461</v>
      </c>
      <c r="E1764">
        <v>11.6608517923483</v>
      </c>
      <c r="F1764">
        <v>0</v>
      </c>
    </row>
    <row r="1765" spans="1:6" x14ac:dyDescent="0.2">
      <c r="A1765">
        <v>1763</v>
      </c>
      <c r="B1765">
        <v>13.057941078659001</v>
      </c>
      <c r="C1765">
        <v>1.37122526907364</v>
      </c>
      <c r="D1765">
        <v>127.661512800271</v>
      </c>
      <c r="E1765">
        <v>11.686715809585399</v>
      </c>
      <c r="F1765">
        <v>0</v>
      </c>
    </row>
    <row r="1766" spans="1:6" x14ac:dyDescent="0.2">
      <c r="A1766">
        <v>1764</v>
      </c>
      <c r="B1766">
        <v>13.0882224184572</v>
      </c>
      <c r="C1766">
        <v>1.3755993558378199</v>
      </c>
      <c r="D1766">
        <v>127.965497909486</v>
      </c>
      <c r="E1766">
        <v>11.7126230626194</v>
      </c>
      <c r="F1766">
        <v>0</v>
      </c>
    </row>
    <row r="1767" spans="1:6" x14ac:dyDescent="0.2">
      <c r="A1767">
        <v>1765</v>
      </c>
      <c r="B1767">
        <v>13.118554151308</v>
      </c>
      <c r="C1767">
        <v>1.37998063410369</v>
      </c>
      <c r="D1767">
        <v>128.26998606785</v>
      </c>
      <c r="E1767">
        <v>11.7385735172043</v>
      </c>
      <c r="F1767">
        <v>0</v>
      </c>
    </row>
    <row r="1768" spans="1:6" x14ac:dyDescent="0.2">
      <c r="A1768">
        <v>1766</v>
      </c>
      <c r="B1768">
        <v>13.148936229313399</v>
      </c>
      <c r="C1768">
        <v>1.38436909031147</v>
      </c>
      <c r="D1768">
        <v>128.57497682949901</v>
      </c>
      <c r="E1768">
        <v>11.764567139001899</v>
      </c>
      <c r="F1768">
        <v>0</v>
      </c>
    </row>
    <row r="1769" spans="1:6" x14ac:dyDescent="0.2">
      <c r="A1769">
        <v>1767</v>
      </c>
      <c r="B1769">
        <v>13.179368604496201</v>
      </c>
      <c r="C1769">
        <v>1.3887647109146699</v>
      </c>
      <c r="D1769">
        <v>128.88046974711801</v>
      </c>
      <c r="E1769">
        <v>11.790603893581499</v>
      </c>
      <c r="F1769">
        <v>0</v>
      </c>
    </row>
    <row r="1770" spans="1:6" x14ac:dyDescent="0.2">
      <c r="A1770">
        <v>1768</v>
      </c>
      <c r="B1770">
        <v>13.2098512287993</v>
      </c>
      <c r="C1770">
        <v>1.3931674823795199</v>
      </c>
      <c r="D1770">
        <v>129.186464371944</v>
      </c>
      <c r="E1770">
        <v>11.8166837464198</v>
      </c>
      <c r="F1770">
        <v>0</v>
      </c>
    </row>
    <row r="1771" spans="1:6" x14ac:dyDescent="0.2">
      <c r="A1771">
        <v>1769</v>
      </c>
      <c r="B1771">
        <v>13.240384054086601</v>
      </c>
      <c r="C1771">
        <v>1.3975773911860301</v>
      </c>
      <c r="D1771">
        <v>129.492960253772</v>
      </c>
      <c r="E1771">
        <v>11.8428066629006</v>
      </c>
      <c r="F1771">
        <v>0</v>
      </c>
    </row>
    <row r="1772" spans="1:6" x14ac:dyDescent="0.2">
      <c r="A1772">
        <v>1770</v>
      </c>
      <c r="B1772">
        <v>13.270967032142501</v>
      </c>
      <c r="C1772">
        <v>1.4019944238277899</v>
      </c>
      <c r="D1772">
        <v>129.799956940968</v>
      </c>
      <c r="E1772">
        <v>11.868972608314699</v>
      </c>
      <c r="F1772">
        <v>0</v>
      </c>
    </row>
    <row r="1773" spans="1:6" x14ac:dyDescent="0.2">
      <c r="A1773">
        <v>1771</v>
      </c>
      <c r="B1773">
        <v>13.3016001146724</v>
      </c>
      <c r="C1773">
        <v>1.4064185668125599</v>
      </c>
      <c r="D1773">
        <v>130.107453980467</v>
      </c>
      <c r="E1773">
        <v>11.895181547859799</v>
      </c>
      <c r="F1773">
        <v>0</v>
      </c>
    </row>
    <row r="1774" spans="1:6" x14ac:dyDescent="0.2">
      <c r="A1774">
        <v>1772</v>
      </c>
      <c r="B1774">
        <v>13.3322832533024</v>
      </c>
      <c r="C1774">
        <v>1.41084980666215</v>
      </c>
      <c r="D1774">
        <v>130.41545091778599</v>
      </c>
      <c r="E1774">
        <v>11.921433446640201</v>
      </c>
      <c r="F1774">
        <v>0</v>
      </c>
    </row>
    <row r="1775" spans="1:6" x14ac:dyDescent="0.2">
      <c r="A1775">
        <v>1773</v>
      </c>
      <c r="B1775">
        <v>13.363016399579699</v>
      </c>
      <c r="C1775">
        <v>1.41528812991307</v>
      </c>
      <c r="D1775">
        <v>130.72394729702799</v>
      </c>
      <c r="E1775">
        <v>11.9477282696666</v>
      </c>
      <c r="F1775">
        <v>0</v>
      </c>
    </row>
    <row r="1776" spans="1:6" x14ac:dyDescent="0.2">
      <c r="A1776">
        <v>1774</v>
      </c>
      <c r="B1776">
        <v>13.393799504972399</v>
      </c>
      <c r="C1776">
        <v>1.4197335231164301</v>
      </c>
      <c r="D1776">
        <v>131.032942660885</v>
      </c>
      <c r="E1776">
        <v>11.974065981856</v>
      </c>
      <c r="F1776">
        <v>0</v>
      </c>
    </row>
    <row r="1777" spans="1:6" x14ac:dyDescent="0.2">
      <c r="A1777">
        <v>1775</v>
      </c>
      <c r="B1777">
        <v>13.4246325208698</v>
      </c>
      <c r="C1777">
        <v>1.4241859728384301</v>
      </c>
      <c r="D1777">
        <v>131.34243655065299</v>
      </c>
      <c r="E1777">
        <v>12.0004465480314</v>
      </c>
      <c r="F1777">
        <v>0</v>
      </c>
    </row>
    <row r="1778" spans="1:6" x14ac:dyDescent="0.2">
      <c r="A1778">
        <v>1776</v>
      </c>
      <c r="B1778">
        <v>13.455515398582399</v>
      </c>
      <c r="C1778">
        <v>1.4286454656604399</v>
      </c>
      <c r="D1778">
        <v>131.65242850622801</v>
      </c>
      <c r="E1778">
        <v>12.026869932922001</v>
      </c>
      <c r="F1778">
        <v>0</v>
      </c>
    </row>
    <row r="1779" spans="1:6" x14ac:dyDescent="0.2">
      <c r="A1779">
        <v>1777</v>
      </c>
      <c r="B1779">
        <v>13.4864480893419</v>
      </c>
      <c r="C1779">
        <v>1.4331119881793399</v>
      </c>
      <c r="D1779">
        <v>131.96291806612001</v>
      </c>
      <c r="E1779">
        <v>12.0533361011626</v>
      </c>
      <c r="F1779">
        <v>0</v>
      </c>
    </row>
    <row r="1780" spans="1:6" x14ac:dyDescent="0.2">
      <c r="A1780">
        <v>1778</v>
      </c>
      <c r="B1780">
        <v>13.5174305443014</v>
      </c>
      <c r="C1780">
        <v>1.4375855270076201</v>
      </c>
      <c r="D1780">
        <v>132.27390476745899</v>
      </c>
      <c r="E1780">
        <v>12.079845017293801</v>
      </c>
      <c r="F1780">
        <v>0</v>
      </c>
    </row>
    <row r="1781" spans="1:6" x14ac:dyDescent="0.2">
      <c r="A1781">
        <v>1779</v>
      </c>
      <c r="B1781">
        <v>13.5484627145352</v>
      </c>
      <c r="C1781">
        <v>1.4420660687735201</v>
      </c>
      <c r="D1781">
        <v>132.58538814599501</v>
      </c>
      <c r="E1781">
        <v>12.1063966457617</v>
      </c>
      <c r="F1781">
        <v>0</v>
      </c>
    </row>
    <row r="1782" spans="1:6" x14ac:dyDescent="0.2">
      <c r="A1782">
        <v>1780</v>
      </c>
      <c r="B1782">
        <v>13.579544551039501</v>
      </c>
      <c r="C1782">
        <v>1.44655360012178</v>
      </c>
      <c r="D1782">
        <v>132.89736773611301</v>
      </c>
      <c r="E1782">
        <v>12.1329909509177</v>
      </c>
      <c r="F1782">
        <v>0</v>
      </c>
    </row>
    <row r="1783" spans="1:6" x14ac:dyDescent="0.2">
      <c r="A1783">
        <v>1781</v>
      </c>
      <c r="B1783">
        <v>13.610676004731699</v>
      </c>
      <c r="C1783">
        <v>1.4510481077131101</v>
      </c>
      <c r="D1783">
        <v>133.209843070831</v>
      </c>
      <c r="E1783">
        <v>12.1596278970186</v>
      </c>
      <c r="F1783">
        <v>0</v>
      </c>
    </row>
    <row r="1784" spans="1:6" x14ac:dyDescent="0.2">
      <c r="A1784">
        <v>1782</v>
      </c>
      <c r="B1784">
        <v>13.641857026451</v>
      </c>
      <c r="C1784">
        <v>1.45554957822482</v>
      </c>
      <c r="D1784">
        <v>133.522813681814</v>
      </c>
      <c r="E1784">
        <v>12.1863074482262</v>
      </c>
      <c r="F1784">
        <v>0</v>
      </c>
    </row>
    <row r="1785" spans="1:6" x14ac:dyDescent="0.2">
      <c r="A1785">
        <v>1783</v>
      </c>
      <c r="B1785">
        <v>13.673087566958401</v>
      </c>
      <c r="C1785">
        <v>1.4600579983511099</v>
      </c>
      <c r="D1785">
        <v>133.83627909937499</v>
      </c>
      <c r="E1785">
        <v>12.2130295686073</v>
      </c>
      <c r="F1785">
        <v>0</v>
      </c>
    </row>
    <row r="1786" spans="1:6" x14ac:dyDescent="0.2">
      <c r="A1786">
        <v>1784</v>
      </c>
      <c r="B1786">
        <v>13.7043675769365</v>
      </c>
      <c r="C1786">
        <v>1.4645733548028399</v>
      </c>
      <c r="D1786">
        <v>134.15023885248399</v>
      </c>
      <c r="E1786">
        <v>12.2397942221337</v>
      </c>
      <c r="F1786">
        <v>0</v>
      </c>
    </row>
    <row r="1787" spans="1:6" x14ac:dyDescent="0.2">
      <c r="A1787">
        <v>1785</v>
      </c>
      <c r="B1787">
        <v>13.7356970069899</v>
      </c>
      <c r="C1787">
        <v>1.4690956343081301</v>
      </c>
      <c r="D1787">
        <v>134.464692468772</v>
      </c>
      <c r="E1787">
        <v>12.2666013726818</v>
      </c>
      <c r="F1787">
        <v>0</v>
      </c>
    </row>
    <row r="1788" spans="1:6" x14ac:dyDescent="0.2">
      <c r="A1788">
        <v>1786</v>
      </c>
      <c r="B1788">
        <v>13.767075807645201</v>
      </c>
      <c r="C1788">
        <v>1.4736248236124501</v>
      </c>
      <c r="D1788">
        <v>134.77963947454001</v>
      </c>
      <c r="E1788">
        <v>12.2934509840328</v>
      </c>
      <c r="F1788">
        <v>0</v>
      </c>
    </row>
    <row r="1789" spans="1:6" x14ac:dyDescent="0.2">
      <c r="A1789">
        <v>1787</v>
      </c>
      <c r="B1789">
        <v>13.798503929351</v>
      </c>
      <c r="C1789">
        <v>1.4781609094786701</v>
      </c>
      <c r="D1789">
        <v>135.09507939476299</v>
      </c>
      <c r="E1789">
        <v>12.320343019872301</v>
      </c>
      <c r="F1789">
        <v>0</v>
      </c>
    </row>
    <row r="1790" spans="1:6" x14ac:dyDescent="0.2">
      <c r="A1790">
        <v>1788</v>
      </c>
      <c r="B1790">
        <v>13.829981322478</v>
      </c>
      <c r="C1790">
        <v>1.4827038786873801</v>
      </c>
      <c r="D1790">
        <v>135.411011753097</v>
      </c>
      <c r="E1790">
        <v>12.347277443790601</v>
      </c>
      <c r="F1790">
        <v>0</v>
      </c>
    </row>
    <row r="1791" spans="1:6" x14ac:dyDescent="0.2">
      <c r="A1791">
        <v>1789</v>
      </c>
      <c r="B1791">
        <v>13.8615079373191</v>
      </c>
      <c r="C1791">
        <v>1.4872537180369401</v>
      </c>
      <c r="D1791">
        <v>135.72743607188599</v>
      </c>
      <c r="E1791">
        <v>12.3742542192822</v>
      </c>
      <c r="F1791">
        <v>0</v>
      </c>
    </row>
    <row r="1792" spans="1:6" x14ac:dyDescent="0.2">
      <c r="A1792">
        <v>1790</v>
      </c>
      <c r="B1792">
        <v>13.893083724089401</v>
      </c>
      <c r="C1792">
        <v>1.4918104143436799</v>
      </c>
      <c r="D1792">
        <v>136.04435187216799</v>
      </c>
      <c r="E1792">
        <v>12.401273309745701</v>
      </c>
      <c r="F1792">
        <v>0</v>
      </c>
    </row>
    <row r="1793" spans="1:6" x14ac:dyDescent="0.2">
      <c r="A1793">
        <v>1791</v>
      </c>
      <c r="B1793">
        <v>13.9247086329265</v>
      </c>
      <c r="C1793">
        <v>1.4963739544422601</v>
      </c>
      <c r="D1793">
        <v>136.361758673678</v>
      </c>
      <c r="E1793">
        <v>12.4283346784842</v>
      </c>
      <c r="F1793">
        <v>0</v>
      </c>
    </row>
    <row r="1794" spans="1:6" x14ac:dyDescent="0.2">
      <c r="A1794">
        <v>1792</v>
      </c>
      <c r="B1794">
        <v>13.9563826138903</v>
      </c>
      <c r="C1794">
        <v>1.5009443251855601</v>
      </c>
      <c r="D1794">
        <v>136.67965599486001</v>
      </c>
      <c r="E1794">
        <v>12.4554382887047</v>
      </c>
      <c r="F1794">
        <v>0</v>
      </c>
    </row>
    <row r="1795" spans="1:6" x14ac:dyDescent="0.2">
      <c r="A1795">
        <v>1793</v>
      </c>
      <c r="B1795">
        <v>13.9881056169634</v>
      </c>
      <c r="C1795">
        <v>1.5055215134451301</v>
      </c>
      <c r="D1795">
        <v>136.998043352868</v>
      </c>
      <c r="E1795">
        <v>12.482584103518301</v>
      </c>
      <c r="F1795">
        <v>0</v>
      </c>
    </row>
    <row r="1796" spans="1:6" x14ac:dyDescent="0.2">
      <c r="A1796">
        <v>1794</v>
      </c>
      <c r="B1796">
        <v>14.0198775920506</v>
      </c>
      <c r="C1796">
        <v>1.51010550611073</v>
      </c>
      <c r="D1796">
        <v>137.31692026357501</v>
      </c>
      <c r="E1796">
        <v>12.5097720859399</v>
      </c>
      <c r="F1796">
        <v>0</v>
      </c>
    </row>
    <row r="1797" spans="1:6" x14ac:dyDescent="0.2">
      <c r="A1797">
        <v>1795</v>
      </c>
      <c r="B1797">
        <v>14.0516984889799</v>
      </c>
      <c r="C1797">
        <v>1.5146962900915799</v>
      </c>
      <c r="D1797">
        <v>137.63628624157801</v>
      </c>
      <c r="E1797">
        <v>12.537002198888301</v>
      </c>
      <c r="F1797">
        <v>0</v>
      </c>
    </row>
    <row r="1798" spans="1:6" x14ac:dyDescent="0.2">
      <c r="A1798">
        <v>1796</v>
      </c>
      <c r="B1798">
        <v>14.083568257501501</v>
      </c>
      <c r="C1798">
        <v>1.51929385231515</v>
      </c>
      <c r="D1798">
        <v>137.95614080020499</v>
      </c>
      <c r="E1798">
        <v>12.564274405186399</v>
      </c>
      <c r="F1798">
        <v>0</v>
      </c>
    </row>
    <row r="1799" spans="1:6" x14ac:dyDescent="0.2">
      <c r="A1799">
        <v>1797</v>
      </c>
      <c r="B1799">
        <v>14.115486847288899</v>
      </c>
      <c r="C1799">
        <v>1.52389817972857</v>
      </c>
      <c r="D1799">
        <v>138.276483451518</v>
      </c>
      <c r="E1799">
        <v>12.5915886675603</v>
      </c>
      <c r="F1799">
        <v>0</v>
      </c>
    </row>
    <row r="1800" spans="1:6" x14ac:dyDescent="0.2">
      <c r="A1800">
        <v>1798</v>
      </c>
      <c r="B1800">
        <v>14.1474542079381</v>
      </c>
      <c r="C1800">
        <v>1.5285092592977501</v>
      </c>
      <c r="D1800">
        <v>138.597313706324</v>
      </c>
      <c r="E1800">
        <v>12.6189449486403</v>
      </c>
      <c r="F1800">
        <v>0</v>
      </c>
    </row>
    <row r="1801" spans="1:6" x14ac:dyDescent="0.2">
      <c r="A1801">
        <v>1799</v>
      </c>
      <c r="B1801">
        <v>14.1794702889684</v>
      </c>
      <c r="C1801">
        <v>1.5331270780083099</v>
      </c>
      <c r="D1801">
        <v>138.91863107417601</v>
      </c>
      <c r="E1801">
        <v>12.646343210960101</v>
      </c>
      <c r="F1801">
        <v>0</v>
      </c>
    </row>
    <row r="1802" spans="1:6" x14ac:dyDescent="0.2">
      <c r="A1802">
        <v>1800</v>
      </c>
      <c r="B1802">
        <v>14.211535039822</v>
      </c>
      <c r="C1802">
        <v>1.53775162286513</v>
      </c>
      <c r="D1802">
        <v>139.24043506338199</v>
      </c>
      <c r="E1802">
        <v>12.673783416956899</v>
      </c>
      <c r="F1802">
        <v>0</v>
      </c>
    </row>
    <row r="1803" spans="1:6" x14ac:dyDescent="0.2">
      <c r="A1803">
        <v>1801</v>
      </c>
      <c r="B1803">
        <v>14.243648409864299</v>
      </c>
      <c r="C1803">
        <v>1.5423828808928199</v>
      </c>
      <c r="D1803">
        <v>139.56272518101201</v>
      </c>
      <c r="E1803">
        <v>12.701265528971501</v>
      </c>
      <c r="F1803">
        <v>0</v>
      </c>
    </row>
    <row r="1804" spans="1:6" x14ac:dyDescent="0.2">
      <c r="A1804">
        <v>1802</v>
      </c>
      <c r="B1804">
        <v>14.275810348383899</v>
      </c>
      <c r="C1804">
        <v>1.5470208391356199</v>
      </c>
      <c r="D1804">
        <v>139.88550093290101</v>
      </c>
      <c r="E1804">
        <v>12.728789509248299</v>
      </c>
      <c r="F1804">
        <v>0</v>
      </c>
    </row>
    <row r="1805" spans="1:6" x14ac:dyDescent="0.2">
      <c r="A1805">
        <v>1803</v>
      </c>
      <c r="B1805">
        <v>14.308020804592701</v>
      </c>
      <c r="C1805">
        <v>1.5516654846576601</v>
      </c>
      <c r="D1805">
        <v>140.20876182365899</v>
      </c>
      <c r="E1805">
        <v>12.756355319935</v>
      </c>
      <c r="F1805">
        <v>0</v>
      </c>
    </row>
    <row r="1806" spans="1:6" x14ac:dyDescent="0.2">
      <c r="A1806">
        <v>1804</v>
      </c>
      <c r="B1806">
        <v>14.340279727625999</v>
      </c>
      <c r="C1806">
        <v>1.55631680454302</v>
      </c>
      <c r="D1806">
        <v>140.53250735667001</v>
      </c>
      <c r="E1806">
        <v>12.783962923082999</v>
      </c>
      <c r="F1806">
        <v>0</v>
      </c>
    </row>
    <row r="1807" spans="1:6" x14ac:dyDescent="0.2">
      <c r="A1807">
        <v>1805</v>
      </c>
      <c r="B1807">
        <v>14.372587066542501</v>
      </c>
      <c r="C1807">
        <v>1.56097478589585</v>
      </c>
      <c r="D1807">
        <v>140.85673703410501</v>
      </c>
      <c r="E1807">
        <v>12.811612280646701</v>
      </c>
      <c r="F1807">
        <v>0</v>
      </c>
    </row>
    <row r="1808" spans="1:6" x14ac:dyDescent="0.2">
      <c r="A1808">
        <v>1806</v>
      </c>
      <c r="B1808">
        <v>14.404942770324601</v>
      </c>
      <c r="C1808">
        <v>1.56563941584059</v>
      </c>
      <c r="D1808">
        <v>141.181450356922</v>
      </c>
      <c r="E1808">
        <v>12.839303354484001</v>
      </c>
      <c r="F1808">
        <v>0</v>
      </c>
    </row>
    <row r="1809" spans="1:6" x14ac:dyDescent="0.2">
      <c r="A1809">
        <v>1807</v>
      </c>
      <c r="B1809">
        <v>14.4373467878782</v>
      </c>
      <c r="C1809">
        <v>1.57031068152199</v>
      </c>
      <c r="D1809">
        <v>141.506646824874</v>
      </c>
      <c r="E1809">
        <v>12.867036106356201</v>
      </c>
      <c r="F1809">
        <v>0</v>
      </c>
    </row>
    <row r="1810" spans="1:6" x14ac:dyDescent="0.2">
      <c r="A1810">
        <v>1808</v>
      </c>
      <c r="B1810">
        <v>14.4697990680329</v>
      </c>
      <c r="C1810">
        <v>1.5749885701050601</v>
      </c>
      <c r="D1810">
        <v>141.83232593651601</v>
      </c>
      <c r="E1810">
        <v>12.8948104979278</v>
      </c>
      <c r="F1810">
        <v>0</v>
      </c>
    </row>
    <row r="1811" spans="1:6" x14ac:dyDescent="0.2">
      <c r="A1811">
        <v>1809</v>
      </c>
      <c r="B1811">
        <v>14.5022995595421</v>
      </c>
      <c r="C1811">
        <v>1.5796730687754299</v>
      </c>
      <c r="D1811">
        <v>142.15848718921001</v>
      </c>
      <c r="E1811">
        <v>12.922626490766699</v>
      </c>
      <c r="F1811">
        <v>0</v>
      </c>
    </row>
    <row r="1812" spans="1:6" x14ac:dyDescent="0.2">
      <c r="A1812">
        <v>1810</v>
      </c>
      <c r="B1812">
        <v>14.5348482110831</v>
      </c>
      <c r="C1812">
        <v>1.5843641647392399</v>
      </c>
      <c r="D1812">
        <v>142.48513007912899</v>
      </c>
      <c r="E1812">
        <v>12.950484046343901</v>
      </c>
      <c r="F1812">
        <v>0</v>
      </c>
    </row>
    <row r="1813" spans="1:6" x14ac:dyDescent="0.2">
      <c r="A1813">
        <v>1811</v>
      </c>
      <c r="B1813">
        <v>14.567444971257199</v>
      </c>
      <c r="C1813">
        <v>1.5890618452234699</v>
      </c>
      <c r="D1813">
        <v>142.81225410126501</v>
      </c>
      <c r="E1813">
        <v>12.9783831260337</v>
      </c>
      <c r="F1813">
        <v>0</v>
      </c>
    </row>
    <row r="1814" spans="1:6" x14ac:dyDescent="0.2">
      <c r="A1814">
        <v>1812</v>
      </c>
      <c r="B1814">
        <v>14.600089788589599</v>
      </c>
      <c r="C1814">
        <v>1.59376609747571</v>
      </c>
      <c r="D1814">
        <v>143.13985874943401</v>
      </c>
      <c r="E1814">
        <v>13.0063236911139</v>
      </c>
      <c r="F1814">
        <v>0</v>
      </c>
    </row>
    <row r="1815" spans="1:6" x14ac:dyDescent="0.2">
      <c r="A1815">
        <v>1813</v>
      </c>
      <c r="B1815">
        <v>14.6327826115297</v>
      </c>
      <c r="C1815">
        <v>1.5984769087644799</v>
      </c>
      <c r="D1815">
        <v>143.467943516281</v>
      </c>
      <c r="E1815">
        <v>13.034305702765201</v>
      </c>
      <c r="F1815">
        <v>0</v>
      </c>
    </row>
    <row r="1816" spans="1:6" x14ac:dyDescent="0.2">
      <c r="A1816">
        <v>1814</v>
      </c>
      <c r="B1816">
        <v>14.665523388451099</v>
      </c>
      <c r="C1816">
        <v>1.60319426637922</v>
      </c>
      <c r="D1816">
        <v>143.79650789328701</v>
      </c>
      <c r="E1816">
        <v>13.062329122071899</v>
      </c>
      <c r="F1816">
        <v>0</v>
      </c>
    </row>
    <row r="1817" spans="1:6" x14ac:dyDescent="0.2">
      <c r="A1817">
        <v>1815</v>
      </c>
      <c r="B1817">
        <v>14.698312067651599</v>
      </c>
      <c r="C1817">
        <v>1.6079181576303201</v>
      </c>
      <c r="D1817">
        <v>144.125551370772</v>
      </c>
      <c r="E1817">
        <v>13.0903939100213</v>
      </c>
      <c r="F1817">
        <v>0</v>
      </c>
    </row>
    <row r="1818" spans="1:6" x14ac:dyDescent="0.2">
      <c r="A1818">
        <v>1816</v>
      </c>
      <c r="B1818">
        <v>14.7311485973534</v>
      </c>
      <c r="C1818">
        <v>1.61264856984934</v>
      </c>
      <c r="D1818">
        <v>144.45507343790501</v>
      </c>
      <c r="E1818">
        <v>13.118500027504099</v>
      </c>
      <c r="F1818">
        <v>0</v>
      </c>
    </row>
    <row r="1819" spans="1:6" x14ac:dyDescent="0.2">
      <c r="A1819">
        <v>1817</v>
      </c>
      <c r="B1819">
        <v>14.7640329257032</v>
      </c>
      <c r="C1819">
        <v>1.6173854903889799</v>
      </c>
      <c r="D1819">
        <v>144.785073582704</v>
      </c>
      <c r="E1819">
        <v>13.1466474353142</v>
      </c>
      <c r="F1819">
        <v>0</v>
      </c>
    </row>
    <row r="1820" spans="1:6" x14ac:dyDescent="0.2">
      <c r="A1820">
        <v>1818</v>
      </c>
      <c r="B1820">
        <v>14.796965000772101</v>
      </c>
      <c r="C1820">
        <v>1.6221289066231499</v>
      </c>
      <c r="D1820">
        <v>145.11555129204601</v>
      </c>
      <c r="E1820">
        <v>13.174836094149001</v>
      </c>
      <c r="F1820">
        <v>0</v>
      </c>
    </row>
    <row r="1821" spans="1:6" x14ac:dyDescent="0.2">
      <c r="A1821">
        <v>1819</v>
      </c>
      <c r="B1821">
        <v>14.8299447705558</v>
      </c>
      <c r="C1821">
        <v>1.6268788059469199</v>
      </c>
      <c r="D1821">
        <v>145.44650605167001</v>
      </c>
      <c r="E1821">
        <v>13.2030659646089</v>
      </c>
      <c r="F1821">
        <v>0</v>
      </c>
    </row>
    <row r="1822" spans="1:6" x14ac:dyDescent="0.2">
      <c r="A1822">
        <v>1820</v>
      </c>
      <c r="B1822">
        <v>14.8629721829749</v>
      </c>
      <c r="C1822">
        <v>1.63163517577703</v>
      </c>
      <c r="D1822">
        <v>145.77793734618501</v>
      </c>
      <c r="E1822">
        <v>13.231337007197901</v>
      </c>
      <c r="F1822">
        <v>0</v>
      </c>
    </row>
    <row r="1823" spans="1:6" x14ac:dyDescent="0.2">
      <c r="A1823">
        <v>1821</v>
      </c>
      <c r="B1823">
        <v>14.896047185874499</v>
      </c>
      <c r="C1823">
        <v>1.6363980035512899</v>
      </c>
      <c r="D1823">
        <v>146.109844659071</v>
      </c>
      <c r="E1823">
        <v>13.2596491823232</v>
      </c>
      <c r="F1823">
        <v>0</v>
      </c>
    </row>
    <row r="1824" spans="1:6" x14ac:dyDescent="0.2">
      <c r="A1824">
        <v>1822</v>
      </c>
      <c r="B1824">
        <v>14.9291697270246</v>
      </c>
      <c r="C1824">
        <v>1.6411672767290699</v>
      </c>
      <c r="D1824">
        <v>146.44222747268799</v>
      </c>
      <c r="E1824">
        <v>13.288002450295499</v>
      </c>
      <c r="F1824">
        <v>0</v>
      </c>
    </row>
    <row r="1825" spans="1:6" x14ac:dyDescent="0.2">
      <c r="A1825">
        <v>1823</v>
      </c>
      <c r="B1825">
        <v>14.9623397541203</v>
      </c>
      <c r="C1825">
        <v>1.6459429827913501</v>
      </c>
      <c r="D1825">
        <v>146.77508526828299</v>
      </c>
      <c r="E1825">
        <v>13.3163967713289</v>
      </c>
      <c r="F1825">
        <v>0</v>
      </c>
    </row>
    <row r="1826" spans="1:6" x14ac:dyDescent="0.2">
      <c r="A1826">
        <v>1824</v>
      </c>
      <c r="B1826">
        <v>14.9955572147816</v>
      </c>
      <c r="C1826">
        <v>1.6507251092406801</v>
      </c>
      <c r="D1826">
        <v>147.10841752598799</v>
      </c>
      <c r="E1826">
        <v>13.344832105540901</v>
      </c>
      <c r="F1826">
        <v>0</v>
      </c>
    </row>
    <row r="1827" spans="1:6" x14ac:dyDescent="0.2">
      <c r="A1827">
        <v>1825</v>
      </c>
      <c r="B1827">
        <v>15.0288220565535</v>
      </c>
      <c r="C1827">
        <v>1.65551364360105</v>
      </c>
      <c r="D1827">
        <v>147.44222372483301</v>
      </c>
      <c r="E1827">
        <v>13.373308412952399</v>
      </c>
      <c r="F1827">
        <v>0</v>
      </c>
    </row>
    <row r="1828" spans="1:6" x14ac:dyDescent="0.2">
      <c r="A1828">
        <v>1826</v>
      </c>
      <c r="B1828">
        <v>15.0621342269064</v>
      </c>
      <c r="C1828">
        <v>1.6603085734182901</v>
      </c>
      <c r="D1828">
        <v>147.77650334274901</v>
      </c>
      <c r="E1828">
        <v>13.4018256534881</v>
      </c>
      <c r="F1828">
        <v>0</v>
      </c>
    </row>
    <row r="1829" spans="1:6" x14ac:dyDescent="0.2">
      <c r="A1829">
        <v>1827</v>
      </c>
      <c r="B1829">
        <v>15.095493673235699</v>
      </c>
      <c r="C1829">
        <v>1.66510988625971</v>
      </c>
      <c r="D1829">
        <v>148.11125585656899</v>
      </c>
      <c r="E1829">
        <v>13.430383786976</v>
      </c>
      <c r="F1829">
        <v>0</v>
      </c>
    </row>
    <row r="1830" spans="1:6" x14ac:dyDescent="0.2">
      <c r="A1830">
        <v>1828</v>
      </c>
      <c r="B1830">
        <v>15.1289003428624</v>
      </c>
      <c r="C1830">
        <v>1.66991756971465</v>
      </c>
      <c r="D1830">
        <v>148.44648074204099</v>
      </c>
      <c r="E1830">
        <v>13.458982773147801</v>
      </c>
      <c r="F1830">
        <v>0</v>
      </c>
    </row>
    <row r="1831" spans="1:6" x14ac:dyDescent="0.2">
      <c r="A1831">
        <v>1829</v>
      </c>
      <c r="B1831">
        <v>15.162354183032701</v>
      </c>
      <c r="C1831">
        <v>1.6747316113939199</v>
      </c>
      <c r="D1831">
        <v>148.78217747382601</v>
      </c>
      <c r="E1831">
        <v>13.4876225716388</v>
      </c>
      <c r="F1831">
        <v>0</v>
      </c>
    </row>
    <row r="1832" spans="1:6" x14ac:dyDescent="0.2">
      <c r="A1832">
        <v>1830</v>
      </c>
      <c r="B1832">
        <v>15.1958551409185</v>
      </c>
      <c r="C1832">
        <v>1.67955199893032</v>
      </c>
      <c r="D1832">
        <v>149.11834552550701</v>
      </c>
      <c r="E1832">
        <v>13.5163031419882</v>
      </c>
      <c r="F1832">
        <v>0</v>
      </c>
    </row>
    <row r="1833" spans="1:6" x14ac:dyDescent="0.2">
      <c r="A1833">
        <v>1831</v>
      </c>
      <c r="B1833">
        <v>15.229403163617199</v>
      </c>
      <c r="C1833">
        <v>1.6843787199784399</v>
      </c>
      <c r="D1833">
        <v>149.45498436959201</v>
      </c>
      <c r="E1833">
        <v>13.5450244436388</v>
      </c>
      <c r="F1833">
        <v>0</v>
      </c>
    </row>
    <row r="1834" spans="1:6" x14ac:dyDescent="0.2">
      <c r="A1834">
        <v>1832</v>
      </c>
      <c r="B1834">
        <v>15.2629981981519</v>
      </c>
      <c r="C1834">
        <v>1.68921176221471</v>
      </c>
      <c r="D1834">
        <v>149.792093477523</v>
      </c>
      <c r="E1834">
        <v>13.573786435937199</v>
      </c>
      <c r="F1834">
        <v>0</v>
      </c>
    </row>
    <row r="1835" spans="1:6" x14ac:dyDescent="0.2">
      <c r="A1835">
        <v>1833</v>
      </c>
      <c r="B1835">
        <v>15.296640191471401</v>
      </c>
      <c r="C1835">
        <v>1.6940511133373899</v>
      </c>
      <c r="D1835">
        <v>150.129672319675</v>
      </c>
      <c r="E1835">
        <v>13.602589078134001</v>
      </c>
      <c r="F1835">
        <v>0</v>
      </c>
    </row>
    <row r="1836" spans="1:6" x14ac:dyDescent="0.2">
      <c r="A1836">
        <v>1834</v>
      </c>
      <c r="B1836">
        <v>15.3303290904504</v>
      </c>
      <c r="C1836">
        <v>1.6988967610666701</v>
      </c>
      <c r="D1836">
        <v>150.46772036536601</v>
      </c>
      <c r="E1836">
        <v>13.631432329383699</v>
      </c>
      <c r="F1836">
        <v>0</v>
      </c>
    </row>
    <row r="1837" spans="1:6" x14ac:dyDescent="0.2">
      <c r="A1837">
        <v>1835</v>
      </c>
      <c r="B1837">
        <v>15.364064841889601</v>
      </c>
      <c r="C1837">
        <v>1.7037486931448</v>
      </c>
      <c r="D1837">
        <v>150.80623708286001</v>
      </c>
      <c r="E1837">
        <v>13.660316148744799</v>
      </c>
      <c r="F1837">
        <v>0</v>
      </c>
    </row>
    <row r="1838" spans="1:6" x14ac:dyDescent="0.2">
      <c r="A1838">
        <v>1836</v>
      </c>
      <c r="B1838">
        <v>15.3978473925157</v>
      </c>
      <c r="C1838">
        <v>1.7086068973358499</v>
      </c>
      <c r="D1838">
        <v>151.14522193937401</v>
      </c>
      <c r="E1838">
        <v>13.6892404951799</v>
      </c>
      <c r="F1838">
        <v>0</v>
      </c>
    </row>
    <row r="1839" spans="1:6" x14ac:dyDescent="0.2">
      <c r="A1839">
        <v>1837</v>
      </c>
      <c r="B1839">
        <v>15.4316766889813</v>
      </c>
      <c r="C1839">
        <v>1.7134713614258099</v>
      </c>
      <c r="D1839">
        <v>151.484674401077</v>
      </c>
      <c r="E1839">
        <v>13.7182053275555</v>
      </c>
      <c r="F1839">
        <v>0</v>
      </c>
    </row>
    <row r="1840" spans="1:6" x14ac:dyDescent="0.2">
      <c r="A1840">
        <v>1838</v>
      </c>
      <c r="B1840">
        <v>15.465552677865301</v>
      </c>
      <c r="C1840">
        <v>1.7183420732224901</v>
      </c>
      <c r="D1840">
        <v>151.82459393310401</v>
      </c>
      <c r="E1840">
        <v>13.747210604642801</v>
      </c>
      <c r="F1840">
        <v>0</v>
      </c>
    </row>
    <row r="1841" spans="1:6" x14ac:dyDescent="0.2">
      <c r="A1841">
        <v>1839</v>
      </c>
      <c r="B1841">
        <v>15.499475305673</v>
      </c>
      <c r="C1841">
        <v>1.72321902055614</v>
      </c>
      <c r="D1841">
        <v>152.164979999552</v>
      </c>
      <c r="E1841">
        <v>13.776256285116901</v>
      </c>
      <c r="F1841">
        <v>0</v>
      </c>
    </row>
    <row r="1842" spans="1:6" x14ac:dyDescent="0.2">
      <c r="A1842">
        <v>1840</v>
      </c>
      <c r="B1842">
        <v>15.533444518835999</v>
      </c>
      <c r="C1842">
        <v>1.72810219127867</v>
      </c>
      <c r="D1842">
        <v>152.505832063491</v>
      </c>
      <c r="E1842">
        <v>13.8053423275573</v>
      </c>
      <c r="F1842">
        <v>0</v>
      </c>
    </row>
    <row r="1843" spans="1:6" x14ac:dyDescent="0.2">
      <c r="A1843">
        <v>1841</v>
      </c>
      <c r="B1843">
        <v>15.5674602637121</v>
      </c>
      <c r="C1843">
        <v>1.7329915732638299</v>
      </c>
      <c r="D1843">
        <v>152.84714958696699</v>
      </c>
      <c r="E1843">
        <v>13.834468690448301</v>
      </c>
      <c r="F1843">
        <v>0</v>
      </c>
    </row>
    <row r="1844" spans="1:6" x14ac:dyDescent="0.2">
      <c r="A1844">
        <v>1842</v>
      </c>
      <c r="B1844">
        <v>15.6015224865859</v>
      </c>
      <c r="C1844">
        <v>1.7378871544076899</v>
      </c>
      <c r="D1844">
        <v>153.18893203100501</v>
      </c>
      <c r="E1844">
        <v>13.8636353321782</v>
      </c>
      <c r="F1844">
        <v>0</v>
      </c>
    </row>
    <row r="1845" spans="1:6" x14ac:dyDescent="0.2">
      <c r="A1845">
        <v>1843</v>
      </c>
      <c r="B1845">
        <v>15.6356311336685</v>
      </c>
      <c r="C1845">
        <v>1.7427889226280799</v>
      </c>
      <c r="D1845">
        <v>153.53117885561699</v>
      </c>
      <c r="E1845">
        <v>13.892842211040399</v>
      </c>
      <c r="F1845">
        <v>0</v>
      </c>
    </row>
    <row r="1846" spans="1:6" x14ac:dyDescent="0.2">
      <c r="A1846">
        <v>1844</v>
      </c>
      <c r="B1846">
        <v>15.6697861510976</v>
      </c>
      <c r="C1846">
        <v>1.74769686586485</v>
      </c>
      <c r="D1846">
        <v>153.87388951980299</v>
      </c>
      <c r="E1846">
        <v>13.922089285232801</v>
      </c>
      <c r="F1846">
        <v>0</v>
      </c>
    </row>
    <row r="1847" spans="1:6" x14ac:dyDescent="0.2">
      <c r="A1847">
        <v>1845</v>
      </c>
      <c r="B1847">
        <v>15.703987484937899</v>
      </c>
      <c r="C1847">
        <v>1.7526109720799301</v>
      </c>
      <c r="D1847">
        <v>154.21706348155899</v>
      </c>
      <c r="E1847">
        <v>13.951376512857999</v>
      </c>
      <c r="F1847">
        <v>0</v>
      </c>
    </row>
    <row r="1848" spans="1:6" x14ac:dyDescent="0.2">
      <c r="A1848">
        <v>1846</v>
      </c>
      <c r="B1848">
        <v>15.738235081180701</v>
      </c>
      <c r="C1848">
        <v>1.75753122925705</v>
      </c>
      <c r="D1848">
        <v>154.560700197881</v>
      </c>
      <c r="E1848">
        <v>13.9807038519237</v>
      </c>
      <c r="F1848">
        <v>0</v>
      </c>
    </row>
    <row r="1849" spans="1:6" x14ac:dyDescent="0.2">
      <c r="A1849">
        <v>1847</v>
      </c>
      <c r="B1849">
        <v>15.772528885744499</v>
      </c>
      <c r="C1849">
        <v>1.76245762540211</v>
      </c>
      <c r="D1849">
        <v>154.90479912476701</v>
      </c>
      <c r="E1849">
        <v>14.0100712603424</v>
      </c>
      <c r="F1849">
        <v>0</v>
      </c>
    </row>
    <row r="1850" spans="1:6" x14ac:dyDescent="0.2">
      <c r="A1850">
        <v>1848</v>
      </c>
      <c r="B1850">
        <v>15.8068688444746</v>
      </c>
      <c r="C1850">
        <v>1.7673901485426999</v>
      </c>
      <c r="D1850">
        <v>155.24935971722499</v>
      </c>
      <c r="E1850">
        <v>14.0394786959319</v>
      </c>
      <c r="F1850">
        <v>0</v>
      </c>
    </row>
    <row r="1851" spans="1:6" x14ac:dyDescent="0.2">
      <c r="A1851">
        <v>1849</v>
      </c>
      <c r="B1851">
        <v>15.841254903143501</v>
      </c>
      <c r="C1851">
        <v>1.7723287867284501</v>
      </c>
      <c r="D1851">
        <v>155.594381429278</v>
      </c>
      <c r="E1851">
        <v>14.068926116415099</v>
      </c>
      <c r="F1851">
        <v>0</v>
      </c>
    </row>
    <row r="1852" spans="1:6" x14ac:dyDescent="0.2">
      <c r="A1852">
        <v>1850</v>
      </c>
      <c r="B1852">
        <v>15.8756870074511</v>
      </c>
      <c r="C1852">
        <v>1.77727352803114</v>
      </c>
      <c r="D1852">
        <v>155.93986371396201</v>
      </c>
      <c r="E1852">
        <v>14.09841347942</v>
      </c>
      <c r="F1852">
        <v>0</v>
      </c>
    </row>
    <row r="1853" spans="1:6" x14ac:dyDescent="0.2">
      <c r="A1853">
        <v>1851</v>
      </c>
      <c r="B1853">
        <v>15.9101651030242</v>
      </c>
      <c r="C1853">
        <v>1.78222436054398</v>
      </c>
      <c r="D1853">
        <v>156.285806023341</v>
      </c>
      <c r="E1853">
        <v>14.127940742480201</v>
      </c>
      <c r="F1853">
        <v>0</v>
      </c>
    </row>
    <row r="1854" spans="1:6" x14ac:dyDescent="0.2">
      <c r="A1854">
        <v>1852</v>
      </c>
      <c r="B1854">
        <v>15.9446891354172</v>
      </c>
      <c r="C1854">
        <v>1.78718127238229</v>
      </c>
      <c r="D1854">
        <v>156.63220780850199</v>
      </c>
      <c r="E1854">
        <v>14.157507863034899</v>
      </c>
      <c r="F1854">
        <v>0</v>
      </c>
    </row>
    <row r="1855" spans="1:6" x14ac:dyDescent="0.2">
      <c r="A1855">
        <v>1853</v>
      </c>
      <c r="B1855">
        <v>15.9792590501121</v>
      </c>
      <c r="C1855">
        <v>1.79214425168346</v>
      </c>
      <c r="D1855">
        <v>156.979068519566</v>
      </c>
      <c r="E1855">
        <v>14.187114798428601</v>
      </c>
      <c r="F1855">
        <v>0</v>
      </c>
    </row>
    <row r="1856" spans="1:6" x14ac:dyDescent="0.2">
      <c r="A1856">
        <v>1854</v>
      </c>
      <c r="B1856">
        <v>16.013874792518099</v>
      </c>
      <c r="C1856">
        <v>1.7971132866062101</v>
      </c>
      <c r="D1856">
        <v>157.32638760568699</v>
      </c>
      <c r="E1856">
        <v>14.216761505911901</v>
      </c>
      <c r="F1856">
        <v>0</v>
      </c>
    </row>
    <row r="1857" spans="1:6" x14ac:dyDescent="0.2">
      <c r="A1857">
        <v>1855</v>
      </c>
      <c r="B1857">
        <v>16.048536307972402</v>
      </c>
      <c r="C1857">
        <v>1.80208836533158</v>
      </c>
      <c r="D1857">
        <v>157.67416451506199</v>
      </c>
      <c r="E1857">
        <v>14.246447942640801</v>
      </c>
      <c r="F1857">
        <v>0</v>
      </c>
    </row>
    <row r="1858" spans="1:6" x14ac:dyDescent="0.2">
      <c r="A1858">
        <v>1856</v>
      </c>
      <c r="B1858">
        <v>16.083243541739598</v>
      </c>
      <c r="C1858">
        <v>1.8070694760619299</v>
      </c>
      <c r="D1858">
        <v>158.02239869493201</v>
      </c>
      <c r="E1858">
        <v>14.276174065677701</v>
      </c>
      <c r="F1858">
        <v>0</v>
      </c>
    </row>
    <row r="1859" spans="1:6" x14ac:dyDescent="0.2">
      <c r="A1859">
        <v>1857</v>
      </c>
      <c r="B1859">
        <v>16.117996439012199</v>
      </c>
      <c r="C1859">
        <v>1.81205660702155</v>
      </c>
      <c r="D1859">
        <v>158.37108959158601</v>
      </c>
      <c r="E1859">
        <v>14.305939831990599</v>
      </c>
      <c r="F1859">
        <v>0</v>
      </c>
    </row>
    <row r="1860" spans="1:6" x14ac:dyDescent="0.2">
      <c r="A1860">
        <v>1858</v>
      </c>
      <c r="B1860">
        <v>16.152794944910799</v>
      </c>
      <c r="C1860">
        <v>1.81704974645657</v>
      </c>
      <c r="D1860">
        <v>158.72023665036801</v>
      </c>
      <c r="E1860">
        <v>14.3357451984542</v>
      </c>
      <c r="F1860">
        <v>0</v>
      </c>
    </row>
    <row r="1861" spans="1:6" x14ac:dyDescent="0.2">
      <c r="A1861">
        <v>1859</v>
      </c>
      <c r="B1861">
        <v>16.1876390044837</v>
      </c>
      <c r="C1861">
        <v>1.8220488826344901</v>
      </c>
      <c r="D1861">
        <v>159.069839315678</v>
      </c>
      <c r="E1861">
        <v>14.3655901218492</v>
      </c>
      <c r="F1861">
        <v>0</v>
      </c>
    </row>
    <row r="1862" spans="1:6" x14ac:dyDescent="0.2">
      <c r="A1862">
        <v>1860</v>
      </c>
      <c r="B1862">
        <v>16.222528562707399</v>
      </c>
      <c r="C1862">
        <v>1.8270540038446299</v>
      </c>
      <c r="D1862">
        <v>159.41989703098</v>
      </c>
      <c r="E1862">
        <v>14.3954745588628</v>
      </c>
      <c r="F1862">
        <v>0</v>
      </c>
    </row>
    <row r="1863" spans="1:6" x14ac:dyDescent="0.2">
      <c r="A1863">
        <v>1861</v>
      </c>
      <c r="B1863">
        <v>16.2574635644865</v>
      </c>
      <c r="C1863">
        <v>1.8320650983978</v>
      </c>
      <c r="D1863">
        <v>159.77040923880401</v>
      </c>
      <c r="E1863">
        <v>14.4253984660887</v>
      </c>
      <c r="F1863">
        <v>0</v>
      </c>
    </row>
    <row r="1864" spans="1:6" x14ac:dyDescent="0.2">
      <c r="A1864">
        <v>1862</v>
      </c>
      <c r="B1864">
        <v>16.292443954653901</v>
      </c>
      <c r="C1864">
        <v>1.83708215462645</v>
      </c>
      <c r="D1864">
        <v>160.12137538074899</v>
      </c>
      <c r="E1864">
        <v>14.4553618000275</v>
      </c>
      <c r="F1864">
        <v>0</v>
      </c>
    </row>
    <row r="1865" spans="1:6" x14ac:dyDescent="0.2">
      <c r="A1865">
        <v>1863</v>
      </c>
      <c r="B1865">
        <v>16.3274696779708</v>
      </c>
      <c r="C1865">
        <v>1.8421051608845</v>
      </c>
      <c r="D1865">
        <v>160.47279489749101</v>
      </c>
      <c r="E1865">
        <v>14.4853645170863</v>
      </c>
      <c r="F1865">
        <v>0</v>
      </c>
    </row>
    <row r="1866" spans="1:6" x14ac:dyDescent="0.2">
      <c r="A1866">
        <v>1864</v>
      </c>
      <c r="B1866">
        <v>16.362540679126699</v>
      </c>
      <c r="C1866">
        <v>1.84713410554711</v>
      </c>
      <c r="D1866">
        <v>160.824667228783</v>
      </c>
      <c r="E1866">
        <v>14.5154065735796</v>
      </c>
      <c r="F1866">
        <v>0</v>
      </c>
    </row>
    <row r="1867" spans="1:6" x14ac:dyDescent="0.2">
      <c r="A1867">
        <v>1865</v>
      </c>
      <c r="B1867">
        <v>16.3976569027399</v>
      </c>
      <c r="C1867">
        <v>1.8521689770113501</v>
      </c>
      <c r="D1867">
        <v>161.176991813462</v>
      </c>
      <c r="E1867">
        <v>14.545487925728599</v>
      </c>
      <c r="F1867">
        <v>0</v>
      </c>
    </row>
    <row r="1868" spans="1:6" x14ac:dyDescent="0.2">
      <c r="A1868">
        <v>1866</v>
      </c>
      <c r="B1868">
        <v>16.432818293356899</v>
      </c>
      <c r="C1868">
        <v>1.85720976369504</v>
      </c>
      <c r="D1868">
        <v>161.529768089454</v>
      </c>
      <c r="E1868">
        <v>14.575608529661899</v>
      </c>
      <c r="F1868">
        <v>0</v>
      </c>
    </row>
    <row r="1869" spans="1:6" x14ac:dyDescent="0.2">
      <c r="A1869">
        <v>1867</v>
      </c>
      <c r="B1869">
        <v>16.4680247954531</v>
      </c>
      <c r="C1869">
        <v>1.86225645403769</v>
      </c>
      <c r="D1869">
        <v>161.88299549377399</v>
      </c>
      <c r="E1869">
        <v>14.6057683414154</v>
      </c>
      <c r="F1869">
        <v>0</v>
      </c>
    </row>
    <row r="1870" spans="1:6" x14ac:dyDescent="0.2">
      <c r="A1870">
        <v>1868</v>
      </c>
      <c r="B1870">
        <v>16.5032763534327</v>
      </c>
      <c r="C1870">
        <v>1.86730903650005</v>
      </c>
      <c r="D1870">
        <v>162.23667346253399</v>
      </c>
      <c r="E1870">
        <v>14.6359673169327</v>
      </c>
      <c r="F1870">
        <v>0</v>
      </c>
    </row>
    <row r="1871" spans="1:6" x14ac:dyDescent="0.2">
      <c r="A1871">
        <v>1869</v>
      </c>
      <c r="B1871">
        <v>16.538572911628599</v>
      </c>
      <c r="C1871">
        <v>1.8723674995638999</v>
      </c>
      <c r="D1871">
        <v>162.59080143094499</v>
      </c>
      <c r="E1871">
        <v>14.6662054120647</v>
      </c>
      <c r="F1871">
        <v>0</v>
      </c>
    </row>
    <row r="1872" spans="1:6" x14ac:dyDescent="0.2">
      <c r="A1872">
        <v>1870</v>
      </c>
      <c r="B1872">
        <v>16.573914414302699</v>
      </c>
      <c r="C1872">
        <v>1.87743183173223</v>
      </c>
      <c r="D1872">
        <v>162.945378833322</v>
      </c>
      <c r="E1872">
        <v>14.6964825825705</v>
      </c>
      <c r="F1872">
        <v>0</v>
      </c>
    </row>
    <row r="1873" spans="1:6" x14ac:dyDescent="0.2">
      <c r="A1873">
        <v>1871</v>
      </c>
      <c r="B1873">
        <v>16.6093008056461</v>
      </c>
      <c r="C1873">
        <v>1.8825020215293</v>
      </c>
      <c r="D1873">
        <v>163.300405103087</v>
      </c>
      <c r="E1873">
        <v>14.7267987841168</v>
      </c>
      <c r="F1873">
        <v>0</v>
      </c>
    </row>
    <row r="1874" spans="1:6" x14ac:dyDescent="0.2">
      <c r="A1874">
        <v>1872</v>
      </c>
      <c r="B1874">
        <v>16.644732029778801</v>
      </c>
      <c r="C1874">
        <v>1.8875780575001999</v>
      </c>
      <c r="D1874">
        <v>163.65587967277401</v>
      </c>
      <c r="E1874">
        <v>14.7571539722786</v>
      </c>
      <c r="F1874">
        <v>0</v>
      </c>
    </row>
    <row r="1875" spans="1:6" x14ac:dyDescent="0.2">
      <c r="A1875">
        <v>1873</v>
      </c>
      <c r="B1875">
        <v>16.680208030749899</v>
      </c>
      <c r="C1875">
        <v>1.89265992821088</v>
      </c>
      <c r="D1875">
        <v>164.011801974035</v>
      </c>
      <c r="E1875">
        <v>14.787548102539001</v>
      </c>
      <c r="F1875">
        <v>0</v>
      </c>
    </row>
    <row r="1876" spans="1:6" x14ac:dyDescent="0.2">
      <c r="A1876">
        <v>1874</v>
      </c>
      <c r="B1876">
        <v>16.715728752538102</v>
      </c>
      <c r="C1876">
        <v>1.8977476222484599</v>
      </c>
      <c r="D1876">
        <v>164.36817143763699</v>
      </c>
      <c r="E1876">
        <v>14.817981130289599</v>
      </c>
      <c r="F1876">
        <v>0</v>
      </c>
    </row>
    <row r="1877" spans="1:6" x14ac:dyDescent="0.2">
      <c r="A1877">
        <v>1875</v>
      </c>
      <c r="B1877">
        <v>16.7512941390513</v>
      </c>
      <c r="C1877">
        <v>1.90284112822074</v>
      </c>
      <c r="D1877">
        <v>164.724987493474</v>
      </c>
      <c r="E1877">
        <v>14.8484530108306</v>
      </c>
      <c r="F1877">
        <v>0</v>
      </c>
    </row>
    <row r="1878" spans="1:6" x14ac:dyDescent="0.2">
      <c r="A1878">
        <v>1876</v>
      </c>
      <c r="B1878">
        <v>16.7869041341269</v>
      </c>
      <c r="C1878">
        <v>1.90794043475634</v>
      </c>
      <c r="D1878">
        <v>165.08224957056501</v>
      </c>
      <c r="E1878">
        <v>14.878963699370599</v>
      </c>
      <c r="F1878">
        <v>0</v>
      </c>
    </row>
    <row r="1879" spans="1:6" x14ac:dyDescent="0.2">
      <c r="A1879">
        <v>1877</v>
      </c>
      <c r="B1879">
        <v>16.822558681531898</v>
      </c>
      <c r="C1879">
        <v>1.9130455305046401</v>
      </c>
      <c r="D1879">
        <v>165.439957097064</v>
      </c>
      <c r="E1879">
        <v>14.9095131510273</v>
      </c>
      <c r="F1879">
        <v>0</v>
      </c>
    </row>
    <row r="1880" spans="1:6" x14ac:dyDescent="0.2">
      <c r="A1880">
        <v>1878</v>
      </c>
      <c r="B1880">
        <v>16.858257724962801</v>
      </c>
      <c r="C1880">
        <v>1.9181564041354899</v>
      </c>
      <c r="D1880">
        <v>165.79810950025501</v>
      </c>
      <c r="E1880">
        <v>14.940101320827299</v>
      </c>
      <c r="F1880">
        <v>0</v>
      </c>
    </row>
    <row r="1881" spans="1:6" x14ac:dyDescent="0.2">
      <c r="A1881">
        <v>1879</v>
      </c>
      <c r="B1881">
        <v>16.894001208045999</v>
      </c>
      <c r="C1881">
        <v>1.9232730443394599</v>
      </c>
      <c r="D1881">
        <v>166.15670620656499</v>
      </c>
      <c r="E1881">
        <v>14.9707281637065</v>
      </c>
      <c r="F1881">
        <v>0</v>
      </c>
    </row>
    <row r="1882" spans="1:6" x14ac:dyDescent="0.2">
      <c r="A1882">
        <v>1880</v>
      </c>
      <c r="B1882">
        <v>16.929789074337702</v>
      </c>
      <c r="C1882">
        <v>1.92839543982757</v>
      </c>
      <c r="D1882">
        <v>166.51574664156101</v>
      </c>
      <c r="E1882">
        <v>15.0013936345101</v>
      </c>
      <c r="F1882">
        <v>0</v>
      </c>
    </row>
    <row r="1883" spans="1:6" x14ac:dyDescent="0.2">
      <c r="A1883">
        <v>1881</v>
      </c>
      <c r="B1883">
        <v>16.9656212673239</v>
      </c>
      <c r="C1883">
        <v>1.93352357933123</v>
      </c>
      <c r="D1883">
        <v>166.87523022995899</v>
      </c>
      <c r="E1883">
        <v>15.0320976879927</v>
      </c>
      <c r="F1883">
        <v>0</v>
      </c>
    </row>
    <row r="1884" spans="1:6" x14ac:dyDescent="0.2">
      <c r="A1884">
        <v>1882</v>
      </c>
      <c r="B1884">
        <v>17.001497730420802</v>
      </c>
      <c r="C1884">
        <v>1.93865745160234</v>
      </c>
      <c r="D1884">
        <v>167.235156395622</v>
      </c>
      <c r="E1884">
        <v>15.0628402788185</v>
      </c>
      <c r="F1884">
        <v>0</v>
      </c>
    </row>
    <row r="1885" spans="1:6" x14ac:dyDescent="0.2">
      <c r="A1885">
        <v>1883</v>
      </c>
      <c r="B1885">
        <v>17.0374184069744</v>
      </c>
      <c r="C1885">
        <v>1.94379704541277</v>
      </c>
      <c r="D1885">
        <v>167.59552456156999</v>
      </c>
      <c r="E1885">
        <v>15.093621361561601</v>
      </c>
      <c r="F1885">
        <v>0</v>
      </c>
    </row>
    <row r="1886" spans="1:6" x14ac:dyDescent="0.2">
      <c r="A1886">
        <v>1884</v>
      </c>
      <c r="B1886">
        <v>17.073383240261101</v>
      </c>
      <c r="C1886">
        <v>1.9489423495548399</v>
      </c>
      <c r="D1886">
        <v>167.956334149979</v>
      </c>
      <c r="E1886">
        <v>15.1244408907063</v>
      </c>
      <c r="F1886">
        <v>0</v>
      </c>
    </row>
    <row r="1887" spans="1:6" x14ac:dyDescent="0.2">
      <c r="A1887">
        <v>1885</v>
      </c>
      <c r="B1887">
        <v>17.109392173487599</v>
      </c>
      <c r="C1887">
        <v>1.9540933528409301</v>
      </c>
      <c r="D1887">
        <v>168.31758458218599</v>
      </c>
      <c r="E1887">
        <v>15.155298820646699</v>
      </c>
      <c r="F1887">
        <v>0</v>
      </c>
    </row>
    <row r="1888" spans="1:6" x14ac:dyDescent="0.2">
      <c r="A1888">
        <v>1886</v>
      </c>
      <c r="B1888">
        <v>17.145445149790799</v>
      </c>
      <c r="C1888">
        <v>1.9592500441034599</v>
      </c>
      <c r="D1888">
        <v>168.67927527869301</v>
      </c>
      <c r="E1888">
        <v>15.1861951056873</v>
      </c>
      <c r="F1888">
        <v>0</v>
      </c>
    </row>
    <row r="1889" spans="1:6" x14ac:dyDescent="0.2">
      <c r="A1889">
        <v>1887</v>
      </c>
      <c r="B1889">
        <v>17.181542112238098</v>
      </c>
      <c r="C1889">
        <v>1.96441241219468</v>
      </c>
      <c r="D1889">
        <v>169.041405659172</v>
      </c>
      <c r="E1889">
        <v>15.217129700043399</v>
      </c>
      <c r="F1889">
        <v>0</v>
      </c>
    </row>
    <row r="1890" spans="1:6" x14ac:dyDescent="0.2">
      <c r="A1890">
        <v>1888</v>
      </c>
      <c r="B1890">
        <v>17.217683003827599</v>
      </c>
      <c r="C1890">
        <v>1.9695804459869199</v>
      </c>
      <c r="D1890">
        <v>169.40397514246601</v>
      </c>
      <c r="E1890">
        <v>15.248102557840699</v>
      </c>
      <c r="F1890">
        <v>0</v>
      </c>
    </row>
    <row r="1891" spans="1:6" x14ac:dyDescent="0.2">
      <c r="A1891">
        <v>1889</v>
      </c>
      <c r="B1891">
        <v>17.253867767487801</v>
      </c>
      <c r="C1891">
        <v>1.97475413437216</v>
      </c>
      <c r="D1891">
        <v>169.766983146592</v>
      </c>
      <c r="E1891">
        <v>15.2791136331156</v>
      </c>
      <c r="F1891">
        <v>0</v>
      </c>
    </row>
    <row r="1892" spans="1:6" x14ac:dyDescent="0.2">
      <c r="A1892">
        <v>1890</v>
      </c>
      <c r="B1892">
        <v>17.290096346077998</v>
      </c>
      <c r="C1892">
        <v>1.9799334662620101</v>
      </c>
      <c r="D1892">
        <v>170.13042908874999</v>
      </c>
      <c r="E1892">
        <v>15.310162879816</v>
      </c>
      <c r="F1892">
        <v>0</v>
      </c>
    </row>
    <row r="1893" spans="1:6" x14ac:dyDescent="0.2">
      <c r="A1893">
        <v>1891</v>
      </c>
      <c r="B1893">
        <v>17.326368682388502</v>
      </c>
      <c r="C1893">
        <v>1.9851184305879701</v>
      </c>
      <c r="D1893">
        <v>170.49431238532</v>
      </c>
      <c r="E1893">
        <v>15.341250251800499</v>
      </c>
      <c r="F1893">
        <v>0</v>
      </c>
    </row>
    <row r="1894" spans="1:6" x14ac:dyDescent="0.2">
      <c r="A1894">
        <v>1892</v>
      </c>
      <c r="B1894">
        <v>17.362684719140098</v>
      </c>
      <c r="C1894">
        <v>1.99030901630067</v>
      </c>
      <c r="D1894">
        <v>170.858632451868</v>
      </c>
      <c r="E1894">
        <v>15.372375702839401</v>
      </c>
      <c r="F1894">
        <v>0</v>
      </c>
    </row>
    <row r="1895" spans="1:6" x14ac:dyDescent="0.2">
      <c r="A1895">
        <v>1893</v>
      </c>
      <c r="B1895">
        <v>17.399044398984898</v>
      </c>
      <c r="C1895">
        <v>1.99550521237045</v>
      </c>
      <c r="D1895">
        <v>171.22338870315201</v>
      </c>
      <c r="E1895">
        <v>15.403539186614401</v>
      </c>
      <c r="F1895">
        <v>0</v>
      </c>
    </row>
    <row r="1896" spans="1:6" x14ac:dyDescent="0.2">
      <c r="A1896">
        <v>1894</v>
      </c>
      <c r="B1896">
        <v>17.4354476645061</v>
      </c>
      <c r="C1896">
        <v>2.0007070077870699</v>
      </c>
      <c r="D1896">
        <v>171.58858055312101</v>
      </c>
      <c r="E1896">
        <v>15.434740656719001</v>
      </c>
      <c r="F1896">
        <v>0</v>
      </c>
    </row>
    <row r="1897" spans="1:6" x14ac:dyDescent="0.2">
      <c r="A1897">
        <v>1895</v>
      </c>
      <c r="B1897">
        <v>17.4718944582178</v>
      </c>
      <c r="C1897">
        <v>2.0059143915592101</v>
      </c>
      <c r="D1897">
        <v>171.954207414922</v>
      </c>
      <c r="E1897">
        <v>15.4659800666586</v>
      </c>
      <c r="F1897">
        <v>0</v>
      </c>
    </row>
    <row r="1898" spans="1:6" x14ac:dyDescent="0.2">
      <c r="A1898">
        <v>1896</v>
      </c>
      <c r="B1898">
        <v>17.508384722565701</v>
      </c>
      <c r="C1898">
        <v>2.0111273527150901</v>
      </c>
      <c r="D1898">
        <v>172.32026870090101</v>
      </c>
      <c r="E1898">
        <v>15.497257369850599</v>
      </c>
      <c r="F1898">
        <v>0</v>
      </c>
    </row>
    <row r="1899" spans="1:6" x14ac:dyDescent="0.2">
      <c r="A1899">
        <v>1897</v>
      </c>
      <c r="B1899">
        <v>17.544918399926601</v>
      </c>
      <c r="C1899">
        <v>2.01634588030173</v>
      </c>
      <c r="D1899">
        <v>172.68676382260901</v>
      </c>
      <c r="E1899">
        <v>15.5285725196249</v>
      </c>
      <c r="F1899">
        <v>0</v>
      </c>
    </row>
    <row r="1900" spans="1:6" x14ac:dyDescent="0.2">
      <c r="A1900">
        <v>1898</v>
      </c>
      <c r="B1900">
        <v>17.5814954326089</v>
      </c>
      <c r="C1900">
        <v>2.02156996338526</v>
      </c>
      <c r="D1900">
        <v>173.05369219080299</v>
      </c>
      <c r="E1900">
        <v>15.5599254692236</v>
      </c>
      <c r="F1900">
        <v>0</v>
      </c>
    </row>
    <row r="1901" spans="1:6" x14ac:dyDescent="0.2">
      <c r="A1901">
        <v>1899</v>
      </c>
      <c r="B1901">
        <v>17.618115762852501</v>
      </c>
      <c r="C1901">
        <v>2.0267995910507</v>
      </c>
      <c r="D1901">
        <v>173.42105321544801</v>
      </c>
      <c r="E1901">
        <v>15.5913161718018</v>
      </c>
      <c r="F1901">
        <v>0</v>
      </c>
    </row>
    <row r="1902" spans="1:6" x14ac:dyDescent="0.2">
      <c r="A1902">
        <v>1900</v>
      </c>
      <c r="B1902">
        <v>17.654779332828699</v>
      </c>
      <c r="C1902">
        <v>2.0320347524016098</v>
      </c>
      <c r="D1902">
        <v>173.788846305726</v>
      </c>
      <c r="E1902">
        <v>15.622744580427099</v>
      </c>
      <c r="F1902">
        <v>0</v>
      </c>
    </row>
    <row r="1903" spans="1:6" x14ac:dyDescent="0.2">
      <c r="A1903">
        <v>1901</v>
      </c>
      <c r="B1903">
        <v>17.6914860846409</v>
      </c>
      <c r="C1903">
        <v>2.0372754365605998</v>
      </c>
      <c r="D1903">
        <v>174.157070870034</v>
      </c>
      <c r="E1903">
        <v>15.6542106480803</v>
      </c>
      <c r="F1903">
        <v>0</v>
      </c>
    </row>
    <row r="1904" spans="1:6" x14ac:dyDescent="0.2">
      <c r="A1904">
        <v>1902</v>
      </c>
      <c r="B1904">
        <v>17.728235960324199</v>
      </c>
      <c r="C1904">
        <v>2.04252163266881</v>
      </c>
      <c r="D1904">
        <v>174.52572631598801</v>
      </c>
      <c r="E1904">
        <v>15.685714327655401</v>
      </c>
      <c r="F1904">
        <v>0</v>
      </c>
    </row>
    <row r="1905" spans="1:6" x14ac:dyDescent="0.2">
      <c r="A1905">
        <v>1903</v>
      </c>
      <c r="B1905">
        <v>17.765028901845302</v>
      </c>
      <c r="C1905">
        <v>2.0477733298854601</v>
      </c>
      <c r="D1905">
        <v>174.894812050431</v>
      </c>
      <c r="E1905">
        <v>15.7172555719598</v>
      </c>
      <c r="F1905">
        <v>0</v>
      </c>
    </row>
    <row r="1906" spans="1:6" x14ac:dyDescent="0.2">
      <c r="A1906">
        <v>1904</v>
      </c>
      <c r="B1906">
        <v>17.8018648511032</v>
      </c>
      <c r="C1906">
        <v>2.0530305173885601</v>
      </c>
      <c r="D1906">
        <v>175.26432747942701</v>
      </c>
      <c r="E1906">
        <v>15.7488343337146</v>
      </c>
      <c r="F1906">
        <v>0</v>
      </c>
    </row>
    <row r="1907" spans="1:6" x14ac:dyDescent="0.2">
      <c r="A1907">
        <v>1905</v>
      </c>
      <c r="B1907">
        <v>17.838743749929002</v>
      </c>
      <c r="C1907">
        <v>2.0582931843744299</v>
      </c>
      <c r="D1907">
        <v>175.63427200827499</v>
      </c>
      <c r="E1907">
        <v>15.780450565554601</v>
      </c>
      <c r="F1907">
        <v>0</v>
      </c>
    </row>
    <row r="1908" spans="1:6" x14ac:dyDescent="0.2">
      <c r="A1908">
        <v>1906</v>
      </c>
      <c r="B1908">
        <v>17.875665540085901</v>
      </c>
      <c r="C1908">
        <v>2.0635613200574201</v>
      </c>
      <c r="D1908">
        <v>176.00464504150301</v>
      </c>
      <c r="E1908">
        <v>15.8121042200285</v>
      </c>
      <c r="F1908">
        <v>0</v>
      </c>
    </row>
    <row r="1909" spans="1:6" x14ac:dyDescent="0.2">
      <c r="A1909">
        <v>1907</v>
      </c>
      <c r="B1909">
        <v>17.912630163269199</v>
      </c>
      <c r="C1909">
        <v>2.0688349136698001</v>
      </c>
      <c r="D1909">
        <v>176.37544598287801</v>
      </c>
      <c r="E1909">
        <v>15.843795249599401</v>
      </c>
      <c r="F1909">
        <v>0</v>
      </c>
    </row>
    <row r="1910" spans="1:6" x14ac:dyDescent="0.2">
      <c r="A1910">
        <v>1908</v>
      </c>
      <c r="B1910">
        <v>17.949637561106801</v>
      </c>
      <c r="C1910">
        <v>2.0741139544621601</v>
      </c>
      <c r="D1910">
        <v>176.74667423540501</v>
      </c>
      <c r="E1910">
        <v>15.875523606644601</v>
      </c>
      <c r="F1910">
        <v>0</v>
      </c>
    </row>
    <row r="1911" spans="1:6" x14ac:dyDescent="0.2">
      <c r="A1911">
        <v>1909</v>
      </c>
      <c r="B1911">
        <v>17.986687675159001</v>
      </c>
      <c r="C1911">
        <v>2.07939843170278</v>
      </c>
      <c r="D1911">
        <v>177.11832920133</v>
      </c>
      <c r="E1911">
        <v>15.9072892434562</v>
      </c>
      <c r="F1911">
        <v>0</v>
      </c>
    </row>
    <row r="1912" spans="1:6" x14ac:dyDescent="0.2">
      <c r="A1912">
        <v>1910</v>
      </c>
      <c r="B1912">
        <v>18.0237804469186</v>
      </c>
      <c r="C1912">
        <v>2.0846883346777401</v>
      </c>
      <c r="D1912">
        <v>177.490410282147</v>
      </c>
      <c r="E1912">
        <v>15.9390921122409</v>
      </c>
      <c r="F1912">
        <v>0</v>
      </c>
    </row>
    <row r="1913" spans="1:6" x14ac:dyDescent="0.2">
      <c r="A1913">
        <v>1911</v>
      </c>
      <c r="B1913">
        <v>18.060915817811001</v>
      </c>
      <c r="C1913">
        <v>2.0899836526906999</v>
      </c>
      <c r="D1913">
        <v>177.862916878596</v>
      </c>
      <c r="E1913">
        <v>15.970932165120299</v>
      </c>
      <c r="F1913">
        <v>0</v>
      </c>
    </row>
    <row r="1914" spans="1:6" x14ac:dyDescent="0.2">
      <c r="A1914">
        <v>1912</v>
      </c>
      <c r="B1914">
        <v>18.0980937291944</v>
      </c>
      <c r="C1914">
        <v>2.0952843750629402</v>
      </c>
      <c r="D1914">
        <v>178.235848390672</v>
      </c>
      <c r="E1914">
        <v>16.0028093541315</v>
      </c>
      <c r="F1914">
        <v>0</v>
      </c>
    </row>
    <row r="1915" spans="1:6" x14ac:dyDescent="0.2">
      <c r="A1915">
        <v>1913</v>
      </c>
      <c r="B1915">
        <v>18.135314122359802</v>
      </c>
      <c r="C1915">
        <v>2.10059049113323</v>
      </c>
      <c r="D1915">
        <v>178.609204217621</v>
      </c>
      <c r="E1915">
        <v>16.034723631226601</v>
      </c>
      <c r="F1915">
        <v>0</v>
      </c>
    </row>
    <row r="1916" spans="1:6" x14ac:dyDescent="0.2">
      <c r="A1916">
        <v>1914</v>
      </c>
      <c r="B1916">
        <v>18.172576938531201</v>
      </c>
      <c r="C1916">
        <v>2.1059019902576699</v>
      </c>
      <c r="D1916">
        <v>178.98298375794801</v>
      </c>
      <c r="E1916">
        <v>16.066674948273501</v>
      </c>
      <c r="F1916">
        <v>0</v>
      </c>
    </row>
    <row r="1917" spans="1:6" x14ac:dyDescent="0.2">
      <c r="A1917">
        <v>1915</v>
      </c>
      <c r="B1917">
        <v>18.209882118865401</v>
      </c>
      <c r="C1917">
        <v>2.1112188618094798</v>
      </c>
      <c r="D1917">
        <v>179.357186409419</v>
      </c>
      <c r="E1917">
        <v>16.0986632570559</v>
      </c>
      <c r="F1917">
        <v>0</v>
      </c>
    </row>
    <row r="1918" spans="1:6" x14ac:dyDescent="0.2">
      <c r="A1918">
        <v>1916</v>
      </c>
      <c r="B1918">
        <v>18.2472296044525</v>
      </c>
      <c r="C1918">
        <v>2.116541095179</v>
      </c>
      <c r="D1918">
        <v>179.73181156906401</v>
      </c>
      <c r="E1918">
        <v>16.130688509273501</v>
      </c>
      <c r="F1918">
        <v>0</v>
      </c>
    </row>
    <row r="1919" spans="1:6" x14ac:dyDescent="0.2">
      <c r="A1919">
        <v>1917</v>
      </c>
      <c r="B1919">
        <v>18.2846193363157</v>
      </c>
      <c r="C1919">
        <v>2.1218686797737498</v>
      </c>
      <c r="D1919">
        <v>180.10685863318</v>
      </c>
      <c r="E1919">
        <v>16.162750656541998</v>
      </c>
      <c r="F1919">
        <v>0</v>
      </c>
    </row>
    <row r="1920" spans="1:6" x14ac:dyDescent="0.2">
      <c r="A1920">
        <v>1918</v>
      </c>
      <c r="B1920">
        <v>18.322051255411601</v>
      </c>
      <c r="C1920">
        <v>2.1272016050180298</v>
      </c>
      <c r="D1920">
        <v>180.48232699733001</v>
      </c>
      <c r="E1920">
        <v>16.1948496503936</v>
      </c>
      <c r="F1920">
        <v>0</v>
      </c>
    </row>
    <row r="1921" spans="1:6" x14ac:dyDescent="0.2">
      <c r="A1921">
        <v>1919</v>
      </c>
      <c r="B1921">
        <v>18.359525302629901</v>
      </c>
      <c r="C1921">
        <v>2.1325398603527499</v>
      </c>
      <c r="D1921">
        <v>180.85821605635499</v>
      </c>
      <c r="E1921">
        <v>16.226985442277201</v>
      </c>
      <c r="F1921">
        <v>0</v>
      </c>
    </row>
    <row r="1922" spans="1:6" x14ac:dyDescent="0.2">
      <c r="A1922">
        <v>1920</v>
      </c>
      <c r="B1922">
        <v>18.397041418794199</v>
      </c>
      <c r="C1922">
        <v>2.1378834352358602</v>
      </c>
      <c r="D1922">
        <v>181.23452520436601</v>
      </c>
      <c r="E1922">
        <v>16.2591579835583</v>
      </c>
      <c r="F1922">
        <v>0</v>
      </c>
    </row>
    <row r="1923" spans="1:6" x14ac:dyDescent="0.2">
      <c r="A1923">
        <v>1921</v>
      </c>
      <c r="B1923">
        <v>18.4345995446612</v>
      </c>
      <c r="C1923">
        <v>2.1432323191414402</v>
      </c>
      <c r="D1923">
        <v>181.61125383475701</v>
      </c>
      <c r="E1923">
        <v>16.291367225519799</v>
      </c>
      <c r="F1923">
        <v>0</v>
      </c>
    </row>
    <row r="1924" spans="1:6" x14ac:dyDescent="0.2">
      <c r="A1924">
        <v>1922</v>
      </c>
      <c r="B1924">
        <v>18.4721996209216</v>
      </c>
      <c r="C1924">
        <v>2.14858650156037</v>
      </c>
      <c r="D1924">
        <v>181.98840134019801</v>
      </c>
      <c r="E1924">
        <v>16.323613119361202</v>
      </c>
      <c r="F1924">
        <v>0</v>
      </c>
    </row>
    <row r="1925" spans="1:6" x14ac:dyDescent="0.2">
      <c r="A1925">
        <v>1923</v>
      </c>
      <c r="B1925">
        <v>18.509841588199802</v>
      </c>
      <c r="C1925">
        <v>2.1539459719997298</v>
      </c>
      <c r="D1925">
        <v>182.36596711264801</v>
      </c>
      <c r="E1925">
        <v>16.355895616200101</v>
      </c>
      <c r="F1925">
        <v>0</v>
      </c>
    </row>
    <row r="1926" spans="1:6" x14ac:dyDescent="0.2">
      <c r="A1926">
        <v>1924</v>
      </c>
      <c r="B1926">
        <v>18.547525387053899</v>
      </c>
      <c r="C1926">
        <v>2.15931071998267</v>
      </c>
      <c r="D1926">
        <v>182.743950543349</v>
      </c>
      <c r="E1926">
        <v>16.3882146670712</v>
      </c>
      <c r="F1926">
        <v>0</v>
      </c>
    </row>
    <row r="1927" spans="1:6" x14ac:dyDescent="0.2">
      <c r="A1927">
        <v>1925</v>
      </c>
      <c r="B1927">
        <v>18.5852509579761</v>
      </c>
      <c r="C1927">
        <v>2.1646807350486301</v>
      </c>
      <c r="D1927">
        <v>183.12235102283501</v>
      </c>
      <c r="E1927">
        <v>16.420570222927498</v>
      </c>
      <c r="F1927">
        <v>0</v>
      </c>
    </row>
    <row r="1928" spans="1:6" x14ac:dyDescent="0.2">
      <c r="A1928">
        <v>1926</v>
      </c>
      <c r="B1928">
        <v>18.6230182413926</v>
      </c>
      <c r="C1928">
        <v>2.1700560067529899</v>
      </c>
      <c r="D1928">
        <v>183.50116794093</v>
      </c>
      <c r="E1928">
        <v>16.4529622346396</v>
      </c>
      <c r="F1928">
        <v>0</v>
      </c>
    </row>
    <row r="1929" spans="1:6" x14ac:dyDescent="0.2">
      <c r="A1929">
        <v>1927</v>
      </c>
      <c r="B1929">
        <v>18.660827177663599</v>
      </c>
      <c r="C1929">
        <v>2.1754365246668299</v>
      </c>
      <c r="D1929">
        <v>183.880400686754</v>
      </c>
      <c r="E1929">
        <v>16.485390652996799</v>
      </c>
      <c r="F1929">
        <v>0</v>
      </c>
    </row>
    <row r="1930" spans="1:6" x14ac:dyDescent="0.2">
      <c r="A1930">
        <v>1928</v>
      </c>
      <c r="B1930">
        <v>18.6986777070837</v>
      </c>
      <c r="C1930">
        <v>2.1808222783771098</v>
      </c>
      <c r="D1930">
        <v>184.260048648728</v>
      </c>
      <c r="E1930">
        <v>16.5178554287066</v>
      </c>
      <c r="F1930">
        <v>0</v>
      </c>
    </row>
    <row r="1931" spans="1:6" x14ac:dyDescent="0.2">
      <c r="A1931">
        <v>1929</v>
      </c>
      <c r="B1931">
        <v>18.736569769881701</v>
      </c>
      <c r="C1931">
        <v>2.1862132574864801</v>
      </c>
      <c r="D1931">
        <v>184.64011121456701</v>
      </c>
      <c r="E1931">
        <v>16.550356512395201</v>
      </c>
      <c r="F1931">
        <v>0</v>
      </c>
    </row>
    <row r="1932" spans="1:6" x14ac:dyDescent="0.2">
      <c r="A1932">
        <v>1930</v>
      </c>
      <c r="B1932">
        <v>18.774503306221</v>
      </c>
      <c r="C1932">
        <v>2.1916094516130098</v>
      </c>
      <c r="D1932">
        <v>185.02058777129599</v>
      </c>
      <c r="E1932">
        <v>16.582893854607999</v>
      </c>
      <c r="F1932">
        <v>0</v>
      </c>
    </row>
    <row r="1933" spans="1:6" x14ac:dyDescent="0.2">
      <c r="A1933">
        <v>1931</v>
      </c>
      <c r="B1933">
        <v>18.812478256199199</v>
      </c>
      <c r="C1933">
        <v>2.1970108503900501</v>
      </c>
      <c r="D1933">
        <v>185.40147770524101</v>
      </c>
      <c r="E1933">
        <v>16.615467405809099</v>
      </c>
      <c r="F1933">
        <v>0</v>
      </c>
    </row>
    <row r="1934" spans="1:6" x14ac:dyDescent="0.2">
      <c r="A1934">
        <v>1932</v>
      </c>
      <c r="B1934">
        <v>18.850494559848698</v>
      </c>
      <c r="C1934">
        <v>2.2024174434663699</v>
      </c>
      <c r="D1934">
        <v>185.78278040203901</v>
      </c>
      <c r="E1934">
        <v>16.6480771163823</v>
      </c>
      <c r="F1934">
        <v>0</v>
      </c>
    </row>
    <row r="1935" spans="1:6" x14ac:dyDescent="0.2">
      <c r="A1935">
        <v>1933</v>
      </c>
      <c r="B1935">
        <v>18.888552157136601</v>
      </c>
      <c r="C1935">
        <v>2.2078292205058601</v>
      </c>
      <c r="D1935">
        <v>186.16449524663699</v>
      </c>
      <c r="E1935">
        <v>16.680722936630701</v>
      </c>
      <c r="F1935">
        <v>0</v>
      </c>
    </row>
    <row r="1936" spans="1:6" x14ac:dyDescent="0.2">
      <c r="A1936">
        <v>1934</v>
      </c>
      <c r="B1936">
        <v>18.926650987964901</v>
      </c>
      <c r="C1936">
        <v>2.2132461711875102</v>
      </c>
      <c r="D1936">
        <v>186.54662162329799</v>
      </c>
      <c r="E1936">
        <v>16.713404816777398</v>
      </c>
      <c r="F1936">
        <v>0</v>
      </c>
    </row>
    <row r="1937" spans="1:6" x14ac:dyDescent="0.2">
      <c r="A1937">
        <v>1935</v>
      </c>
      <c r="B1937">
        <v>18.964790992170101</v>
      </c>
      <c r="C1937">
        <v>2.2186682852049899</v>
      </c>
      <c r="D1937">
        <v>186.92915891559801</v>
      </c>
      <c r="E1937">
        <v>16.7461227069651</v>
      </c>
      <c r="F1937">
        <v>0</v>
      </c>
    </row>
    <row r="1938" spans="1:6" x14ac:dyDescent="0.2">
      <c r="A1938">
        <v>1936</v>
      </c>
      <c r="B1938">
        <v>19.002972109523999</v>
      </c>
      <c r="C1938">
        <v>2.2240955522668799</v>
      </c>
      <c r="D1938">
        <v>187.31210650643601</v>
      </c>
      <c r="E1938">
        <v>16.778876557257099</v>
      </c>
      <c r="F1938">
        <v>0</v>
      </c>
    </row>
    <row r="1939" spans="1:6" x14ac:dyDescent="0.2">
      <c r="A1939">
        <v>1937</v>
      </c>
      <c r="B1939">
        <v>19.041194279733499</v>
      </c>
      <c r="C1939">
        <v>2.22952796209657</v>
      </c>
      <c r="D1939">
        <v>187.69546377803101</v>
      </c>
      <c r="E1939">
        <v>16.811666317636899</v>
      </c>
      <c r="F1939">
        <v>0</v>
      </c>
    </row>
    <row r="1940" spans="1:6" x14ac:dyDescent="0.2">
      <c r="A1940">
        <v>1938</v>
      </c>
      <c r="B1940">
        <v>19.0794574424405</v>
      </c>
      <c r="C1940">
        <v>2.2349655044317598</v>
      </c>
      <c r="D1940">
        <v>188.07923011192401</v>
      </c>
      <c r="E1940">
        <v>16.844491938008701</v>
      </c>
      <c r="F1940">
        <v>0</v>
      </c>
    </row>
    <row r="1941" spans="1:6" x14ac:dyDescent="0.2">
      <c r="A1941">
        <v>1939</v>
      </c>
      <c r="B1941">
        <v>19.117761537222201</v>
      </c>
      <c r="C1941">
        <v>2.2404081690247302</v>
      </c>
      <c r="D1941">
        <v>188.46340488898599</v>
      </c>
      <c r="E1941">
        <v>16.8773533681975</v>
      </c>
      <c r="F1941">
        <v>0</v>
      </c>
    </row>
    <row r="1942" spans="1:6" x14ac:dyDescent="0.2">
      <c r="A1942">
        <v>1940</v>
      </c>
      <c r="B1942">
        <v>19.1561065035913</v>
      </c>
      <c r="C1942">
        <v>2.2458559456420102</v>
      </c>
      <c r="D1942">
        <v>188.847987489416</v>
      </c>
      <c r="E1942">
        <v>16.910250557949301</v>
      </c>
      <c r="F1942">
        <v>0</v>
      </c>
    </row>
    <row r="1943" spans="1:6" x14ac:dyDescent="0.2">
      <c r="A1943">
        <v>1941</v>
      </c>
      <c r="B1943">
        <v>19.194492280995899</v>
      </c>
      <c r="C1943">
        <v>2.2513088240643899</v>
      </c>
      <c r="D1943">
        <v>189.23297729274501</v>
      </c>
      <c r="E1943">
        <v>16.9431834569315</v>
      </c>
      <c r="F1943">
        <v>0</v>
      </c>
    </row>
    <row r="1944" spans="1:6" x14ac:dyDescent="0.2">
      <c r="A1944">
        <v>1942</v>
      </c>
      <c r="B1944">
        <v>19.232918808819498</v>
      </c>
      <c r="C1944">
        <v>2.2567667940864502</v>
      </c>
      <c r="D1944">
        <v>189.61837367783701</v>
      </c>
      <c r="E1944">
        <v>16.976152014733099</v>
      </c>
      <c r="F1944">
        <v>0</v>
      </c>
    </row>
    <row r="1945" spans="1:6" x14ac:dyDescent="0.2">
      <c r="A1945">
        <v>1943</v>
      </c>
      <c r="B1945">
        <v>19.2713860263814</v>
      </c>
      <c r="C1945">
        <v>2.2622298455170098</v>
      </c>
      <c r="D1945">
        <v>190.004176022895</v>
      </c>
      <c r="E1945">
        <v>17.009156180864402</v>
      </c>
      <c r="F1945">
        <v>0</v>
      </c>
    </row>
    <row r="1946" spans="1:6" x14ac:dyDescent="0.2">
      <c r="A1946">
        <v>1944</v>
      </c>
      <c r="B1946">
        <v>19.309893872936598</v>
      </c>
      <c r="C1946">
        <v>2.2676979681784801</v>
      </c>
      <c r="D1946">
        <v>190.39038370545899</v>
      </c>
      <c r="E1946">
        <v>17.042195904758099</v>
      </c>
      <c r="F1946">
        <v>0</v>
      </c>
    </row>
    <row r="1947" spans="1:6" x14ac:dyDescent="0.2">
      <c r="A1947">
        <v>1945</v>
      </c>
      <c r="B1947">
        <v>19.348442287676001</v>
      </c>
      <c r="C1947">
        <v>2.2731711519072002</v>
      </c>
      <c r="D1947">
        <v>190.776996102411</v>
      </c>
      <c r="E1947">
        <v>17.075271135768801</v>
      </c>
      <c r="F1947">
        <v>0</v>
      </c>
    </row>
    <row r="1948" spans="1:6" x14ac:dyDescent="0.2">
      <c r="A1948">
        <v>1946</v>
      </c>
      <c r="B1948">
        <v>19.387031209726398</v>
      </c>
      <c r="C1948">
        <v>2.2786493865527802</v>
      </c>
      <c r="D1948">
        <v>191.16401258997999</v>
      </c>
      <c r="E1948">
        <v>17.108381823173598</v>
      </c>
      <c r="F1948">
        <v>0</v>
      </c>
    </row>
    <row r="1949" spans="1:6" x14ac:dyDescent="0.2">
      <c r="A1949">
        <v>1947</v>
      </c>
      <c r="B1949">
        <v>19.425660578150602</v>
      </c>
      <c r="C1949">
        <v>2.2841326619785298</v>
      </c>
      <c r="D1949">
        <v>191.55143254373601</v>
      </c>
      <c r="E1949">
        <v>17.141527916172102</v>
      </c>
      <c r="F1949">
        <v>0</v>
      </c>
    </row>
    <row r="1950" spans="1:6" x14ac:dyDescent="0.2">
      <c r="A1950">
        <v>1948</v>
      </c>
      <c r="B1950">
        <v>19.464330331947501</v>
      </c>
      <c r="C1950">
        <v>2.28962096806077</v>
      </c>
      <c r="D1950">
        <v>191.939255338603</v>
      </c>
      <c r="E1950">
        <v>17.174709363886699</v>
      </c>
      <c r="F1950">
        <v>0</v>
      </c>
    </row>
    <row r="1951" spans="1:6" x14ac:dyDescent="0.2">
      <c r="A1951">
        <v>1949</v>
      </c>
      <c r="B1951">
        <v>19.5030404100524</v>
      </c>
      <c r="C1951">
        <v>2.2951142946893999</v>
      </c>
      <c r="D1951">
        <v>192.32748034885401</v>
      </c>
      <c r="E1951">
        <v>17.207926115363001</v>
      </c>
      <c r="F1951">
        <v>0</v>
      </c>
    </row>
    <row r="1952" spans="1:6" x14ac:dyDescent="0.2">
      <c r="A1952">
        <v>1950</v>
      </c>
      <c r="B1952">
        <v>19.541790751336698</v>
      </c>
      <c r="C1952">
        <v>2.3006126317670499</v>
      </c>
      <c r="D1952">
        <v>192.716106948114</v>
      </c>
      <c r="E1952">
        <v>17.2411781195697</v>
      </c>
      <c r="F1952">
        <v>0</v>
      </c>
    </row>
    <row r="1953" spans="1:6" x14ac:dyDescent="0.2">
      <c r="A1953">
        <v>1951</v>
      </c>
      <c r="B1953">
        <v>19.5805812946084</v>
      </c>
      <c r="C1953">
        <v>2.3061159692095501</v>
      </c>
      <c r="D1953">
        <v>193.105134509366</v>
      </c>
      <c r="E1953">
        <v>17.2744653253989</v>
      </c>
      <c r="F1953">
        <v>0</v>
      </c>
    </row>
    <row r="1954" spans="1:6" x14ac:dyDescent="0.2">
      <c r="A1954">
        <v>1952</v>
      </c>
      <c r="B1954">
        <v>19.619411978611801</v>
      </c>
      <c r="C1954">
        <v>2.3116242969451899</v>
      </c>
      <c r="D1954">
        <v>193.49456240495201</v>
      </c>
      <c r="E1954">
        <v>17.3077876816666</v>
      </c>
      <c r="F1954">
        <v>0</v>
      </c>
    </row>
    <row r="1955" spans="1:6" x14ac:dyDescent="0.2">
      <c r="A1955">
        <v>1953</v>
      </c>
      <c r="B1955">
        <v>19.658282742028099</v>
      </c>
      <c r="C1955">
        <v>2.31713760491539</v>
      </c>
      <c r="D1955">
        <v>193.88439000657101</v>
      </c>
      <c r="E1955">
        <v>17.341145137112701</v>
      </c>
      <c r="F1955">
        <v>0</v>
      </c>
    </row>
    <row r="1956" spans="1:6" x14ac:dyDescent="0.2">
      <c r="A1956">
        <v>1954</v>
      </c>
      <c r="B1956">
        <v>19.697193523475001</v>
      </c>
      <c r="C1956">
        <v>2.3226558830738502</v>
      </c>
      <c r="D1956">
        <v>194.274616685289</v>
      </c>
      <c r="E1956">
        <v>17.374537640401201</v>
      </c>
      <c r="F1956">
        <v>0</v>
      </c>
    </row>
    <row r="1957" spans="1:6" x14ac:dyDescent="0.2">
      <c r="A1957">
        <v>1955</v>
      </c>
      <c r="B1957">
        <v>19.7361442615071</v>
      </c>
      <c r="C1957">
        <v>2.3281791213868099</v>
      </c>
      <c r="D1957">
        <v>194.665241811534</v>
      </c>
      <c r="E1957">
        <v>17.4079651401203</v>
      </c>
      <c r="F1957">
        <v>0</v>
      </c>
    </row>
    <row r="1958" spans="1:6" x14ac:dyDescent="0.2">
      <c r="A1958">
        <v>1956</v>
      </c>
      <c r="B1958">
        <v>19.7751348946158</v>
      </c>
      <c r="C1958">
        <v>2.3337073098327399</v>
      </c>
      <c r="D1958">
        <v>195.05626475510101</v>
      </c>
      <c r="E1958">
        <v>17.441427584783099</v>
      </c>
      <c r="F1958">
        <v>0</v>
      </c>
    </row>
    <row r="1959" spans="1:6" x14ac:dyDescent="0.2">
      <c r="A1959">
        <v>1957</v>
      </c>
      <c r="B1959">
        <v>19.814165361229598</v>
      </c>
      <c r="C1959">
        <v>2.3392404384023999</v>
      </c>
      <c r="D1959">
        <v>195.447684885158</v>
      </c>
      <c r="E1959">
        <v>17.474924922827199</v>
      </c>
      <c r="F1959">
        <v>0</v>
      </c>
    </row>
    <row r="1960" spans="1:6" x14ac:dyDescent="0.2">
      <c r="A1960">
        <v>1958</v>
      </c>
      <c r="B1960">
        <v>19.8532355997141</v>
      </c>
      <c r="C1960">
        <v>2.34477849709867</v>
      </c>
      <c r="D1960">
        <v>195.839501570241</v>
      </c>
      <c r="E1960">
        <v>17.508457102615399</v>
      </c>
      <c r="F1960">
        <v>0</v>
      </c>
    </row>
    <row r="1961" spans="1:6" x14ac:dyDescent="0.2">
      <c r="A1961">
        <v>1959</v>
      </c>
      <c r="B1961">
        <v>19.892345548371999</v>
      </c>
      <c r="C1961">
        <v>2.3503214759362101</v>
      </c>
      <c r="D1961">
        <v>196.231714178262</v>
      </c>
      <c r="E1961">
        <v>17.542024072435801</v>
      </c>
      <c r="F1961">
        <v>0</v>
      </c>
    </row>
    <row r="1962" spans="1:6" x14ac:dyDescent="0.2">
      <c r="A1962">
        <v>1960</v>
      </c>
      <c r="B1962">
        <v>19.9314951454434</v>
      </c>
      <c r="C1962">
        <v>2.3558693649415199</v>
      </c>
      <c r="D1962">
        <v>196.62432207650801</v>
      </c>
      <c r="E1962">
        <v>17.575625780501898</v>
      </c>
      <c r="F1962">
        <v>0</v>
      </c>
    </row>
    <row r="1963" spans="1:6" x14ac:dyDescent="0.2">
      <c r="A1963">
        <v>1961</v>
      </c>
      <c r="B1963">
        <v>19.970684329105701</v>
      </c>
      <c r="C1963">
        <v>2.3614221541528999</v>
      </c>
      <c r="D1963">
        <v>197.017324631647</v>
      </c>
      <c r="E1963">
        <v>17.6092621749528</v>
      </c>
      <c r="F1963">
        <v>0</v>
      </c>
    </row>
    <row r="1964" spans="1:6" x14ac:dyDescent="0.2">
      <c r="A1964">
        <v>1962</v>
      </c>
      <c r="B1964">
        <v>20.0099130374739</v>
      </c>
      <c r="C1964">
        <v>2.3669798336202299</v>
      </c>
      <c r="D1964">
        <v>197.41072120972399</v>
      </c>
      <c r="E1964">
        <v>17.642933203853701</v>
      </c>
      <c r="F1964">
        <v>0</v>
      </c>
    </row>
    <row r="1965" spans="1:6" x14ac:dyDescent="0.2">
      <c r="A1965">
        <v>1963</v>
      </c>
      <c r="B1965">
        <v>20.049181208600402</v>
      </c>
      <c r="C1965">
        <v>2.3725423934046201</v>
      </c>
      <c r="D1965">
        <v>197.80451117616801</v>
      </c>
      <c r="E1965">
        <v>17.676638815195801</v>
      </c>
      <c r="F1965">
        <v>0</v>
      </c>
    </row>
    <row r="1966" spans="1:6" x14ac:dyDescent="0.2">
      <c r="A1966">
        <v>1964</v>
      </c>
      <c r="B1966">
        <v>20.088488780475501</v>
      </c>
      <c r="C1966">
        <v>2.3781098235787601</v>
      </c>
      <c r="D1966">
        <v>198.19869389579401</v>
      </c>
      <c r="E1966">
        <v>17.710378956896701</v>
      </c>
      <c r="F1966">
        <v>0</v>
      </c>
    </row>
    <row r="1967" spans="1:6" x14ac:dyDescent="0.2">
      <c r="A1967">
        <v>1965</v>
      </c>
      <c r="B1967">
        <v>20.127835691027201</v>
      </c>
      <c r="C1967">
        <v>2.3836821142263802</v>
      </c>
      <c r="D1967">
        <v>198.59326873280099</v>
      </c>
      <c r="E1967">
        <v>17.744153576800802</v>
      </c>
      <c r="F1967">
        <v>0</v>
      </c>
    </row>
    <row r="1968" spans="1:6" x14ac:dyDescent="0.2">
      <c r="A1968">
        <v>1966</v>
      </c>
      <c r="B1968">
        <v>20.1672218781212</v>
      </c>
      <c r="C1968">
        <v>2.3892592554422398</v>
      </c>
      <c r="D1968">
        <v>198.98823505078099</v>
      </c>
      <c r="E1968">
        <v>17.777962622678999</v>
      </c>
      <c r="F1968">
        <v>0</v>
      </c>
    </row>
    <row r="1969" spans="1:6" x14ac:dyDescent="0.2">
      <c r="A1969">
        <v>1967</v>
      </c>
      <c r="B1969">
        <v>20.206647279561501</v>
      </c>
      <c r="C1969">
        <v>2.3948412373322299</v>
      </c>
      <c r="D1969">
        <v>199.383592212715</v>
      </c>
      <c r="E1969">
        <v>17.8118060422293</v>
      </c>
      <c r="F1969">
        <v>0</v>
      </c>
    </row>
    <row r="1970" spans="1:6" x14ac:dyDescent="0.2">
      <c r="A1970">
        <v>1968</v>
      </c>
      <c r="B1970">
        <v>20.246111833090001</v>
      </c>
      <c r="C1970">
        <v>2.4004280500128901</v>
      </c>
      <c r="D1970">
        <v>199.77933958097501</v>
      </c>
      <c r="E1970">
        <v>17.845683783077099</v>
      </c>
      <c r="F1970">
        <v>0</v>
      </c>
    </row>
    <row r="1971" spans="1:6" x14ac:dyDescent="0.2">
      <c r="A1971">
        <v>1969</v>
      </c>
      <c r="B1971">
        <v>20.285615476386599</v>
      </c>
      <c r="C1971">
        <v>2.4060196836113898</v>
      </c>
      <c r="D1971">
        <v>200.17547651733199</v>
      </c>
      <c r="E1971">
        <v>17.879595792775199</v>
      </c>
      <c r="F1971">
        <v>0</v>
      </c>
    </row>
    <row r="1972" spans="1:6" x14ac:dyDescent="0.2">
      <c r="A1972">
        <v>1970</v>
      </c>
      <c r="B1972">
        <v>20.325158147069899</v>
      </c>
      <c r="C1972">
        <v>2.41161612826577</v>
      </c>
      <c r="D1972">
        <v>200.57200238295201</v>
      </c>
      <c r="E1972">
        <v>17.913542018804101</v>
      </c>
      <c r="F1972">
        <v>0</v>
      </c>
    </row>
    <row r="1973" spans="1:6" x14ac:dyDescent="0.2">
      <c r="A1973">
        <v>1971</v>
      </c>
      <c r="B1973">
        <v>20.3647397826965</v>
      </c>
      <c r="C1973">
        <v>2.41721737412418</v>
      </c>
      <c r="D1973">
        <v>200.968916538401</v>
      </c>
      <c r="E1973">
        <v>17.947522408572301</v>
      </c>
      <c r="F1973">
        <v>0</v>
      </c>
    </row>
    <row r="1974" spans="1:6" x14ac:dyDescent="0.2">
      <c r="A1974">
        <v>1972</v>
      </c>
      <c r="B1974">
        <v>20.404360320761501</v>
      </c>
      <c r="C1974">
        <v>2.4228234113451901</v>
      </c>
      <c r="D1974">
        <v>201.36621834364601</v>
      </c>
      <c r="E1974">
        <v>17.981536909416299</v>
      </c>
      <c r="F1974">
        <v>0</v>
      </c>
    </row>
    <row r="1975" spans="1:6" x14ac:dyDescent="0.2">
      <c r="A1975">
        <v>1973</v>
      </c>
      <c r="B1975">
        <v>20.444019698698899</v>
      </c>
      <c r="C1975">
        <v>2.4284342300977202</v>
      </c>
      <c r="D1975">
        <v>201.763907158058</v>
      </c>
      <c r="E1975">
        <v>18.015585468601198</v>
      </c>
      <c r="F1975">
        <v>0</v>
      </c>
    </row>
    <row r="1976" spans="1:6" x14ac:dyDescent="0.2">
      <c r="A1976">
        <v>1974</v>
      </c>
      <c r="B1976">
        <v>20.483717853880901</v>
      </c>
      <c r="C1976">
        <v>2.4340498205605399</v>
      </c>
      <c r="D1976">
        <v>202.16198234041201</v>
      </c>
      <c r="E1976">
        <v>18.049668033320401</v>
      </c>
      <c r="F1976">
        <v>0</v>
      </c>
    </row>
    <row r="1977" spans="1:6" x14ac:dyDescent="0.2">
      <c r="A1977">
        <v>1975</v>
      </c>
      <c r="B1977">
        <v>20.523454723618901</v>
      </c>
      <c r="C1977">
        <v>2.43967017292259</v>
      </c>
      <c r="D1977">
        <v>202.56044324889299</v>
      </c>
      <c r="E1977">
        <v>18.083784550696301</v>
      </c>
      <c r="F1977">
        <v>0</v>
      </c>
    </row>
    <row r="1978" spans="1:6" x14ac:dyDescent="0.2">
      <c r="A1978">
        <v>1976</v>
      </c>
      <c r="B1978">
        <v>20.563230245162799</v>
      </c>
      <c r="C1978">
        <v>2.4452952773823902</v>
      </c>
      <c r="D1978">
        <v>202.959289241091</v>
      </c>
      <c r="E1978">
        <v>18.1179349677804</v>
      </c>
      <c r="F1978">
        <v>0</v>
      </c>
    </row>
    <row r="1979" spans="1:6" x14ac:dyDescent="0.2">
      <c r="A1979">
        <v>1977</v>
      </c>
      <c r="B1979">
        <v>20.603044355701599</v>
      </c>
      <c r="C1979">
        <v>2.4509251241482399</v>
      </c>
      <c r="D1979">
        <v>203.35851967401101</v>
      </c>
      <c r="E1979">
        <v>18.152119231553399</v>
      </c>
      <c r="F1979">
        <v>0</v>
      </c>
    </row>
    <row r="1980" spans="1:6" x14ac:dyDescent="0.2">
      <c r="A1980">
        <v>1978</v>
      </c>
      <c r="B1980">
        <v>20.6428969923636</v>
      </c>
      <c r="C1980">
        <v>2.45655970343824</v>
      </c>
      <c r="D1980">
        <v>203.75813390406901</v>
      </c>
      <c r="E1980">
        <v>18.186337288925401</v>
      </c>
      <c r="F1980">
        <v>0</v>
      </c>
    </row>
    <row r="1981" spans="1:6" x14ac:dyDescent="0.2">
      <c r="A1981">
        <v>1979</v>
      </c>
      <c r="B1981">
        <v>20.682788092215802</v>
      </c>
      <c r="C1981">
        <v>2.46219900547954</v>
      </c>
      <c r="D1981">
        <v>204.15813128709701</v>
      </c>
      <c r="E1981">
        <v>18.2205890867363</v>
      </c>
      <c r="F1981">
        <v>0</v>
      </c>
    </row>
    <row r="1982" spans="1:6" x14ac:dyDescent="0.2">
      <c r="A1982">
        <v>1980</v>
      </c>
      <c r="B1982">
        <v>20.7227175922648</v>
      </c>
      <c r="C1982">
        <v>2.4678430205089299</v>
      </c>
      <c r="D1982">
        <v>204.55851117834399</v>
      </c>
      <c r="E1982">
        <v>18.254874571755899</v>
      </c>
      <c r="F1982">
        <v>0</v>
      </c>
    </row>
    <row r="1983" spans="1:6" x14ac:dyDescent="0.2">
      <c r="A1983">
        <v>1981</v>
      </c>
      <c r="B1983">
        <v>20.7626854294565</v>
      </c>
      <c r="C1983">
        <v>2.4734917387722399</v>
      </c>
      <c r="D1983">
        <v>204.95927293247601</v>
      </c>
      <c r="E1983">
        <v>18.2891936906843</v>
      </c>
      <c r="F1983">
        <v>0</v>
      </c>
    </row>
    <row r="1984" spans="1:6" x14ac:dyDescent="0.2">
      <c r="A1984">
        <v>1982</v>
      </c>
      <c r="B1984">
        <v>20.8026915406763</v>
      </c>
      <c r="C1984">
        <v>2.47914515052463</v>
      </c>
      <c r="D1984">
        <v>205.360415903583</v>
      </c>
      <c r="E1984">
        <v>18.323546390151702</v>
      </c>
      <c r="F1984">
        <v>0</v>
      </c>
    </row>
    <row r="1985" spans="1:6" x14ac:dyDescent="0.2">
      <c r="A1985">
        <v>1983</v>
      </c>
      <c r="B1985">
        <v>20.842735862748899</v>
      </c>
      <c r="C1985">
        <v>2.4848032460297702</v>
      </c>
      <c r="D1985">
        <v>205.76193944517601</v>
      </c>
      <c r="E1985">
        <v>18.357932616719101</v>
      </c>
      <c r="F1985">
        <v>0</v>
      </c>
    </row>
    <row r="1986" spans="1:6" x14ac:dyDescent="0.2">
      <c r="A1986">
        <v>1984</v>
      </c>
      <c r="B1986">
        <v>20.882818332439001</v>
      </c>
      <c r="C1986">
        <v>2.49046601556062</v>
      </c>
      <c r="D1986">
        <v>206.163842910189</v>
      </c>
      <c r="E1986">
        <v>18.392352316878402</v>
      </c>
      <c r="F1986">
        <v>0</v>
      </c>
    </row>
    <row r="1987" spans="1:6" x14ac:dyDescent="0.2">
      <c r="A1987">
        <v>1985</v>
      </c>
      <c r="B1987">
        <v>20.9229388864509</v>
      </c>
      <c r="C1987">
        <v>2.4961334493986702</v>
      </c>
      <c r="D1987">
        <v>206.566125650983</v>
      </c>
      <c r="E1987">
        <v>18.426805437052199</v>
      </c>
      <c r="F1987">
        <v>0</v>
      </c>
    </row>
    <row r="1988" spans="1:6" x14ac:dyDescent="0.2">
      <c r="A1988">
        <v>1986</v>
      </c>
      <c r="B1988">
        <v>20.9630974614286</v>
      </c>
      <c r="C1988">
        <v>2.50180553783379</v>
      </c>
      <c r="D1988">
        <v>206.96878701935</v>
      </c>
      <c r="E1988">
        <v>18.4612919235948</v>
      </c>
      <c r="F1988">
        <v>0</v>
      </c>
    </row>
    <row r="1989" spans="1:6" x14ac:dyDescent="0.2">
      <c r="A1989">
        <v>1987</v>
      </c>
      <c r="B1989">
        <v>21.0032939939565</v>
      </c>
      <c r="C1989">
        <v>2.5074822711649398</v>
      </c>
      <c r="D1989">
        <v>207.371826366508</v>
      </c>
      <c r="E1989">
        <v>18.495811722791601</v>
      </c>
      <c r="F1989">
        <v>0</v>
      </c>
    </row>
    <row r="1990" spans="1:6" x14ac:dyDescent="0.2">
      <c r="A1990">
        <v>1988</v>
      </c>
      <c r="B1990">
        <v>21.043528420558602</v>
      </c>
      <c r="C1990">
        <v>2.5131636396987198</v>
      </c>
      <c r="D1990">
        <v>207.77524304310899</v>
      </c>
      <c r="E1990">
        <v>18.530364780859902</v>
      </c>
      <c r="F1990">
        <v>0</v>
      </c>
    </row>
    <row r="1991" spans="1:6" x14ac:dyDescent="0.2">
      <c r="A1991">
        <v>1989</v>
      </c>
      <c r="B1991">
        <v>21.083800677699202</v>
      </c>
      <c r="C1991">
        <v>2.5188496337502602</v>
      </c>
      <c r="D1991">
        <v>208.17903639923799</v>
      </c>
      <c r="E1991">
        <v>18.564951043948899</v>
      </c>
      <c r="F1991">
        <v>0</v>
      </c>
    </row>
    <row r="1992" spans="1:6" x14ac:dyDescent="0.2">
      <c r="A1992">
        <v>1990</v>
      </c>
      <c r="B1992">
        <v>21.124110701783099</v>
      </c>
      <c r="C1992">
        <v>2.52454024364296</v>
      </c>
      <c r="D1992">
        <v>208.58320578441601</v>
      </c>
      <c r="E1992">
        <v>18.5995704581401</v>
      </c>
      <c r="F1992">
        <v>0</v>
      </c>
    </row>
    <row r="1993" spans="1:6" x14ac:dyDescent="0.2">
      <c r="A1993">
        <v>1991</v>
      </c>
      <c r="B1993">
        <v>21.1644584291552</v>
      </c>
      <c r="C1993">
        <v>2.5302354597080599</v>
      </c>
      <c r="D1993">
        <v>208.98775054759901</v>
      </c>
      <c r="E1993">
        <v>18.634222969447102</v>
      </c>
      <c r="F1993">
        <v>0</v>
      </c>
    </row>
    <row r="1994" spans="1:6" x14ac:dyDescent="0.2">
      <c r="A1994">
        <v>1992</v>
      </c>
      <c r="B1994">
        <v>21.2048437961008</v>
      </c>
      <c r="C1994">
        <v>2.5359352722845601</v>
      </c>
      <c r="D1994">
        <v>209.39267003718399</v>
      </c>
      <c r="E1994">
        <v>18.668908523816199</v>
      </c>
      <c r="F1994">
        <v>0</v>
      </c>
    </row>
    <row r="1995" spans="1:6" x14ac:dyDescent="0.2">
      <c r="A1995">
        <v>1993</v>
      </c>
      <c r="B1995">
        <v>21.245266738846102</v>
      </c>
      <c r="C1995">
        <v>2.5416396717194698</v>
      </c>
      <c r="D1995">
        <v>209.79796360100801</v>
      </c>
      <c r="E1995">
        <v>18.7036270671266</v>
      </c>
      <c r="F1995">
        <v>0</v>
      </c>
    </row>
    <row r="1996" spans="1:6" x14ac:dyDescent="0.2">
      <c r="A1996">
        <v>1994</v>
      </c>
      <c r="B1996">
        <v>21.285727193557602</v>
      </c>
      <c r="C1996">
        <v>2.5473486483671901</v>
      </c>
      <c r="D1996">
        <v>210.20363058634999</v>
      </c>
      <c r="E1996">
        <v>18.7383785451904</v>
      </c>
      <c r="F1996">
        <v>0</v>
      </c>
    </row>
    <row r="1997" spans="1:6" x14ac:dyDescent="0.2">
      <c r="A1997">
        <v>1995</v>
      </c>
      <c r="B1997">
        <v>21.3262250963428</v>
      </c>
      <c r="C1997">
        <v>2.5530621925897998</v>
      </c>
      <c r="D1997">
        <v>210.60967033993401</v>
      </c>
      <c r="E1997">
        <v>18.773162903753001</v>
      </c>
      <c r="F1997">
        <v>0</v>
      </c>
    </row>
    <row r="1998" spans="1:6" x14ac:dyDescent="0.2">
      <c r="A1998">
        <v>1996</v>
      </c>
      <c r="B1998">
        <v>21.36676038325</v>
      </c>
      <c r="C1998">
        <v>2.5587802947566698</v>
      </c>
      <c r="D1998">
        <v>211.01608220792801</v>
      </c>
      <c r="E1998">
        <v>18.807980088493299</v>
      </c>
      <c r="F1998">
        <v>0</v>
      </c>
    </row>
    <row r="1999" spans="1:6" x14ac:dyDescent="0.2">
      <c r="A1999">
        <v>1997</v>
      </c>
      <c r="B1999">
        <v>21.407332990268301</v>
      </c>
      <c r="C1999">
        <v>2.5645029452444099</v>
      </c>
      <c r="D1999">
        <v>211.42286553595</v>
      </c>
      <c r="E1999">
        <v>18.842830045023899</v>
      </c>
      <c r="F1999">
        <v>0</v>
      </c>
    </row>
    <row r="2000" spans="1:6" x14ac:dyDescent="0.2">
      <c r="A2000">
        <v>1998</v>
      </c>
      <c r="B2000">
        <v>21.4479428533282</v>
      </c>
      <c r="C2000">
        <v>2.57023013443701</v>
      </c>
      <c r="D2000">
        <v>211.830019669065</v>
      </c>
      <c r="E2000">
        <v>18.8777127188912</v>
      </c>
      <c r="F2000">
        <v>0</v>
      </c>
    </row>
    <row r="2001" spans="1:6" x14ac:dyDescent="0.2">
      <c r="A2001">
        <v>1999</v>
      </c>
      <c r="B2001">
        <v>21.488589908301101</v>
      </c>
      <c r="C2001">
        <v>2.5759618527252899</v>
      </c>
      <c r="D2001">
        <v>212.23754395179</v>
      </c>
      <c r="E2001">
        <v>18.912628055575802</v>
      </c>
      <c r="F2001">
        <v>0</v>
      </c>
    </row>
    <row r="2002" spans="1:6" x14ac:dyDescent="0.2">
      <c r="A2002">
        <v>2000</v>
      </c>
      <c r="B2002">
        <v>21.529274090999699</v>
      </c>
      <c r="C2002">
        <v>2.5816980905070599</v>
      </c>
      <c r="D2002">
        <v>212.64543772809401</v>
      </c>
      <c r="E2002">
        <v>18.947576000492599</v>
      </c>
      <c r="F2002">
        <v>0</v>
      </c>
    </row>
    <row r="2003" spans="1:6" x14ac:dyDescent="0.2">
      <c r="A2003">
        <v>2001</v>
      </c>
      <c r="B2003">
        <v>21.569995337178199</v>
      </c>
      <c r="C2003">
        <v>2.5874388381869</v>
      </c>
      <c r="D2003">
        <v>213.0537003414</v>
      </c>
      <c r="E2003">
        <v>18.9825564989913</v>
      </c>
      <c r="F2003">
        <v>0</v>
      </c>
    </row>
    <row r="2004" spans="1:6" x14ac:dyDescent="0.2">
      <c r="A2004">
        <v>2002</v>
      </c>
      <c r="B2004">
        <v>21.610753582532201</v>
      </c>
      <c r="C2004">
        <v>2.5931840861761599</v>
      </c>
      <c r="D2004">
        <v>213.462331134588</v>
      </c>
      <c r="E2004">
        <v>19.017569496356</v>
      </c>
      <c r="F2004">
        <v>0</v>
      </c>
    </row>
    <row r="2005" spans="1:6" x14ac:dyDescent="0.2">
      <c r="A2005">
        <v>2003</v>
      </c>
      <c r="B2005">
        <v>21.651548762698798</v>
      </c>
      <c r="C2005">
        <v>2.5989338248927498</v>
      </c>
      <c r="D2005">
        <v>213.87132944999399</v>
      </c>
      <c r="E2005">
        <v>19.052614937806101</v>
      </c>
      <c r="F2005">
        <v>0</v>
      </c>
    </row>
    <row r="2006" spans="1:6" x14ac:dyDescent="0.2">
      <c r="A2006">
        <v>2004</v>
      </c>
      <c r="B2006">
        <v>21.692380813257</v>
      </c>
      <c r="C2006">
        <v>2.60468804476112</v>
      </c>
      <c r="D2006">
        <v>214.280694629414</v>
      </c>
      <c r="E2006">
        <v>19.087692768495899</v>
      </c>
      <c r="F2006">
        <v>0</v>
      </c>
    </row>
    <row r="2007" spans="1:6" x14ac:dyDescent="0.2">
      <c r="A2007">
        <v>2005</v>
      </c>
      <c r="B2007">
        <v>21.733249669727201</v>
      </c>
      <c r="C2007">
        <v>2.6104467362116601</v>
      </c>
      <c r="D2007">
        <v>214.69042601410399</v>
      </c>
      <c r="E2007">
        <v>19.122802933515501</v>
      </c>
      <c r="F2007">
        <v>0</v>
      </c>
    </row>
    <row r="2008" spans="1:6" x14ac:dyDescent="0.2">
      <c r="A2008">
        <v>2006</v>
      </c>
      <c r="B2008">
        <v>21.774155267571999</v>
      </c>
      <c r="C2008">
        <v>2.6162098896814898</v>
      </c>
      <c r="D2008">
        <v>215.10052294478299</v>
      </c>
      <c r="E2008">
        <v>19.157945377890499</v>
      </c>
      <c r="F2008">
        <v>0</v>
      </c>
    </row>
    <row r="2009" spans="1:6" x14ac:dyDescent="0.2">
      <c r="A2009">
        <v>2007</v>
      </c>
      <c r="B2009">
        <v>21.8150975421959</v>
      </c>
      <c r="C2009">
        <v>2.6219774956136699</v>
      </c>
      <c r="D2009">
        <v>215.51098476163401</v>
      </c>
      <c r="E2009">
        <v>19.193120046582202</v>
      </c>
      <c r="F2009">
        <v>0</v>
      </c>
    </row>
    <row r="2010" spans="1:6" x14ac:dyDescent="0.2">
      <c r="A2010">
        <v>2008</v>
      </c>
      <c r="B2010">
        <v>21.8560764289454</v>
      </c>
      <c r="C2010">
        <v>2.6277495444571199</v>
      </c>
      <c r="D2010">
        <v>215.92181080430501</v>
      </c>
      <c r="E2010">
        <v>19.2283268844883</v>
      </c>
      <c r="F2010">
        <v>0</v>
      </c>
    </row>
    <row r="2011" spans="1:6" x14ac:dyDescent="0.2">
      <c r="A2011">
        <v>2009</v>
      </c>
      <c r="B2011">
        <v>21.897091863109299</v>
      </c>
      <c r="C2011">
        <v>2.6335260266669498</v>
      </c>
      <c r="D2011">
        <v>216.33300041191001</v>
      </c>
      <c r="E2011">
        <v>19.2635658364423</v>
      </c>
      <c r="F2011">
        <v>0</v>
      </c>
    </row>
    <row r="2012" spans="1:6" x14ac:dyDescent="0.2">
      <c r="A2012">
        <v>2010</v>
      </c>
      <c r="B2012">
        <v>21.938143779918601</v>
      </c>
      <c r="C2012">
        <v>2.6393069327037102</v>
      </c>
      <c r="D2012">
        <v>216.744552923035</v>
      </c>
      <c r="E2012">
        <v>19.298836847214901</v>
      </c>
      <c r="F2012">
        <v>0</v>
      </c>
    </row>
    <row r="2013" spans="1:6" x14ac:dyDescent="0.2">
      <c r="A2013">
        <v>2011</v>
      </c>
      <c r="B2013">
        <v>21.979232114546701</v>
      </c>
      <c r="C2013">
        <v>2.64509225303373</v>
      </c>
      <c r="D2013">
        <v>217.15646767573301</v>
      </c>
      <c r="E2013">
        <v>19.334139861512998</v>
      </c>
      <c r="F2013">
        <v>0</v>
      </c>
    </row>
    <row r="2014" spans="1:6" x14ac:dyDescent="0.2">
      <c r="A2014">
        <v>2012</v>
      </c>
      <c r="B2014">
        <v>22.0203568021096</v>
      </c>
      <c r="C2014">
        <v>2.6508819781291502</v>
      </c>
      <c r="D2014">
        <v>217.56874400752801</v>
      </c>
      <c r="E2014">
        <v>19.369474823980401</v>
      </c>
      <c r="F2014">
        <v>0</v>
      </c>
    </row>
    <row r="2015" spans="1:6" x14ac:dyDescent="0.2">
      <c r="A2015">
        <v>2013</v>
      </c>
      <c r="B2015">
        <v>22.061517777665799</v>
      </c>
      <c r="C2015">
        <v>2.6566760984672899</v>
      </c>
      <c r="D2015">
        <v>217.98138125542201</v>
      </c>
      <c r="E2015">
        <v>19.404841679198501</v>
      </c>
      <c r="F2015">
        <v>0</v>
      </c>
    </row>
    <row r="2016" spans="1:6" x14ac:dyDescent="0.2">
      <c r="A2016">
        <v>2014</v>
      </c>
      <c r="B2016">
        <v>22.102714976216401</v>
      </c>
      <c r="C2016">
        <v>2.6624746045307202</v>
      </c>
      <c r="D2016">
        <v>218.39437875588601</v>
      </c>
      <c r="E2016">
        <v>19.4402403716857</v>
      </c>
      <c r="F2016">
        <v>0</v>
      </c>
    </row>
    <row r="2017" spans="1:6" x14ac:dyDescent="0.2">
      <c r="A2017">
        <v>2015</v>
      </c>
      <c r="B2017">
        <v>22.143948332705399</v>
      </c>
      <c r="C2017">
        <v>2.66827748680734</v>
      </c>
      <c r="D2017">
        <v>218.80773584487099</v>
      </c>
      <c r="E2017">
        <v>19.475670845898101</v>
      </c>
      <c r="F2017">
        <v>0</v>
      </c>
    </row>
    <row r="2018" spans="1:6" x14ac:dyDescent="0.2">
      <c r="A2018">
        <v>2016</v>
      </c>
      <c r="B2018">
        <v>22.185217782019802</v>
      </c>
      <c r="C2018">
        <v>2.6740847357902702</v>
      </c>
      <c r="D2018">
        <v>219.22145185780499</v>
      </c>
      <c r="E2018">
        <v>19.511133046229499</v>
      </c>
      <c r="F2018">
        <v>0</v>
      </c>
    </row>
    <row r="2019" spans="1:6" x14ac:dyDescent="0.2">
      <c r="A2019">
        <v>2017</v>
      </c>
      <c r="B2019">
        <v>22.226523258989399</v>
      </c>
      <c r="C2019">
        <v>2.67989634197744</v>
      </c>
      <c r="D2019">
        <v>219.635526129596</v>
      </c>
      <c r="E2019">
        <v>19.546626917011999</v>
      </c>
      <c r="F2019">
        <v>0</v>
      </c>
    </row>
    <row r="2020" spans="1:6" x14ac:dyDescent="0.2">
      <c r="A2020">
        <v>2018</v>
      </c>
      <c r="B2020">
        <v>22.267864698387299</v>
      </c>
      <c r="C2020">
        <v>2.6857122958719102</v>
      </c>
      <c r="D2020">
        <v>220.04995799462901</v>
      </c>
      <c r="E2020">
        <v>19.582152402515401</v>
      </c>
      <c r="F2020">
        <v>0</v>
      </c>
    </row>
    <row r="2021" spans="1:6" x14ac:dyDescent="0.2">
      <c r="A2021">
        <v>2019</v>
      </c>
      <c r="B2021">
        <v>22.309242034929699</v>
      </c>
      <c r="C2021">
        <v>2.6915325879813201</v>
      </c>
      <c r="D2021">
        <v>220.464746786776</v>
      </c>
      <c r="E2021">
        <v>19.6177094469484</v>
      </c>
      <c r="F2021">
        <v>0</v>
      </c>
    </row>
    <row r="2022" spans="1:6" x14ac:dyDescent="0.2">
      <c r="A2022">
        <v>2020</v>
      </c>
      <c r="B2022">
        <v>22.350655203276201</v>
      </c>
      <c r="C2022">
        <v>2.69735720881804</v>
      </c>
      <c r="D2022">
        <v>220.87989183939101</v>
      </c>
      <c r="E2022">
        <v>19.6532979944582</v>
      </c>
      <c r="F2022">
        <v>0</v>
      </c>
    </row>
    <row r="2023" spans="1:6" x14ac:dyDescent="0.2">
      <c r="A2023">
        <v>2021</v>
      </c>
      <c r="B2023">
        <v>22.392104138029602</v>
      </c>
      <c r="C2023">
        <v>2.7031861488989399</v>
      </c>
      <c r="D2023">
        <v>221.29539248531299</v>
      </c>
      <c r="E2023">
        <v>19.688917989130701</v>
      </c>
      <c r="F2023">
        <v>0</v>
      </c>
    </row>
    <row r="2024" spans="1:6" x14ac:dyDescent="0.2">
      <c r="A2024">
        <v>2022</v>
      </c>
      <c r="B2024">
        <v>22.433588773736499</v>
      </c>
      <c r="C2024">
        <v>2.70901939874549</v>
      </c>
      <c r="D2024">
        <v>221.711248056866</v>
      </c>
      <c r="E2024">
        <v>19.724569374990999</v>
      </c>
      <c r="F2024">
        <v>0</v>
      </c>
    </row>
    <row r="2025" spans="1:6" x14ac:dyDescent="0.2">
      <c r="A2025">
        <v>2023</v>
      </c>
      <c r="B2025">
        <v>22.475109044886899</v>
      </c>
      <c r="C2025">
        <v>2.7148569488833698</v>
      </c>
      <c r="D2025">
        <v>222.127457885865</v>
      </c>
      <c r="E2025">
        <v>19.760252096003502</v>
      </c>
      <c r="F2025">
        <v>0</v>
      </c>
    </row>
    <row r="2026" spans="1:6" x14ac:dyDescent="0.2">
      <c r="A2026">
        <v>2024</v>
      </c>
      <c r="B2026">
        <v>22.5166648859148</v>
      </c>
      <c r="C2026">
        <v>2.7206987898427499</v>
      </c>
      <c r="D2026">
        <v>222.544021303612</v>
      </c>
      <c r="E2026">
        <v>19.795966096072</v>
      </c>
      <c r="F2026">
        <v>0</v>
      </c>
    </row>
    <row r="2027" spans="1:6" x14ac:dyDescent="0.2">
      <c r="A2027">
        <v>2025</v>
      </c>
      <c r="B2027">
        <v>22.558256231197699</v>
      </c>
      <c r="C2027">
        <v>2.7265449121576499</v>
      </c>
      <c r="D2027">
        <v>222.96093764090301</v>
      </c>
      <c r="E2027">
        <v>19.83171131904</v>
      </c>
      <c r="F2027">
        <v>0</v>
      </c>
    </row>
    <row r="2028" spans="1:6" x14ac:dyDescent="0.2">
      <c r="A2028">
        <v>2026</v>
      </c>
      <c r="B2028">
        <v>22.599883015057099</v>
      </c>
      <c r="C2028">
        <v>2.73239530636608</v>
      </c>
      <c r="D2028">
        <v>223.37820622802201</v>
      </c>
      <c r="E2028">
        <v>19.867487708691002</v>
      </c>
      <c r="F2028">
        <v>0</v>
      </c>
    </row>
    <row r="2029" spans="1:6" x14ac:dyDescent="0.2">
      <c r="A2029">
        <v>2027</v>
      </c>
      <c r="B2029">
        <v>22.641545171758899</v>
      </c>
      <c r="C2029">
        <v>2.7382499630105102</v>
      </c>
      <c r="D2029">
        <v>223.795826394752</v>
      </c>
      <c r="E2029">
        <v>19.9032952087484</v>
      </c>
      <c r="F2029">
        <v>0</v>
      </c>
    </row>
    <row r="2030" spans="1:6" x14ac:dyDescent="0.2">
      <c r="A2030">
        <v>2028</v>
      </c>
      <c r="B2030">
        <v>22.683242635512698</v>
      </c>
      <c r="C2030">
        <v>2.7441088726366898</v>
      </c>
      <c r="D2030">
        <v>224.21379747036499</v>
      </c>
      <c r="E2030">
        <v>19.939133762876001</v>
      </c>
      <c r="F2030">
        <v>0</v>
      </c>
    </row>
    <row r="2031" spans="1:6" x14ac:dyDescent="0.2">
      <c r="A2031">
        <v>2029</v>
      </c>
      <c r="B2031">
        <v>22.724975340472501</v>
      </c>
      <c r="C2031">
        <v>2.7499720257942699</v>
      </c>
      <c r="D2031">
        <v>224.63211878363501</v>
      </c>
      <c r="E2031">
        <v>19.975003314678201</v>
      </c>
      <c r="F2031">
        <v>0</v>
      </c>
    </row>
    <row r="2032" spans="1:6" x14ac:dyDescent="0.2">
      <c r="A2032">
        <v>2030</v>
      </c>
      <c r="B2032">
        <v>22.7667432207367</v>
      </c>
      <c r="C2032">
        <v>2.7558394130365498</v>
      </c>
      <c r="D2032">
        <v>225.05078966283199</v>
      </c>
      <c r="E2032">
        <v>20.0109038077001</v>
      </c>
      <c r="F2032">
        <v>0</v>
      </c>
    </row>
    <row r="2033" spans="1:6" x14ac:dyDescent="0.2">
      <c r="A2033">
        <v>2031</v>
      </c>
      <c r="B2033">
        <v>22.808546210348101</v>
      </c>
      <c r="C2033">
        <v>2.76171102492034</v>
      </c>
      <c r="D2033">
        <v>225.46980943572299</v>
      </c>
      <c r="E2033">
        <v>20.046835185427799</v>
      </c>
      <c r="F2033">
        <v>0</v>
      </c>
    </row>
    <row r="2034" spans="1:6" x14ac:dyDescent="0.2">
      <c r="A2034">
        <v>2032</v>
      </c>
      <c r="B2034">
        <v>22.850384243294101</v>
      </c>
      <c r="C2034">
        <v>2.7675868520058899</v>
      </c>
      <c r="D2034">
        <v>225.88917742957901</v>
      </c>
      <c r="E2034">
        <v>20.082797391288199</v>
      </c>
      <c r="F2034">
        <v>0</v>
      </c>
    </row>
    <row r="2035" spans="1:6" x14ac:dyDescent="0.2">
      <c r="A2035">
        <v>2033</v>
      </c>
      <c r="B2035">
        <v>22.892257253506699</v>
      </c>
      <c r="C2035">
        <v>2.7734668848567998</v>
      </c>
      <c r="D2035">
        <v>226.30889297117201</v>
      </c>
      <c r="E2035">
        <v>20.118790368649901</v>
      </c>
      <c r="F2035">
        <v>0</v>
      </c>
    </row>
    <row r="2036" spans="1:6" x14ac:dyDescent="0.2">
      <c r="A2036">
        <v>2034</v>
      </c>
      <c r="B2036">
        <v>22.934165174862802</v>
      </c>
      <c r="C2036">
        <v>2.7793511140397902</v>
      </c>
      <c r="D2036">
        <v>226.72895538677599</v>
      </c>
      <c r="E2036">
        <v>20.154814060823</v>
      </c>
      <c r="F2036">
        <v>0</v>
      </c>
    </row>
    <row r="2037" spans="1:6" x14ac:dyDescent="0.2">
      <c r="A2037">
        <v>2035</v>
      </c>
      <c r="B2037">
        <v>22.976107941183901</v>
      </c>
      <c r="C2037">
        <v>2.7852395301247301</v>
      </c>
      <c r="D2037">
        <v>227.14936400217101</v>
      </c>
      <c r="E2037">
        <v>20.190868411059199</v>
      </c>
      <c r="F2037">
        <v>0</v>
      </c>
    </row>
    <row r="2038" spans="1:6" x14ac:dyDescent="0.2">
      <c r="A2038">
        <v>2036</v>
      </c>
      <c r="B2038">
        <v>23.018085486236799</v>
      </c>
      <c r="C2038">
        <v>2.7911321236845898</v>
      </c>
      <c r="D2038">
        <v>227.570118142643</v>
      </c>
      <c r="E2038">
        <v>20.226953362552202</v>
      </c>
      <c r="F2038">
        <v>0</v>
      </c>
    </row>
    <row r="2039" spans="1:6" x14ac:dyDescent="0.2">
      <c r="A2039">
        <v>2037</v>
      </c>
      <c r="B2039">
        <v>23.060097743733198</v>
      </c>
      <c r="C2039">
        <v>2.7970288852951701</v>
      </c>
      <c r="D2039">
        <v>227.99121713298501</v>
      </c>
      <c r="E2039">
        <v>20.263068858438</v>
      </c>
      <c r="F2039">
        <v>0</v>
      </c>
    </row>
    <row r="2040" spans="1:6" x14ac:dyDescent="0.2">
      <c r="A2040">
        <v>2038</v>
      </c>
      <c r="B2040">
        <v>23.102144647329901</v>
      </c>
      <c r="C2040">
        <v>2.80292980553503</v>
      </c>
      <c r="D2040">
        <v>228.4126602975</v>
      </c>
      <c r="E2040">
        <v>20.2992148417949</v>
      </c>
      <c r="F2040">
        <v>0</v>
      </c>
    </row>
    <row r="2041" spans="1:6" x14ac:dyDescent="0.2">
      <c r="A2041">
        <v>2039</v>
      </c>
      <c r="B2041">
        <v>23.1442261306292</v>
      </c>
      <c r="C2041">
        <v>2.80883487498562</v>
      </c>
      <c r="D2041">
        <v>228.83444695999799</v>
      </c>
      <c r="E2041">
        <v>20.3353912556436</v>
      </c>
      <c r="F2041">
        <v>0</v>
      </c>
    </row>
    <row r="2042" spans="1:6" x14ac:dyDescent="0.2">
      <c r="A2042">
        <v>2040</v>
      </c>
      <c r="B2042">
        <v>23.186342127178701</v>
      </c>
      <c r="C2042">
        <v>2.8147440842310201</v>
      </c>
      <c r="D2042">
        <v>229.256576443803</v>
      </c>
      <c r="E2042">
        <v>20.371598042947699</v>
      </c>
      <c r="F2042">
        <v>0</v>
      </c>
    </row>
    <row r="2043" spans="1:6" x14ac:dyDescent="0.2">
      <c r="A2043">
        <v>2041</v>
      </c>
      <c r="B2043">
        <v>23.228492570471499</v>
      </c>
      <c r="C2043">
        <v>2.82065742385767</v>
      </c>
      <c r="D2043">
        <v>229.67904807175</v>
      </c>
      <c r="E2043">
        <v>20.407835146613799</v>
      </c>
      <c r="F2043">
        <v>0</v>
      </c>
    </row>
    <row r="2044" spans="1:6" x14ac:dyDescent="0.2">
      <c r="A2044">
        <v>2042</v>
      </c>
      <c r="B2044">
        <v>23.270677393946201</v>
      </c>
      <c r="C2044">
        <v>2.8265748844545402</v>
      </c>
      <c r="D2044">
        <v>230.10186116618999</v>
      </c>
      <c r="E2044">
        <v>20.444102509491699</v>
      </c>
      <c r="F2044">
        <v>0</v>
      </c>
    </row>
    <row r="2045" spans="1:6" x14ac:dyDescent="0.2">
      <c r="A2045">
        <v>2043</v>
      </c>
      <c r="B2045">
        <v>23.312896530987299</v>
      </c>
      <c r="C2045">
        <v>2.8324964566128901</v>
      </c>
      <c r="D2045">
        <v>230.52501504898601</v>
      </c>
      <c r="E2045">
        <v>20.480400074374401</v>
      </c>
      <c r="F2045">
        <v>0</v>
      </c>
    </row>
    <row r="2046" spans="1:6" x14ac:dyDescent="0.2">
      <c r="A2046">
        <v>2044</v>
      </c>
      <c r="B2046">
        <v>23.355149914925001</v>
      </c>
      <c r="C2046">
        <v>2.8384221309264199</v>
      </c>
      <c r="D2046">
        <v>230.94850904152099</v>
      </c>
      <c r="E2046">
        <v>20.516727783998601</v>
      </c>
      <c r="F2046">
        <v>0</v>
      </c>
    </row>
    <row r="2047" spans="1:6" x14ac:dyDescent="0.2">
      <c r="A2047">
        <v>2045</v>
      </c>
      <c r="B2047">
        <v>23.3974374790354</v>
      </c>
      <c r="C2047">
        <v>2.8443518979907201</v>
      </c>
      <c r="D2047">
        <v>231.37234246469299</v>
      </c>
      <c r="E2047">
        <v>20.553085581044702</v>
      </c>
      <c r="F2047">
        <v>0</v>
      </c>
    </row>
    <row r="2048" spans="1:6" x14ac:dyDescent="0.2">
      <c r="A2048">
        <v>2046</v>
      </c>
      <c r="B2048">
        <v>23.439759156540699</v>
      </c>
      <c r="C2048">
        <v>2.8502857484035502</v>
      </c>
      <c r="D2048">
        <v>231.79651463892</v>
      </c>
      <c r="E2048">
        <v>20.589473408137099</v>
      </c>
      <c r="F2048">
        <v>0</v>
      </c>
    </row>
    <row r="2049" spans="1:6" x14ac:dyDescent="0.2">
      <c r="A2049">
        <v>2047</v>
      </c>
      <c r="B2049">
        <v>23.4821148806091</v>
      </c>
      <c r="C2049">
        <v>2.85622367276464</v>
      </c>
      <c r="D2049">
        <v>232.22102488414001</v>
      </c>
      <c r="E2049">
        <v>20.6258912078445</v>
      </c>
      <c r="F2049">
        <v>0</v>
      </c>
    </row>
    <row r="2050" spans="1:6" x14ac:dyDescent="0.2">
      <c r="A2050">
        <v>2048</v>
      </c>
      <c r="B2050">
        <v>23.524504584355402</v>
      </c>
      <c r="C2050">
        <v>2.8621656616758</v>
      </c>
      <c r="D2050">
        <v>232.64587251981399</v>
      </c>
      <c r="E2050">
        <v>20.662338922679599</v>
      </c>
      <c r="F2050">
        <v>0</v>
      </c>
    </row>
    <row r="2051" spans="1:6" x14ac:dyDescent="0.2">
      <c r="A2051">
        <v>2049</v>
      </c>
      <c r="B2051">
        <v>23.566928200840099</v>
      </c>
      <c r="C2051">
        <v>2.86811170574006</v>
      </c>
      <c r="D2051">
        <v>233.07105686492201</v>
      </c>
      <c r="E2051">
        <v>20.698816495100001</v>
      </c>
      <c r="F2051">
        <v>0</v>
      </c>
    </row>
    <row r="2052" spans="1:6" x14ac:dyDescent="0.2">
      <c r="A2052">
        <v>2050</v>
      </c>
      <c r="B2052">
        <v>23.6093856630708</v>
      </c>
      <c r="C2052">
        <v>2.8740617955628398</v>
      </c>
      <c r="D2052">
        <v>233.49657723797199</v>
      </c>
      <c r="E2052">
        <v>20.735323867508001</v>
      </c>
      <c r="F2052">
        <v>0</v>
      </c>
    </row>
    <row r="2053" spans="1:6" x14ac:dyDescent="0.2">
      <c r="A2053">
        <v>2051</v>
      </c>
      <c r="B2053">
        <v>23.651876904001298</v>
      </c>
      <c r="C2053">
        <v>2.88001592175062</v>
      </c>
      <c r="D2053">
        <v>233.922432956996</v>
      </c>
      <c r="E2053">
        <v>20.771860982250701</v>
      </c>
      <c r="F2053">
        <v>0</v>
      </c>
    </row>
    <row r="2054" spans="1:6" x14ac:dyDescent="0.2">
      <c r="A2054">
        <v>2052</v>
      </c>
      <c r="B2054">
        <v>23.6944018565321</v>
      </c>
      <c r="C2054">
        <v>2.88597407491166</v>
      </c>
      <c r="D2054">
        <v>234.34862333955101</v>
      </c>
      <c r="E2054">
        <v>20.808427781620399</v>
      </c>
      <c r="F2054">
        <v>0</v>
      </c>
    </row>
    <row r="2055" spans="1:6" x14ac:dyDescent="0.2">
      <c r="A2055">
        <v>2053</v>
      </c>
      <c r="B2055">
        <v>23.736960453510498</v>
      </c>
      <c r="C2055">
        <v>2.8919362456556001</v>
      </c>
      <c r="D2055">
        <v>234.77514770272299</v>
      </c>
      <c r="E2055">
        <v>20.845024207854902</v>
      </c>
      <c r="F2055">
        <v>0</v>
      </c>
    </row>
    <row r="2056" spans="1:6" x14ac:dyDescent="0.2">
      <c r="A2056">
        <v>2054</v>
      </c>
      <c r="B2056">
        <v>23.779552627730599</v>
      </c>
      <c r="C2056">
        <v>2.8979024245932701</v>
      </c>
      <c r="D2056">
        <v>235.20200536312601</v>
      </c>
      <c r="E2056">
        <v>20.881650203137301</v>
      </c>
      <c r="F2056">
        <v>0</v>
      </c>
    </row>
    <row r="2057" spans="1:6" x14ac:dyDescent="0.2">
      <c r="A2057">
        <v>2055</v>
      </c>
      <c r="B2057">
        <v>23.822178311933701</v>
      </c>
      <c r="C2057">
        <v>2.9038726023369898</v>
      </c>
      <c r="D2057">
        <v>235.62919563690599</v>
      </c>
      <c r="E2057">
        <v>20.918305709596702</v>
      </c>
      <c r="F2057">
        <v>0</v>
      </c>
    </row>
    <row r="2058" spans="1:6" x14ac:dyDescent="0.2">
      <c r="A2058">
        <v>2056</v>
      </c>
      <c r="B2058">
        <v>23.8648374388079</v>
      </c>
      <c r="C2058">
        <v>2.90984676950012</v>
      </c>
      <c r="D2058">
        <v>236.05671783973699</v>
      </c>
      <c r="E2058">
        <v>20.954990669307801</v>
      </c>
      <c r="F2058">
        <v>0</v>
      </c>
    </row>
    <row r="2059" spans="1:6" x14ac:dyDescent="0.2">
      <c r="A2059">
        <v>2057</v>
      </c>
      <c r="B2059">
        <v>23.907529940988699</v>
      </c>
      <c r="C2059">
        <v>2.9158249166969901</v>
      </c>
      <c r="D2059">
        <v>236.48457128682901</v>
      </c>
      <c r="E2059">
        <v>20.991705024291701</v>
      </c>
      <c r="F2059">
        <v>0</v>
      </c>
    </row>
    <row r="2060" spans="1:6" x14ac:dyDescent="0.2">
      <c r="A2060">
        <v>2058</v>
      </c>
      <c r="B2060">
        <v>23.950255751058702</v>
      </c>
      <c r="C2060">
        <v>2.9218070345430398</v>
      </c>
      <c r="D2060">
        <v>236.91275529292199</v>
      </c>
      <c r="E2060">
        <v>21.028448716515701</v>
      </c>
      <c r="F2060">
        <v>0</v>
      </c>
    </row>
    <row r="2061" spans="1:6" x14ac:dyDescent="0.2">
      <c r="A2061">
        <v>2059</v>
      </c>
      <c r="B2061">
        <v>23.993014801548199</v>
      </c>
      <c r="C2061">
        <v>2.9277931136547002</v>
      </c>
      <c r="D2061">
        <v>237.341269172295</v>
      </c>
      <c r="E2061">
        <v>21.065221687893501</v>
      </c>
      <c r="F2061">
        <v>0</v>
      </c>
    </row>
    <row r="2062" spans="1:6" x14ac:dyDescent="0.2">
      <c r="A2062">
        <v>2060</v>
      </c>
      <c r="B2062">
        <v>24.035807024934599</v>
      </c>
      <c r="C2062">
        <v>2.93378314464892</v>
      </c>
      <c r="D2062">
        <v>237.770112238759</v>
      </c>
      <c r="E2062">
        <v>21.102023880285699</v>
      </c>
      <c r="F2062">
        <v>0</v>
      </c>
    </row>
    <row r="2063" spans="1:6" x14ac:dyDescent="0.2">
      <c r="A2063">
        <v>2061</v>
      </c>
      <c r="B2063">
        <v>24.0786323536433</v>
      </c>
      <c r="C2063">
        <v>2.9397771181437702</v>
      </c>
      <c r="D2063">
        <v>238.199283805665</v>
      </c>
      <c r="E2063">
        <v>21.138855235499499</v>
      </c>
      <c r="F2063">
        <v>0</v>
      </c>
    </row>
    <row r="2064" spans="1:6" x14ac:dyDescent="0.2">
      <c r="A2064">
        <v>2062</v>
      </c>
      <c r="B2064">
        <v>24.121490720047198</v>
      </c>
      <c r="C2064">
        <v>2.9457750247576202</v>
      </c>
      <c r="D2064">
        <v>238.62878318590001</v>
      </c>
      <c r="E2064">
        <v>21.1757156952896</v>
      </c>
      <c r="F2064">
        <v>0</v>
      </c>
    </row>
    <row r="2065" spans="1:6" x14ac:dyDescent="0.2">
      <c r="A2065">
        <v>2063</v>
      </c>
      <c r="B2065">
        <v>24.164382056467002</v>
      </c>
      <c r="C2065">
        <v>2.95177685510951</v>
      </c>
      <c r="D2065">
        <v>239.058609691893</v>
      </c>
      <c r="E2065">
        <v>21.212605201357501</v>
      </c>
      <c r="F2065">
        <v>0</v>
      </c>
    </row>
    <row r="2066" spans="1:6" x14ac:dyDescent="0.2">
      <c r="A2066">
        <v>2064</v>
      </c>
      <c r="B2066">
        <v>24.207306295171598</v>
      </c>
      <c r="C2066">
        <v>2.95778259981918</v>
      </c>
      <c r="D2066">
        <v>239.48876263561101</v>
      </c>
      <c r="E2066">
        <v>21.249523695352401</v>
      </c>
      <c r="F2066">
        <v>0</v>
      </c>
    </row>
    <row r="2067" spans="1:6" x14ac:dyDescent="0.2">
      <c r="A2067">
        <v>2065</v>
      </c>
      <c r="B2067">
        <v>24.250263368377698</v>
      </c>
      <c r="C2067">
        <v>2.9637922495065001</v>
      </c>
      <c r="D2067">
        <v>239.91924132856599</v>
      </c>
      <c r="E2067">
        <v>21.286471118871201</v>
      </c>
      <c r="F2067">
        <v>0</v>
      </c>
    </row>
    <row r="2068" spans="1:6" x14ac:dyDescent="0.2">
      <c r="A2068">
        <v>2066</v>
      </c>
      <c r="B2068">
        <v>24.293253208250199</v>
      </c>
      <c r="C2068">
        <v>2.9698057947918302</v>
      </c>
      <c r="D2068">
        <v>240.35004508180899</v>
      </c>
      <c r="E2068">
        <v>21.3234474134584</v>
      </c>
      <c r="F2068">
        <v>0</v>
      </c>
    </row>
    <row r="2069" spans="1:6" x14ac:dyDescent="0.2">
      <c r="A2069">
        <v>2067</v>
      </c>
      <c r="B2069">
        <v>24.336275746902299</v>
      </c>
      <c r="C2069">
        <v>2.9758232262955802</v>
      </c>
      <c r="D2069">
        <v>240.78117320593901</v>
      </c>
      <c r="E2069">
        <v>21.3604525206067</v>
      </c>
      <c r="F2069">
        <v>0</v>
      </c>
    </row>
    <row r="2070" spans="1:6" x14ac:dyDescent="0.2">
      <c r="A2070">
        <v>2068</v>
      </c>
      <c r="B2070">
        <v>24.3793309163954</v>
      </c>
      <c r="C2070">
        <v>2.9818445346384901</v>
      </c>
      <c r="D2070">
        <v>241.212625011098</v>
      </c>
      <c r="E2070">
        <v>21.397486381756899</v>
      </c>
      <c r="F2070">
        <v>0</v>
      </c>
    </row>
    <row r="2071" spans="1:6" x14ac:dyDescent="0.2">
      <c r="A2071">
        <v>2069</v>
      </c>
      <c r="B2071">
        <v>24.422418648739701</v>
      </c>
      <c r="C2071">
        <v>2.98786971044147</v>
      </c>
      <c r="D2071">
        <v>241.644399806975</v>
      </c>
      <c r="E2071">
        <v>21.4345489382982</v>
      </c>
      <c r="F2071">
        <v>0</v>
      </c>
    </row>
    <row r="2072" spans="1:6" x14ac:dyDescent="0.2">
      <c r="A2072">
        <v>2070</v>
      </c>
      <c r="B2072">
        <v>24.465538875893799</v>
      </c>
      <c r="C2072">
        <v>2.9938987443252301</v>
      </c>
      <c r="D2072">
        <v>242.07649690280499</v>
      </c>
      <c r="E2072">
        <v>21.471640131568599</v>
      </c>
      <c r="F2072">
        <v>0</v>
      </c>
    </row>
    <row r="2073" spans="1:6" x14ac:dyDescent="0.2">
      <c r="A2073">
        <v>2071</v>
      </c>
      <c r="B2073">
        <v>24.5086915297648</v>
      </c>
      <c r="C2073">
        <v>2.9999316269104099</v>
      </c>
      <c r="D2073">
        <v>242.50891560737401</v>
      </c>
      <c r="E2073">
        <v>21.508759902854401</v>
      </c>
      <c r="F2073">
        <v>0</v>
      </c>
    </row>
    <row r="2074" spans="1:6" x14ac:dyDescent="0.2">
      <c r="A2074">
        <v>2072</v>
      </c>
      <c r="B2074">
        <v>24.551876542208898</v>
      </c>
      <c r="C2074">
        <v>3.0059683488176998</v>
      </c>
      <c r="D2074">
        <v>242.94165522901599</v>
      </c>
      <c r="E2074">
        <v>21.545908193391199</v>
      </c>
      <c r="F2074">
        <v>0</v>
      </c>
    </row>
    <row r="2075" spans="1:6" x14ac:dyDescent="0.2">
      <c r="A2075">
        <v>2073</v>
      </c>
      <c r="B2075">
        <v>24.595093845030998</v>
      </c>
      <c r="C2075">
        <v>3.01200890066738</v>
      </c>
      <c r="D2075">
        <v>243.374715075616</v>
      </c>
      <c r="E2075">
        <v>21.583084944363598</v>
      </c>
      <c r="F2075">
        <v>0</v>
      </c>
    </row>
    <row r="2076" spans="1:6" x14ac:dyDescent="0.2">
      <c r="A2076">
        <v>2074</v>
      </c>
      <c r="B2076">
        <v>24.638343369985101</v>
      </c>
      <c r="C2076">
        <v>3.0180532730794698</v>
      </c>
      <c r="D2076">
        <v>243.80809445461199</v>
      </c>
      <c r="E2076">
        <v>21.620290096905599</v>
      </c>
      <c r="F2076">
        <v>0</v>
      </c>
    </row>
    <row r="2077" spans="1:6" x14ac:dyDescent="0.2">
      <c r="A2077">
        <v>2075</v>
      </c>
      <c r="B2077">
        <v>24.6816250487744</v>
      </c>
      <c r="C2077">
        <v>3.02410145667382</v>
      </c>
      <c r="D2077">
        <v>244.24179267299399</v>
      </c>
      <c r="E2077">
        <v>21.657523592100599</v>
      </c>
      <c r="F2077">
        <v>0</v>
      </c>
    </row>
    <row r="2078" spans="1:6" x14ac:dyDescent="0.2">
      <c r="A2078">
        <v>2076</v>
      </c>
      <c r="B2078">
        <v>24.7249388130511</v>
      </c>
      <c r="C2078">
        <v>3.0301534420694498</v>
      </c>
      <c r="D2078">
        <v>244.67580903730601</v>
      </c>
      <c r="E2078">
        <v>21.694785370981599</v>
      </c>
      <c r="F2078">
        <v>0</v>
      </c>
    </row>
    <row r="2079" spans="1:6" x14ac:dyDescent="0.2">
      <c r="A2079">
        <v>2077</v>
      </c>
      <c r="B2079">
        <v>24.768284594416802</v>
      </c>
      <c r="C2079">
        <v>3.0362092198850301</v>
      </c>
      <c r="D2079">
        <v>245.110142853648</v>
      </c>
      <c r="E2079">
        <v>21.732075374531799</v>
      </c>
      <c r="F2079">
        <v>0</v>
      </c>
    </row>
    <row r="2080" spans="1:6" x14ac:dyDescent="0.2">
      <c r="A2080">
        <v>2078</v>
      </c>
      <c r="B2080">
        <v>24.811662324422802</v>
      </c>
      <c r="C2080">
        <v>3.04226878073887</v>
      </c>
      <c r="D2080">
        <v>245.54479342767601</v>
      </c>
      <c r="E2080">
        <v>21.769393543683901</v>
      </c>
      <c r="F2080">
        <v>0</v>
      </c>
    </row>
    <row r="2081" spans="1:6" x14ac:dyDescent="0.2">
      <c r="A2081">
        <v>2079</v>
      </c>
      <c r="B2081">
        <v>24.855071934569601</v>
      </c>
      <c r="C2081">
        <v>3.0483321152482898</v>
      </c>
      <c r="D2081">
        <v>245.979760064602</v>
      </c>
      <c r="E2081">
        <v>21.806739819321301</v>
      </c>
      <c r="F2081">
        <v>0</v>
      </c>
    </row>
    <row r="2082" spans="1:6" x14ac:dyDescent="0.2">
      <c r="A2082">
        <v>2080</v>
      </c>
      <c r="B2082">
        <v>24.8985133563075</v>
      </c>
      <c r="C2082">
        <v>3.0543992140299498</v>
      </c>
      <c r="D2082">
        <v>246.41504206919899</v>
      </c>
      <c r="E2082">
        <v>21.844114142277601</v>
      </c>
      <c r="F2082">
        <v>0</v>
      </c>
    </row>
    <row r="2083" spans="1:6" x14ac:dyDescent="0.2">
      <c r="A2083">
        <v>2081</v>
      </c>
      <c r="B2083">
        <v>24.941986521036601</v>
      </c>
      <c r="C2083">
        <v>3.0604700676998</v>
      </c>
      <c r="D2083">
        <v>246.85063874579799</v>
      </c>
      <c r="E2083">
        <v>21.881516453336801</v>
      </c>
      <c r="F2083">
        <v>0</v>
      </c>
    </row>
    <row r="2084" spans="1:6" x14ac:dyDescent="0.2">
      <c r="A2084">
        <v>2082</v>
      </c>
      <c r="B2084">
        <v>24.985491360106799</v>
      </c>
      <c r="C2084">
        <v>3.0665446668727099</v>
      </c>
      <c r="D2084">
        <v>247.286549398289</v>
      </c>
      <c r="E2084">
        <v>21.918946693234101</v>
      </c>
      <c r="F2084">
        <v>0</v>
      </c>
    </row>
    <row r="2085" spans="1:6" x14ac:dyDescent="0.2">
      <c r="A2085">
        <v>2083</v>
      </c>
      <c r="B2085">
        <v>25.029027804818</v>
      </c>
      <c r="C2085">
        <v>3.0726230021627901</v>
      </c>
      <c r="D2085">
        <v>247.72277333012801</v>
      </c>
      <c r="E2085">
        <v>21.9564048026552</v>
      </c>
      <c r="F2085">
        <v>0</v>
      </c>
    </row>
    <row r="2086" spans="1:6" x14ac:dyDescent="0.2">
      <c r="A2086">
        <v>2084</v>
      </c>
      <c r="B2086">
        <v>25.072595786420401</v>
      </c>
      <c r="C2086">
        <v>3.0787050641832598</v>
      </c>
      <c r="D2086">
        <v>248.15930984432899</v>
      </c>
      <c r="E2086">
        <v>21.993890722237101</v>
      </c>
      <c r="F2086">
        <v>0</v>
      </c>
    </row>
    <row r="2087" spans="1:6" x14ac:dyDescent="0.2">
      <c r="A2087">
        <v>2085</v>
      </c>
      <c r="B2087">
        <v>25.116195236113999</v>
      </c>
      <c r="C2087">
        <v>3.0847908435457798</v>
      </c>
      <c r="D2087">
        <v>248.59615824347199</v>
      </c>
      <c r="E2087">
        <v>22.031404392568199</v>
      </c>
      <c r="F2087">
        <v>0</v>
      </c>
    </row>
    <row r="2088" spans="1:6" x14ac:dyDescent="0.2">
      <c r="A2088">
        <v>2086</v>
      </c>
      <c r="B2088">
        <v>25.159826085049399</v>
      </c>
      <c r="C2088">
        <v>3.09088033086132</v>
      </c>
      <c r="D2088">
        <v>249.033317829704</v>
      </c>
      <c r="E2088">
        <v>22.0689457541881</v>
      </c>
      <c r="F2088">
        <v>0</v>
      </c>
    </row>
    <row r="2089" spans="1:6" x14ac:dyDescent="0.2">
      <c r="A2089">
        <v>2087</v>
      </c>
      <c r="B2089">
        <v>25.2034882643275</v>
      </c>
      <c r="C2089">
        <v>3.0969735167392898</v>
      </c>
      <c r="D2089">
        <v>249.47078790473199</v>
      </c>
      <c r="E2089">
        <v>22.1065147475882</v>
      </c>
      <c r="F2089">
        <v>0</v>
      </c>
    </row>
    <row r="2090" spans="1:6" x14ac:dyDescent="0.2">
      <c r="A2090">
        <v>2088</v>
      </c>
      <c r="B2090">
        <v>25.2471817049998</v>
      </c>
      <c r="C2090">
        <v>3.1030703917880298</v>
      </c>
      <c r="D2090">
        <v>249.90856776983699</v>
      </c>
      <c r="E2090">
        <v>22.144111313211798</v>
      </c>
      <c r="F2090">
        <v>0</v>
      </c>
    </row>
    <row r="2091" spans="1:6" x14ac:dyDescent="0.2">
      <c r="A2091">
        <v>2089</v>
      </c>
      <c r="B2091">
        <v>25.2909063380683</v>
      </c>
      <c r="C2091">
        <v>3.1091709466144102</v>
      </c>
      <c r="D2091">
        <v>250.346656725862</v>
      </c>
      <c r="E2091">
        <v>22.181735391453898</v>
      </c>
      <c r="F2091">
        <v>0</v>
      </c>
    </row>
    <row r="2092" spans="1:6" x14ac:dyDescent="0.2">
      <c r="A2092">
        <v>2090</v>
      </c>
      <c r="B2092">
        <v>25.334662094485999</v>
      </c>
      <c r="C2092">
        <v>3.1152751718239799</v>
      </c>
      <c r="D2092">
        <v>250.785054073222</v>
      </c>
      <c r="E2092">
        <v>22.219386922662</v>
      </c>
      <c r="F2092">
        <v>0</v>
      </c>
    </row>
    <row r="2093" spans="1:6" x14ac:dyDescent="0.2">
      <c r="A2093">
        <v>2091</v>
      </c>
      <c r="B2093">
        <v>25.3784489051565</v>
      </c>
      <c r="C2093">
        <v>3.1213830580207902</v>
      </c>
      <c r="D2093">
        <v>251.22375911190301</v>
      </c>
      <c r="E2093">
        <v>22.257065847135699</v>
      </c>
      <c r="F2093">
        <v>0</v>
      </c>
    </row>
    <row r="2094" spans="1:6" x14ac:dyDescent="0.2">
      <c r="A2094">
        <v>2092</v>
      </c>
      <c r="B2094">
        <v>25.422266700934401</v>
      </c>
      <c r="C2094">
        <v>3.1274945958071201</v>
      </c>
      <c r="D2094">
        <v>251.66277114145799</v>
      </c>
      <c r="E2094">
        <v>22.294772105127301</v>
      </c>
      <c r="F2094">
        <v>0</v>
      </c>
    </row>
    <row r="2095" spans="1:6" x14ac:dyDescent="0.2">
      <c r="A2095">
        <v>2093</v>
      </c>
      <c r="B2095">
        <v>25.466115412625498</v>
      </c>
      <c r="C2095">
        <v>3.1336097757838601</v>
      </c>
      <c r="D2095">
        <v>252.10208946101599</v>
      </c>
      <c r="E2095">
        <v>22.332505636841599</v>
      </c>
      <c r="F2095">
        <v>0</v>
      </c>
    </row>
    <row r="2096" spans="1:6" x14ac:dyDescent="0.2">
      <c r="A2096">
        <v>2094</v>
      </c>
      <c r="B2096">
        <v>25.5099949709867</v>
      </c>
      <c r="C2096">
        <v>3.1397285885503101</v>
      </c>
      <c r="D2096">
        <v>252.54171336927701</v>
      </c>
      <c r="E2096">
        <v>22.370266382436402</v>
      </c>
      <c r="F2096">
        <v>0</v>
      </c>
    </row>
    <row r="2097" spans="1:6" x14ac:dyDescent="0.2">
      <c r="A2097">
        <v>2095</v>
      </c>
      <c r="B2097">
        <v>25.553905306726101</v>
      </c>
      <c r="C2097">
        <v>3.1458510247036799</v>
      </c>
      <c r="D2097">
        <v>252.98164216451701</v>
      </c>
      <c r="E2097">
        <v>22.408054282022398</v>
      </c>
      <c r="F2097">
        <v>0</v>
      </c>
    </row>
    <row r="2098" spans="1:6" x14ac:dyDescent="0.2">
      <c r="A2098">
        <v>2096</v>
      </c>
      <c r="B2098">
        <v>25.597846350503399</v>
      </c>
      <c r="C2098">
        <v>3.1519770748397198</v>
      </c>
      <c r="D2098">
        <v>253.42187514458601</v>
      </c>
      <c r="E2098">
        <v>22.4458692756637</v>
      </c>
      <c r="F2098">
        <v>0</v>
      </c>
    </row>
    <row r="2099" spans="1:6" x14ac:dyDescent="0.2">
      <c r="A2099">
        <v>2097</v>
      </c>
      <c r="B2099">
        <v>25.641818032929599</v>
      </c>
      <c r="C2099">
        <v>3.1581067295521801</v>
      </c>
      <c r="D2099">
        <v>253.86241160690901</v>
      </c>
      <c r="E2099">
        <v>22.483711303377401</v>
      </c>
      <c r="F2099">
        <v>0</v>
      </c>
    </row>
    <row r="2100" spans="1:6" x14ac:dyDescent="0.2">
      <c r="A2100">
        <v>2098</v>
      </c>
      <c r="B2100">
        <v>25.685820284567399</v>
      </c>
      <c r="C2100">
        <v>3.16423997943278</v>
      </c>
      <c r="D2100">
        <v>254.30325084848999</v>
      </c>
      <c r="E2100">
        <v>22.521580305134599</v>
      </c>
      <c r="F2100">
        <v>0</v>
      </c>
    </row>
    <row r="2101" spans="1:6" x14ac:dyDescent="0.2">
      <c r="A2101">
        <v>2099</v>
      </c>
      <c r="B2101">
        <v>25.729853035931399</v>
      </c>
      <c r="C2101">
        <v>3.1703768150716201</v>
      </c>
      <c r="D2101">
        <v>254.74439216591</v>
      </c>
      <c r="E2101">
        <v>22.5594762208598</v>
      </c>
      <c r="F2101">
        <v>0</v>
      </c>
    </row>
    <row r="2102" spans="1:6" x14ac:dyDescent="0.2">
      <c r="A2102">
        <v>2100</v>
      </c>
      <c r="B2102">
        <v>25.773916217487699</v>
      </c>
      <c r="C2102">
        <v>3.17651722705632</v>
      </c>
      <c r="D2102">
        <v>255.185834855331</v>
      </c>
      <c r="E2102">
        <v>22.597398990431401</v>
      </c>
      <c r="F2102">
        <v>0</v>
      </c>
    </row>
    <row r="2103" spans="1:6" x14ac:dyDescent="0.2">
      <c r="A2103">
        <v>2101</v>
      </c>
      <c r="B2103">
        <v>25.818009759654601</v>
      </c>
      <c r="C2103">
        <v>3.18266120597261</v>
      </c>
      <c r="D2103">
        <v>255.62757821249301</v>
      </c>
      <c r="E2103">
        <v>22.635348553682</v>
      </c>
      <c r="F2103">
        <v>0</v>
      </c>
    </row>
    <row r="2104" spans="1:6" x14ac:dyDescent="0.2">
      <c r="A2104">
        <v>2102</v>
      </c>
      <c r="B2104">
        <v>25.862133592802302</v>
      </c>
      <c r="C2104">
        <v>3.1888087424040799</v>
      </c>
      <c r="D2104">
        <v>256.069621532719</v>
      </c>
      <c r="E2104">
        <v>22.673324850398199</v>
      </c>
      <c r="F2104">
        <v>0</v>
      </c>
    </row>
    <row r="2105" spans="1:6" x14ac:dyDescent="0.2">
      <c r="A2105">
        <v>2103</v>
      </c>
      <c r="B2105">
        <v>25.9062876472534</v>
      </c>
      <c r="C2105">
        <v>3.19495982693216</v>
      </c>
      <c r="D2105">
        <v>256.51196411091303</v>
      </c>
      <c r="E2105">
        <v>22.711327820321198</v>
      </c>
      <c r="F2105">
        <v>0</v>
      </c>
    </row>
    <row r="2106" spans="1:6" x14ac:dyDescent="0.2">
      <c r="A2106">
        <v>2104</v>
      </c>
      <c r="B2106">
        <v>25.950471853282401</v>
      </c>
      <c r="C2106">
        <v>3.2011144501357101</v>
      </c>
      <c r="D2106">
        <v>256.95460524156101</v>
      </c>
      <c r="E2106">
        <v>22.7493574031467</v>
      </c>
      <c r="F2106">
        <v>0</v>
      </c>
    </row>
    <row r="2107" spans="1:6" x14ac:dyDescent="0.2">
      <c r="A2107">
        <v>2105</v>
      </c>
      <c r="B2107">
        <v>25.994686141116599</v>
      </c>
      <c r="C2107">
        <v>3.2072726025917699</v>
      </c>
      <c r="D2107">
        <v>257.39754421873698</v>
      </c>
      <c r="E2107">
        <v>22.787413538524799</v>
      </c>
      <c r="F2107">
        <v>0</v>
      </c>
    </row>
    <row r="2108" spans="1:6" x14ac:dyDescent="0.2">
      <c r="A2108">
        <v>2106</v>
      </c>
      <c r="B2108">
        <v>26.038930440935601</v>
      </c>
      <c r="C2108">
        <v>3.2134342748746501</v>
      </c>
      <c r="D2108">
        <v>257.840780336097</v>
      </c>
      <c r="E2108">
        <v>22.825496166061001</v>
      </c>
      <c r="F2108">
        <v>0</v>
      </c>
    </row>
    <row r="2109" spans="1:6" x14ac:dyDescent="0.2">
      <c r="A2109">
        <v>2107</v>
      </c>
      <c r="B2109">
        <v>26.0832046828715</v>
      </c>
      <c r="C2109">
        <v>3.2195994575561899</v>
      </c>
      <c r="D2109">
        <v>258.28431288688301</v>
      </c>
      <c r="E2109">
        <v>22.8636052253153</v>
      </c>
      <c r="F2109">
        <v>0</v>
      </c>
    </row>
    <row r="2110" spans="1:6" x14ac:dyDescent="0.2">
      <c r="A2110">
        <v>2108</v>
      </c>
      <c r="B2110">
        <v>26.127508797009298</v>
      </c>
      <c r="C2110">
        <v>3.22576814120591</v>
      </c>
      <c r="D2110">
        <v>258.728141163928</v>
      </c>
      <c r="E2110">
        <v>22.901740655803401</v>
      </c>
      <c r="F2110">
        <v>0</v>
      </c>
    </row>
    <row r="2111" spans="1:6" x14ac:dyDescent="0.2">
      <c r="A2111">
        <v>2109</v>
      </c>
      <c r="B2111">
        <v>26.171842713386699</v>
      </c>
      <c r="C2111">
        <v>3.2319403163907001</v>
      </c>
      <c r="D2111">
        <v>259.17226445964701</v>
      </c>
      <c r="E2111">
        <v>22.939902396996001</v>
      </c>
      <c r="F2111">
        <v>0</v>
      </c>
    </row>
    <row r="2112" spans="1:6" x14ac:dyDescent="0.2">
      <c r="A2112">
        <v>2110</v>
      </c>
      <c r="B2112">
        <v>26.216206361994399</v>
      </c>
      <c r="C2112">
        <v>3.2381159736749399</v>
      </c>
      <c r="D2112">
        <v>259.61668206604901</v>
      </c>
      <c r="E2112">
        <v>22.978090388319501</v>
      </c>
      <c r="F2112">
        <v>0</v>
      </c>
    </row>
    <row r="2113" spans="1:6" x14ac:dyDescent="0.2">
      <c r="A2113">
        <v>2111</v>
      </c>
      <c r="B2113">
        <v>26.260599672776301</v>
      </c>
      <c r="C2113">
        <v>3.24429510362036</v>
      </c>
      <c r="D2113">
        <v>260.06139327473102</v>
      </c>
      <c r="E2113">
        <v>23.016304569155899</v>
      </c>
      <c r="F2113">
        <v>0</v>
      </c>
    </row>
    <row r="2114" spans="1:6" x14ac:dyDescent="0.2">
      <c r="A2114">
        <v>2112</v>
      </c>
      <c r="B2114">
        <v>26.305022575629099</v>
      </c>
      <c r="C2114">
        <v>3.25047769678581</v>
      </c>
      <c r="D2114">
        <v>260.50639737688198</v>
      </c>
      <c r="E2114">
        <v>23.054544878843299</v>
      </c>
      <c r="F2114">
        <v>0</v>
      </c>
    </row>
    <row r="2115" spans="1:6" x14ac:dyDescent="0.2">
      <c r="A2115">
        <v>2113</v>
      </c>
      <c r="B2115">
        <v>26.349475000403</v>
      </c>
      <c r="C2115">
        <v>3.2566637437275499</v>
      </c>
      <c r="D2115">
        <v>260.95169366328298</v>
      </c>
      <c r="E2115">
        <v>23.0928112566754</v>
      </c>
      <c r="F2115">
        <v>0</v>
      </c>
    </row>
    <row r="2116" spans="1:6" x14ac:dyDescent="0.2">
      <c r="A2116">
        <v>2114</v>
      </c>
      <c r="B2116">
        <v>26.393956876901701</v>
      </c>
      <c r="C2116">
        <v>3.2628532349991799</v>
      </c>
      <c r="D2116">
        <v>261.39728142430602</v>
      </c>
      <c r="E2116">
        <v>23.131103641902499</v>
      </c>
      <c r="F2116">
        <v>0</v>
      </c>
    </row>
    <row r="2117" spans="1:6" x14ac:dyDescent="0.2">
      <c r="A2117">
        <v>2115</v>
      </c>
      <c r="B2117">
        <v>26.4384681348821</v>
      </c>
      <c r="C2117">
        <v>3.2690461611510799</v>
      </c>
      <c r="D2117">
        <v>261.84315994991903</v>
      </c>
      <c r="E2117">
        <v>23.169421973731001</v>
      </c>
      <c r="F2117">
        <v>0</v>
      </c>
    </row>
    <row r="2118" spans="1:6" x14ac:dyDescent="0.2">
      <c r="A2118">
        <v>2116</v>
      </c>
      <c r="B2118">
        <v>26.4830087040549</v>
      </c>
      <c r="C2118">
        <v>3.27524251273111</v>
      </c>
      <c r="D2118">
        <v>262.28932852968597</v>
      </c>
      <c r="E2118">
        <v>23.207766191323799</v>
      </c>
      <c r="F2118">
        <v>0</v>
      </c>
    </row>
    <row r="2119" spans="1:6" x14ac:dyDescent="0.2">
      <c r="A2119">
        <v>2117</v>
      </c>
      <c r="B2119">
        <v>26.5275785140844</v>
      </c>
      <c r="C2119">
        <v>3.2814422802838799</v>
      </c>
      <c r="D2119">
        <v>262.73578645276302</v>
      </c>
      <c r="E2119">
        <v>23.246136233800499</v>
      </c>
      <c r="F2119">
        <v>0</v>
      </c>
    </row>
    <row r="2120" spans="1:6" x14ac:dyDescent="0.2">
      <c r="A2120">
        <v>2118</v>
      </c>
      <c r="B2120">
        <v>26.5721774945889</v>
      </c>
      <c r="C2120">
        <v>3.2876454543513298</v>
      </c>
      <c r="D2120">
        <v>263.18253300790599</v>
      </c>
      <c r="E2120">
        <v>23.2845320402376</v>
      </c>
      <c r="F2120">
        <v>0</v>
      </c>
    </row>
    <row r="2121" spans="1:6" x14ac:dyDescent="0.2">
      <c r="A2121">
        <v>2119</v>
      </c>
      <c r="B2121">
        <v>26.6168055751405</v>
      </c>
      <c r="C2121">
        <v>3.29385202547211</v>
      </c>
      <c r="D2121">
        <v>263.62956748346699</v>
      </c>
      <c r="E2121">
        <v>23.322953549668402</v>
      </c>
      <c r="F2121">
        <v>0</v>
      </c>
    </row>
    <row r="2122" spans="1:6" x14ac:dyDescent="0.2">
      <c r="A2122">
        <v>2120</v>
      </c>
      <c r="B2122">
        <v>26.661462685265299</v>
      </c>
      <c r="C2122">
        <v>3.3000619841818102</v>
      </c>
      <c r="D2122">
        <v>264.07688916739897</v>
      </c>
      <c r="E2122">
        <v>23.3614007010835</v>
      </c>
      <c r="F2122">
        <v>0</v>
      </c>
    </row>
    <row r="2123" spans="1:6" x14ac:dyDescent="0.2">
      <c r="A2123">
        <v>2121</v>
      </c>
      <c r="B2123">
        <v>26.706148754443699</v>
      </c>
      <c r="C2123">
        <v>3.3062753210130702</v>
      </c>
      <c r="D2123">
        <v>264.52449734725298</v>
      </c>
      <c r="E2123">
        <v>23.399873433430599</v>
      </c>
      <c r="F2123">
        <v>0</v>
      </c>
    </row>
    <row r="2124" spans="1:6" x14ac:dyDescent="0.2">
      <c r="A2124">
        <v>2122</v>
      </c>
      <c r="B2124">
        <v>26.750863712110199</v>
      </c>
      <c r="C2124">
        <v>3.3124920264950899</v>
      </c>
      <c r="D2124">
        <v>264.97239131018102</v>
      </c>
      <c r="E2124">
        <v>23.438371685615099</v>
      </c>
      <c r="F2124">
        <v>0</v>
      </c>
    </row>
    <row r="2125" spans="1:6" x14ac:dyDescent="0.2">
      <c r="A2125">
        <v>2123</v>
      </c>
      <c r="B2125">
        <v>26.7956074876538</v>
      </c>
      <c r="C2125">
        <v>3.3187120911539401</v>
      </c>
      <c r="D2125">
        <v>265.42057034293498</v>
      </c>
      <c r="E2125">
        <v>23.476895396499899</v>
      </c>
      <c r="F2125">
        <v>0</v>
      </c>
    </row>
    <row r="2126" spans="1:6" x14ac:dyDescent="0.2">
      <c r="A2126">
        <v>2124</v>
      </c>
      <c r="B2126">
        <v>26.840380010418102</v>
      </c>
      <c r="C2126">
        <v>3.3249355055127099</v>
      </c>
      <c r="D2126">
        <v>265.86903373187403</v>
      </c>
      <c r="E2126">
        <v>23.5154445049054</v>
      </c>
      <c r="F2126">
        <v>0</v>
      </c>
    </row>
    <row r="2127" spans="1:6" x14ac:dyDescent="0.2">
      <c r="A2127">
        <v>2125</v>
      </c>
      <c r="B2127">
        <v>26.885181209701098</v>
      </c>
      <c r="C2127">
        <v>3.3311622600908</v>
      </c>
      <c r="D2127">
        <v>266.31778076295501</v>
      </c>
      <c r="E2127">
        <v>23.554018949610299</v>
      </c>
      <c r="F2127">
        <v>0</v>
      </c>
    </row>
    <row r="2128" spans="1:6" x14ac:dyDescent="0.2">
      <c r="A2128">
        <v>2126</v>
      </c>
      <c r="B2128">
        <v>26.9300110147555</v>
      </c>
      <c r="C2128">
        <v>3.3373923454044401</v>
      </c>
      <c r="D2128">
        <v>266.76681072174301</v>
      </c>
      <c r="E2128">
        <v>23.592618669351101</v>
      </c>
      <c r="F2128">
        <v>0</v>
      </c>
    </row>
    <row r="2129" spans="1:6" x14ac:dyDescent="0.2">
      <c r="A2129">
        <v>2127</v>
      </c>
      <c r="B2129">
        <v>26.974869354789099</v>
      </c>
      <c r="C2129">
        <v>3.3436257519664401</v>
      </c>
      <c r="D2129">
        <v>267.21612289340902</v>
      </c>
      <c r="E2129">
        <v>23.6312436028227</v>
      </c>
      <c r="F2129">
        <v>0</v>
      </c>
    </row>
    <row r="2130" spans="1:6" x14ac:dyDescent="0.2">
      <c r="A2130">
        <v>2128</v>
      </c>
      <c r="B2130">
        <v>27.019756158964299</v>
      </c>
      <c r="C2130">
        <v>3.3498624702861299</v>
      </c>
      <c r="D2130">
        <v>267.665716562726</v>
      </c>
      <c r="E2130">
        <v>23.669893688678201</v>
      </c>
      <c r="F2130">
        <v>0</v>
      </c>
    </row>
    <row r="2131" spans="1:6" x14ac:dyDescent="0.2">
      <c r="A2131">
        <v>2129</v>
      </c>
      <c r="B2131">
        <v>27.064671356398701</v>
      </c>
      <c r="C2131">
        <v>3.35610249086933</v>
      </c>
      <c r="D2131">
        <v>268.11559101408</v>
      </c>
      <c r="E2131">
        <v>23.708568865529401</v>
      </c>
      <c r="F2131">
        <v>0</v>
      </c>
    </row>
    <row r="2132" spans="1:6" x14ac:dyDescent="0.2">
      <c r="A2132">
        <v>2130</v>
      </c>
      <c r="B2132">
        <v>27.1096148761652</v>
      </c>
      <c r="C2132">
        <v>3.3623458042185899</v>
      </c>
      <c r="D2132">
        <v>268.56574553145998</v>
      </c>
      <c r="E2132">
        <v>23.747269071946601</v>
      </c>
      <c r="F2132">
        <v>0</v>
      </c>
    </row>
    <row r="2133" spans="1:6" x14ac:dyDescent="0.2">
      <c r="A2133">
        <v>2131</v>
      </c>
      <c r="B2133">
        <v>27.154586647291801</v>
      </c>
      <c r="C2133">
        <v>3.3685924008327</v>
      </c>
      <c r="D2133">
        <v>269.01617939846801</v>
      </c>
      <c r="E2133">
        <v>23.785994246459101</v>
      </c>
      <c r="F2133">
        <v>0</v>
      </c>
    </row>
    <row r="2134" spans="1:6" x14ac:dyDescent="0.2">
      <c r="A2134">
        <v>2132</v>
      </c>
      <c r="B2134">
        <v>27.199586598761901</v>
      </c>
      <c r="C2134">
        <v>3.3748422712068198</v>
      </c>
      <c r="D2134">
        <v>269.46689189831397</v>
      </c>
      <c r="E2134">
        <v>23.824744327555099</v>
      </c>
      <c r="F2134">
        <v>0</v>
      </c>
    </row>
    <row r="2135" spans="1:6" x14ac:dyDescent="0.2">
      <c r="A2135">
        <v>2133</v>
      </c>
      <c r="B2135">
        <v>27.244614659514401</v>
      </c>
      <c r="C2135">
        <v>3.38109540583251</v>
      </c>
      <c r="D2135">
        <v>269.91788231381901</v>
      </c>
      <c r="E2135">
        <v>23.863519253681901</v>
      </c>
      <c r="F2135">
        <v>0</v>
      </c>
    </row>
    <row r="2136" spans="1:6" x14ac:dyDescent="0.2">
      <c r="A2136">
        <v>2134</v>
      </c>
      <c r="B2136">
        <v>27.289670758443901</v>
      </c>
      <c r="C2136">
        <v>3.3873517951977998</v>
      </c>
      <c r="D2136">
        <v>270.36914992741703</v>
      </c>
      <c r="E2136">
        <v>23.902318963246099</v>
      </c>
      <c r="F2136">
        <v>0</v>
      </c>
    </row>
    <row r="2137" spans="1:6" x14ac:dyDescent="0.2">
      <c r="A2137">
        <v>2135</v>
      </c>
      <c r="B2137">
        <v>27.334754824400701</v>
      </c>
      <c r="C2137">
        <v>3.3936114297868798</v>
      </c>
      <c r="D2137">
        <v>270.820694021154</v>
      </c>
      <c r="E2137">
        <v>23.9411433946138</v>
      </c>
      <c r="F2137">
        <v>0</v>
      </c>
    </row>
    <row r="2138" spans="1:6" x14ac:dyDescent="0.2">
      <c r="A2138">
        <v>2136</v>
      </c>
      <c r="B2138">
        <v>27.379866786190899</v>
      </c>
      <c r="C2138">
        <v>3.3998743000802101</v>
      </c>
      <c r="D2138">
        <v>271.27251387669099</v>
      </c>
      <c r="E2138">
        <v>23.979992486110699</v>
      </c>
      <c r="F2138">
        <v>0</v>
      </c>
    </row>
    <row r="2139" spans="1:6" x14ac:dyDescent="0.2">
      <c r="A2139">
        <v>2137</v>
      </c>
      <c r="B2139">
        <v>27.4250065725765</v>
      </c>
      <c r="C2139">
        <v>3.4061403965545201</v>
      </c>
      <c r="D2139">
        <v>271.72460877530301</v>
      </c>
      <c r="E2139">
        <v>24.018866176022001</v>
      </c>
      <c r="F2139">
        <v>0</v>
      </c>
    </row>
    <row r="2140" spans="1:6" x14ac:dyDescent="0.2">
      <c r="A2140">
        <v>2138</v>
      </c>
      <c r="B2140">
        <v>27.4701741122757</v>
      </c>
      <c r="C2140">
        <v>3.4124097096826098</v>
      </c>
      <c r="D2140">
        <v>272.17697799788101</v>
      </c>
      <c r="E2140">
        <v>24.057764402593101</v>
      </c>
      <c r="F2140">
        <v>0</v>
      </c>
    </row>
    <row r="2141" spans="1:6" x14ac:dyDescent="0.2">
      <c r="A2141">
        <v>2139</v>
      </c>
      <c r="B2141">
        <v>27.515369333962699</v>
      </c>
      <c r="C2141">
        <v>3.41868222993357</v>
      </c>
      <c r="D2141">
        <v>272.62962082492999</v>
      </c>
      <c r="E2141">
        <v>24.096687104029101</v>
      </c>
      <c r="F2141">
        <v>0</v>
      </c>
    </row>
    <row r="2142" spans="1:6" x14ac:dyDescent="0.2">
      <c r="A2142">
        <v>2140</v>
      </c>
      <c r="B2142">
        <v>27.560592166268101</v>
      </c>
      <c r="C2142">
        <v>3.4249579477724201</v>
      </c>
      <c r="D2142">
        <v>273.08253653657698</v>
      </c>
      <c r="E2142">
        <v>24.135634218495699</v>
      </c>
      <c r="F2142">
        <v>0</v>
      </c>
    </row>
    <row r="2143" spans="1:6" x14ac:dyDescent="0.2">
      <c r="A2143">
        <v>2141</v>
      </c>
      <c r="B2143">
        <v>27.605842537778901</v>
      </c>
      <c r="C2143">
        <v>3.43123685366047</v>
      </c>
      <c r="D2143">
        <v>273.53572441256398</v>
      </c>
      <c r="E2143">
        <v>24.174605684118401</v>
      </c>
      <c r="F2143">
        <v>0</v>
      </c>
    </row>
    <row r="2144" spans="1:6" x14ac:dyDescent="0.2">
      <c r="A2144">
        <v>2142</v>
      </c>
      <c r="B2144">
        <v>27.651120377038499</v>
      </c>
      <c r="C2144">
        <v>3.4375189380548599</v>
      </c>
      <c r="D2144">
        <v>273.98918373225501</v>
      </c>
      <c r="E2144">
        <v>24.213601438983599</v>
      </c>
      <c r="F2144">
        <v>0</v>
      </c>
    </row>
    <row r="2145" spans="1:6" x14ac:dyDescent="0.2">
      <c r="A2145">
        <v>2143</v>
      </c>
      <c r="B2145">
        <v>27.696425612547198</v>
      </c>
      <c r="C2145">
        <v>3.44380419140903</v>
      </c>
      <c r="D2145">
        <v>274.44291377463099</v>
      </c>
      <c r="E2145">
        <v>24.252621421138201</v>
      </c>
      <c r="F2145">
        <v>0</v>
      </c>
    </row>
    <row r="2146" spans="1:6" x14ac:dyDescent="0.2">
      <c r="A2146">
        <v>2144</v>
      </c>
      <c r="B2146">
        <v>27.7417581727616</v>
      </c>
      <c r="C2146">
        <v>3.4500926041720201</v>
      </c>
      <c r="D2146">
        <v>274.896913818298</v>
      </c>
      <c r="E2146">
        <v>24.2916655685896</v>
      </c>
      <c r="F2146">
        <v>0</v>
      </c>
    </row>
    <row r="2147" spans="1:6" x14ac:dyDescent="0.2">
      <c r="A2147">
        <v>2145</v>
      </c>
      <c r="B2147">
        <v>27.787117986095598</v>
      </c>
      <c r="C2147">
        <v>3.4563841667891699</v>
      </c>
      <c r="D2147">
        <v>275.35118314148099</v>
      </c>
      <c r="E2147">
        <v>24.330733819306399</v>
      </c>
      <c r="F2147">
        <v>0</v>
      </c>
    </row>
    <row r="2148" spans="1:6" x14ac:dyDescent="0.2">
      <c r="A2148">
        <v>2146</v>
      </c>
      <c r="B2148">
        <v>27.832504980919801</v>
      </c>
      <c r="C2148">
        <v>3.4626788697015698</v>
      </c>
      <c r="D2148">
        <v>275.80572102203001</v>
      </c>
      <c r="E2148">
        <v>24.369826111218199</v>
      </c>
      <c r="F2148">
        <v>0</v>
      </c>
    </row>
    <row r="2149" spans="1:6" x14ac:dyDescent="0.2">
      <c r="A2149">
        <v>2147</v>
      </c>
      <c r="B2149">
        <v>27.877919085561999</v>
      </c>
      <c r="C2149">
        <v>3.46897670334624</v>
      </c>
      <c r="D2149">
        <v>276.26052673741799</v>
      </c>
      <c r="E2149">
        <v>24.408942382215798</v>
      </c>
      <c r="F2149">
        <v>0</v>
      </c>
    </row>
    <row r="2150" spans="1:6" x14ac:dyDescent="0.2">
      <c r="A2150">
        <v>2148</v>
      </c>
      <c r="B2150">
        <v>27.923360228307001</v>
      </c>
      <c r="C2150">
        <v>3.4752776581558602</v>
      </c>
      <c r="D2150">
        <v>276.715599564743</v>
      </c>
      <c r="E2150">
        <v>24.448082570151101</v>
      </c>
      <c r="F2150">
        <v>0</v>
      </c>
    </row>
    <row r="2151" spans="1:6" x14ac:dyDescent="0.2">
      <c r="A2151">
        <v>2149</v>
      </c>
      <c r="B2151">
        <v>27.968828337397099</v>
      </c>
      <c r="C2151">
        <v>3.4815817245592302</v>
      </c>
      <c r="D2151">
        <v>277.17093878073001</v>
      </c>
      <c r="E2151">
        <v>24.4872466128379</v>
      </c>
      <c r="F2151">
        <v>0</v>
      </c>
    </row>
    <row r="2152" spans="1:6" x14ac:dyDescent="0.2">
      <c r="A2152">
        <v>2150</v>
      </c>
      <c r="B2152">
        <v>28.014323341031901</v>
      </c>
      <c r="C2152">
        <v>3.4878888929807399</v>
      </c>
      <c r="D2152">
        <v>277.62654366172802</v>
      </c>
      <c r="E2152">
        <v>24.526434448051202</v>
      </c>
      <c r="F2152">
        <v>0</v>
      </c>
    </row>
    <row r="2153" spans="1:6" x14ac:dyDescent="0.2">
      <c r="A2153">
        <v>2151</v>
      </c>
      <c r="B2153">
        <v>28.059845167368699</v>
      </c>
      <c r="C2153">
        <v>3.4941991538407202</v>
      </c>
      <c r="D2153">
        <v>278.082413483717</v>
      </c>
      <c r="E2153">
        <v>24.565646013527999</v>
      </c>
      <c r="F2153">
        <v>0</v>
      </c>
    </row>
    <row r="2154" spans="1:6" x14ac:dyDescent="0.2">
      <c r="A2154">
        <v>2152</v>
      </c>
      <c r="B2154">
        <v>28.105393744522299</v>
      </c>
      <c r="C2154">
        <v>3.5005124975551598</v>
      </c>
      <c r="D2154">
        <v>278.53854752230399</v>
      </c>
      <c r="E2154">
        <v>24.6048812469671</v>
      </c>
      <c r="F2154">
        <v>0</v>
      </c>
    </row>
    <row r="2155" spans="1:6" x14ac:dyDescent="0.2">
      <c r="A2155">
        <v>2153</v>
      </c>
      <c r="B2155">
        <v>28.150969000565102</v>
      </c>
      <c r="C2155">
        <v>3.5068289145355598</v>
      </c>
      <c r="D2155">
        <v>278.99494505272497</v>
      </c>
      <c r="E2155">
        <v>24.644140086029498</v>
      </c>
      <c r="F2155">
        <v>0</v>
      </c>
    </row>
    <row r="2156" spans="1:6" x14ac:dyDescent="0.2">
      <c r="A2156">
        <v>2154</v>
      </c>
      <c r="B2156">
        <v>28.1965708635277</v>
      </c>
      <c r="C2156">
        <v>3.51314839518942</v>
      </c>
      <c r="D2156">
        <v>279.45160534984598</v>
      </c>
      <c r="E2156">
        <v>24.6834224683383</v>
      </c>
      <c r="F2156">
        <v>0</v>
      </c>
    </row>
    <row r="2157" spans="1:6" x14ac:dyDescent="0.2">
      <c r="A2157">
        <v>2155</v>
      </c>
      <c r="B2157">
        <v>28.2421992613986</v>
      </c>
      <c r="C2157">
        <v>3.5194709299198101</v>
      </c>
      <c r="D2157">
        <v>279.908527688167</v>
      </c>
      <c r="E2157">
        <v>24.722728331478798</v>
      </c>
      <c r="F2157">
        <v>0</v>
      </c>
    </row>
    <row r="2158" spans="1:6" x14ac:dyDescent="0.2">
      <c r="A2158">
        <v>2156</v>
      </c>
      <c r="B2158">
        <v>28.287854122124202</v>
      </c>
      <c r="C2158">
        <v>3.5257965091252101</v>
      </c>
      <c r="D2158">
        <v>280.36571134181702</v>
      </c>
      <c r="E2158">
        <v>24.762057612999001</v>
      </c>
      <c r="F2158">
        <v>0</v>
      </c>
    </row>
    <row r="2159" spans="1:6" x14ac:dyDescent="0.2">
      <c r="A2159">
        <v>2157</v>
      </c>
      <c r="B2159">
        <v>28.333535373609301</v>
      </c>
      <c r="C2159">
        <v>3.5321251232000601</v>
      </c>
      <c r="D2159">
        <v>280.82315558456003</v>
      </c>
      <c r="E2159">
        <v>24.801410250409202</v>
      </c>
      <c r="F2159">
        <v>0</v>
      </c>
    </row>
    <row r="2160" spans="1:6" x14ac:dyDescent="0.2">
      <c r="A2160">
        <v>2158</v>
      </c>
      <c r="B2160">
        <v>28.3792429437169</v>
      </c>
      <c r="C2160">
        <v>3.5384567625340599</v>
      </c>
      <c r="D2160">
        <v>281.28085968979502</v>
      </c>
      <c r="E2160">
        <v>24.8407861811828</v>
      </c>
      <c r="F2160">
        <v>0</v>
      </c>
    </row>
    <row r="2161" spans="1:6" x14ac:dyDescent="0.2">
      <c r="A2161">
        <v>2159</v>
      </c>
      <c r="B2161">
        <v>28.424976760268599</v>
      </c>
      <c r="C2161">
        <v>3.5447914175126298</v>
      </c>
      <c r="D2161">
        <v>281.73882293055198</v>
      </c>
      <c r="E2161">
        <v>24.880185342756</v>
      </c>
      <c r="F2161">
        <v>0</v>
      </c>
    </row>
    <row r="2162" spans="1:6" x14ac:dyDescent="0.2">
      <c r="A2162">
        <v>2160</v>
      </c>
      <c r="B2162">
        <v>28.470736751044502</v>
      </c>
      <c r="C2162">
        <v>3.5511290785169498</v>
      </c>
      <c r="D2162">
        <v>282.19704457950098</v>
      </c>
      <c r="E2162">
        <v>24.919607672527601</v>
      </c>
      <c r="F2162">
        <v>0</v>
      </c>
    </row>
    <row r="2163" spans="1:6" x14ac:dyDescent="0.2">
      <c r="A2163">
        <v>2161</v>
      </c>
      <c r="B2163">
        <v>28.5165228437832</v>
      </c>
      <c r="C2163">
        <v>3.5574697359231302</v>
      </c>
      <c r="D2163">
        <v>282.65552390894698</v>
      </c>
      <c r="E2163">
        <v>24.9590531078601</v>
      </c>
      <c r="F2163">
        <v>0</v>
      </c>
    </row>
    <row r="2164" spans="1:6" x14ac:dyDescent="0.2">
      <c r="A2164">
        <v>2162</v>
      </c>
      <c r="B2164">
        <v>28.562334966182199</v>
      </c>
      <c r="C2164">
        <v>3.5638133801031202</v>
      </c>
      <c r="D2164">
        <v>283.11426019083399</v>
      </c>
      <c r="E2164">
        <v>24.9985215860791</v>
      </c>
      <c r="F2164">
        <v>0</v>
      </c>
    </row>
    <row r="2165" spans="1:6" x14ac:dyDescent="0.2">
      <c r="A2165">
        <v>2163</v>
      </c>
      <c r="B2165">
        <v>28.608173045897999</v>
      </c>
      <c r="C2165">
        <v>3.5701600014245098</v>
      </c>
      <c r="D2165">
        <v>283.57325269674101</v>
      </c>
      <c r="E2165">
        <v>25.038013044473502</v>
      </c>
      <c r="F2165">
        <v>0</v>
      </c>
    </row>
    <row r="2166" spans="1:6" x14ac:dyDescent="0.2">
      <c r="A2166">
        <v>2164</v>
      </c>
      <c r="B2166">
        <v>28.654037010545998</v>
      </c>
      <c r="C2166">
        <v>3.5765095902499802</v>
      </c>
      <c r="D2166">
        <v>284.03250069789198</v>
      </c>
      <c r="E2166">
        <v>25.077527420296001</v>
      </c>
      <c r="F2166">
        <v>0</v>
      </c>
    </row>
    <row r="2167" spans="1:6" x14ac:dyDescent="0.2">
      <c r="A2167">
        <v>2165</v>
      </c>
      <c r="B2167">
        <v>28.6999267877008</v>
      </c>
      <c r="C2167">
        <v>3.5828621369379099</v>
      </c>
      <c r="D2167">
        <v>284.49200346514698</v>
      </c>
      <c r="E2167">
        <v>25.117064650762899</v>
      </c>
      <c r="F2167">
        <v>0</v>
      </c>
    </row>
    <row r="2168" spans="1:6" x14ac:dyDescent="0.2">
      <c r="A2168">
        <v>2166</v>
      </c>
      <c r="B2168">
        <v>28.745842304896001</v>
      </c>
      <c r="C2168">
        <v>3.5892176318417901</v>
      </c>
      <c r="D2168">
        <v>284.95176026900799</v>
      </c>
      <c r="E2168">
        <v>25.1566246730542</v>
      </c>
      <c r="F2168">
        <v>0</v>
      </c>
    </row>
    <row r="2169" spans="1:6" x14ac:dyDescent="0.2">
      <c r="A2169">
        <v>2167</v>
      </c>
      <c r="B2169">
        <v>28.791783489624901</v>
      </c>
      <c r="C2169">
        <v>3.59557606531075</v>
      </c>
      <c r="D2169">
        <v>285.411770379622</v>
      </c>
      <c r="E2169">
        <v>25.196207424314199</v>
      </c>
      <c r="F2169">
        <v>0</v>
      </c>
    </row>
    <row r="2170" spans="1:6" x14ac:dyDescent="0.2">
      <c r="A2170">
        <v>2168</v>
      </c>
      <c r="B2170">
        <v>28.837750269339999</v>
      </c>
      <c r="C2170">
        <v>3.6019374276891498</v>
      </c>
      <c r="D2170">
        <v>285.87203306677702</v>
      </c>
      <c r="E2170">
        <v>25.235812841650802</v>
      </c>
      <c r="F2170">
        <v>0</v>
      </c>
    </row>
    <row r="2171" spans="1:6" x14ac:dyDescent="0.2">
      <c r="A2171">
        <v>2169</v>
      </c>
      <c r="B2171">
        <v>28.883742571453499</v>
      </c>
      <c r="C2171">
        <v>3.6083017093167</v>
      </c>
      <c r="D2171">
        <v>286.33254759990501</v>
      </c>
      <c r="E2171">
        <v>25.275440862136801</v>
      </c>
      <c r="F2171">
        <v>0</v>
      </c>
    </row>
    <row r="2172" spans="1:6" x14ac:dyDescent="0.2">
      <c r="A2172">
        <v>2170</v>
      </c>
      <c r="B2172">
        <v>28.929760323337302</v>
      </c>
      <c r="C2172">
        <v>3.6146689005284798</v>
      </c>
      <c r="D2172">
        <v>286.793313248083</v>
      </c>
      <c r="E2172">
        <v>25.315091422808798</v>
      </c>
      <c r="F2172">
        <v>0</v>
      </c>
    </row>
    <row r="2173" spans="1:6" x14ac:dyDescent="0.2">
      <c r="A2173">
        <v>2171</v>
      </c>
      <c r="B2173">
        <v>28.975803452323099</v>
      </c>
      <c r="C2173">
        <v>3.6210389916548098</v>
      </c>
      <c r="D2173">
        <v>287.25432928003403</v>
      </c>
      <c r="E2173">
        <v>25.354764460668299</v>
      </c>
      <c r="F2173">
        <v>0</v>
      </c>
    </row>
    <row r="2174" spans="1:6" x14ac:dyDescent="0.2">
      <c r="A2174">
        <v>2172</v>
      </c>
      <c r="B2174">
        <v>29.021871885702499</v>
      </c>
      <c r="C2174">
        <v>3.6274119730213701</v>
      </c>
      <c r="D2174">
        <v>287.71559496412999</v>
      </c>
      <c r="E2174">
        <v>25.3944599126811</v>
      </c>
      <c r="F2174">
        <v>0</v>
      </c>
    </row>
    <row r="2175" spans="1:6" x14ac:dyDescent="0.2">
      <c r="A2175">
        <v>2173</v>
      </c>
      <c r="B2175">
        <v>29.067965550727099</v>
      </c>
      <c r="C2175">
        <v>3.6337878349489401</v>
      </c>
      <c r="D2175">
        <v>288.17710956838698</v>
      </c>
      <c r="E2175">
        <v>25.434177715778201</v>
      </c>
      <c r="F2175">
        <v>0</v>
      </c>
    </row>
    <row r="2176" spans="1:6" x14ac:dyDescent="0.2">
      <c r="A2176">
        <v>2174</v>
      </c>
      <c r="B2176">
        <v>29.114084374608801</v>
      </c>
      <c r="C2176">
        <v>3.64016656775381</v>
      </c>
      <c r="D2176">
        <v>288.63887236047202</v>
      </c>
      <c r="E2176">
        <v>25.473917806854999</v>
      </c>
      <c r="F2176">
        <v>0</v>
      </c>
    </row>
    <row r="2177" spans="1:6" x14ac:dyDescent="0.2">
      <c r="A2177">
        <v>2175</v>
      </c>
      <c r="B2177">
        <v>29.160228284519601</v>
      </c>
      <c r="C2177">
        <v>3.64654816174721</v>
      </c>
      <c r="D2177">
        <v>289.10088260769999</v>
      </c>
      <c r="E2177">
        <v>25.513680122772399</v>
      </c>
      <c r="F2177">
        <v>0</v>
      </c>
    </row>
    <row r="2178" spans="1:6" x14ac:dyDescent="0.2">
      <c r="A2178">
        <v>2176</v>
      </c>
      <c r="B2178">
        <v>29.206397207592001</v>
      </c>
      <c r="C2178">
        <v>3.6529326072358099</v>
      </c>
      <c r="D2178">
        <v>289.56313957703901</v>
      </c>
      <c r="E2178">
        <v>25.5534646003562</v>
      </c>
      <c r="F2178">
        <v>0</v>
      </c>
    </row>
    <row r="2179" spans="1:6" x14ac:dyDescent="0.2">
      <c r="A2179">
        <v>2177</v>
      </c>
      <c r="B2179">
        <v>29.252591070919099</v>
      </c>
      <c r="C2179">
        <v>3.6593198945214702</v>
      </c>
      <c r="D2179">
        <v>290.02564253510599</v>
      </c>
      <c r="E2179">
        <v>25.5932711763976</v>
      </c>
      <c r="F2179">
        <v>0</v>
      </c>
    </row>
    <row r="2180" spans="1:6" x14ac:dyDescent="0.2">
      <c r="A2180">
        <v>2178</v>
      </c>
      <c r="B2180">
        <v>29.298809801554199</v>
      </c>
      <c r="C2180">
        <v>3.6657100139010201</v>
      </c>
      <c r="D2180">
        <v>290.48839074817101</v>
      </c>
      <c r="E2180">
        <v>25.633099787653201</v>
      </c>
      <c r="F2180">
        <v>0</v>
      </c>
    </row>
    <row r="2181" spans="1:6" x14ac:dyDescent="0.2">
      <c r="A2181">
        <v>2179</v>
      </c>
      <c r="B2181">
        <v>29.345053326511898</v>
      </c>
      <c r="C2181">
        <v>3.6721029556667499</v>
      </c>
      <c r="D2181">
        <v>290.95138348215801</v>
      </c>
      <c r="E2181">
        <v>25.6729503708452</v>
      </c>
      <c r="F2181">
        <v>0</v>
      </c>
    </row>
    <row r="2182" spans="1:6" x14ac:dyDescent="0.2">
      <c r="A2182">
        <v>2180</v>
      </c>
      <c r="B2182">
        <v>29.3913215727672</v>
      </c>
      <c r="C2182">
        <v>3.6784987101058499</v>
      </c>
      <c r="D2182">
        <v>291.41462000264301</v>
      </c>
      <c r="E2182">
        <v>25.712822862661401</v>
      </c>
      <c r="F2182">
        <v>0</v>
      </c>
    </row>
    <row r="2183" spans="1:6" x14ac:dyDescent="0.2">
      <c r="A2183">
        <v>2181</v>
      </c>
      <c r="B2183">
        <v>29.437614467256299</v>
      </c>
      <c r="C2183">
        <v>3.6848972675008298</v>
      </c>
      <c r="D2183">
        <v>291.87809957486002</v>
      </c>
      <c r="E2183">
        <v>25.752717199755502</v>
      </c>
      <c r="F2183">
        <v>0</v>
      </c>
    </row>
    <row r="2184" spans="1:6" x14ac:dyDescent="0.2">
      <c r="A2184">
        <v>2182</v>
      </c>
      <c r="B2184">
        <v>29.483931936876299</v>
      </c>
      <c r="C2184">
        <v>3.69129861812918</v>
      </c>
      <c r="D2184">
        <v>292.34182146369602</v>
      </c>
      <c r="E2184">
        <v>25.7926333187471</v>
      </c>
      <c r="F2184">
        <v>0</v>
      </c>
    </row>
    <row r="2185" spans="1:6" x14ac:dyDescent="0.2">
      <c r="A2185">
        <v>2183</v>
      </c>
      <c r="B2185">
        <v>29.5302739084857</v>
      </c>
      <c r="C2185">
        <v>3.6977027522636701</v>
      </c>
      <c r="D2185">
        <v>292.80578493369597</v>
      </c>
      <c r="E2185">
        <v>25.832571156221999</v>
      </c>
      <c r="F2185">
        <v>0</v>
      </c>
    </row>
    <row r="2186" spans="1:6" x14ac:dyDescent="0.2">
      <c r="A2186">
        <v>2184</v>
      </c>
      <c r="B2186">
        <v>29.5766403089041</v>
      </c>
      <c r="C2186">
        <v>3.70410966017202</v>
      </c>
      <c r="D2186">
        <v>293.26998924906297</v>
      </c>
      <c r="E2186">
        <v>25.872530648732099</v>
      </c>
      <c r="F2186">
        <v>0</v>
      </c>
    </row>
    <row r="2187" spans="1:6" x14ac:dyDescent="0.2">
      <c r="A2187">
        <v>2185</v>
      </c>
      <c r="B2187">
        <v>29.623031064912801</v>
      </c>
      <c r="C2187">
        <v>3.7105193321171899</v>
      </c>
      <c r="D2187">
        <v>293.734433673659</v>
      </c>
      <c r="E2187">
        <v>25.9125117327956</v>
      </c>
      <c r="F2187">
        <v>0</v>
      </c>
    </row>
    <row r="2188" spans="1:6" x14ac:dyDescent="0.2">
      <c r="A2188">
        <v>2186</v>
      </c>
      <c r="B2188">
        <v>29.669446103254302</v>
      </c>
      <c r="C2188">
        <v>3.7169317583570201</v>
      </c>
      <c r="D2188">
        <v>294.19911747100502</v>
      </c>
      <c r="E2188">
        <v>25.952514344897299</v>
      </c>
      <c r="F2188">
        <v>0</v>
      </c>
    </row>
    <row r="2189" spans="1:6" x14ac:dyDescent="0.2">
      <c r="A2189">
        <v>2187</v>
      </c>
      <c r="B2189">
        <v>29.715885350632899</v>
      </c>
      <c r="C2189">
        <v>3.7233469291446002</v>
      </c>
      <c r="D2189">
        <v>294.66403990428199</v>
      </c>
      <c r="E2189">
        <v>25.992538421488302</v>
      </c>
      <c r="F2189">
        <v>0</v>
      </c>
    </row>
    <row r="2190" spans="1:6" x14ac:dyDescent="0.2">
      <c r="A2190">
        <v>2188</v>
      </c>
      <c r="B2190">
        <v>29.762348733714798</v>
      </c>
      <c r="C2190">
        <v>3.7297648347279</v>
      </c>
      <c r="D2190">
        <v>295.12920023633302</v>
      </c>
      <c r="E2190">
        <v>26.0325838989869</v>
      </c>
      <c r="F2190">
        <v>0</v>
      </c>
    </row>
    <row r="2191" spans="1:6" x14ac:dyDescent="0.2">
      <c r="A2191">
        <v>2189</v>
      </c>
      <c r="B2191">
        <v>29.808836179127901</v>
      </c>
      <c r="C2191">
        <v>3.7361854653502502</v>
      </c>
      <c r="D2191">
        <v>295.59459772966397</v>
      </c>
      <c r="E2191">
        <v>26.072650713777701</v>
      </c>
      <c r="F2191">
        <v>0</v>
      </c>
    </row>
    <row r="2192" spans="1:6" x14ac:dyDescent="0.2">
      <c r="A2192">
        <v>2190</v>
      </c>
      <c r="B2192">
        <v>29.8553476134623</v>
      </c>
      <c r="C2192">
        <v>3.7426088112497</v>
      </c>
      <c r="D2192">
        <v>296.06023164644199</v>
      </c>
      <c r="E2192">
        <v>26.112738802212601</v>
      </c>
      <c r="F2192">
        <v>0</v>
      </c>
    </row>
    <row r="2193" spans="1:6" x14ac:dyDescent="0.2">
      <c r="A2193">
        <v>2191</v>
      </c>
      <c r="B2193">
        <v>29.901882963270001</v>
      </c>
      <c r="C2193">
        <v>3.7490348626593799</v>
      </c>
      <c r="D2193">
        <v>296.52610124850003</v>
      </c>
      <c r="E2193">
        <v>26.152848100610601</v>
      </c>
      <c r="F2193">
        <v>0</v>
      </c>
    </row>
    <row r="2194" spans="1:6" x14ac:dyDescent="0.2">
      <c r="A2194">
        <v>2192</v>
      </c>
      <c r="B2194">
        <v>29.948442155065301</v>
      </c>
      <c r="C2194">
        <v>3.7554636098074998</v>
      </c>
      <c r="D2194">
        <v>296.99220579733799</v>
      </c>
      <c r="E2194">
        <v>26.192978545257802</v>
      </c>
      <c r="F2194">
        <v>0</v>
      </c>
    </row>
    <row r="2195" spans="1:6" x14ac:dyDescent="0.2">
      <c r="A2195">
        <v>2193</v>
      </c>
      <c r="B2195">
        <v>29.9950251153249</v>
      </c>
      <c r="C2195">
        <v>3.7618950429172302</v>
      </c>
      <c r="D2195">
        <v>297.458544554117</v>
      </c>
      <c r="E2195">
        <v>26.2331300724077</v>
      </c>
      <c r="F2195">
        <v>0</v>
      </c>
    </row>
    <row r="2196" spans="1:6" x14ac:dyDescent="0.2">
      <c r="A2196">
        <v>2194</v>
      </c>
      <c r="B2196">
        <v>30.041631770487999</v>
      </c>
      <c r="C2196">
        <v>3.7683291522069098</v>
      </c>
      <c r="D2196">
        <v>297.92511677966701</v>
      </c>
      <c r="E2196">
        <v>26.2733026182811</v>
      </c>
      <c r="F2196">
        <v>0</v>
      </c>
    </row>
    <row r="2197" spans="1:6" x14ac:dyDescent="0.2">
      <c r="A2197">
        <v>2195</v>
      </c>
      <c r="B2197">
        <v>30.088262046956299</v>
      </c>
      <c r="C2197">
        <v>3.7747659278896202</v>
      </c>
      <c r="D2197">
        <v>298.39192173448902</v>
      </c>
      <c r="E2197">
        <v>26.313496119066698</v>
      </c>
      <c r="F2197">
        <v>0</v>
      </c>
    </row>
    <row r="2198" spans="1:6" x14ac:dyDescent="0.2">
      <c r="A2198">
        <v>2196</v>
      </c>
      <c r="B2198">
        <v>30.134915871094201</v>
      </c>
      <c r="C2198">
        <v>3.78120536017353</v>
      </c>
      <c r="D2198">
        <v>298.858958678747</v>
      </c>
      <c r="E2198">
        <v>26.353710510920699</v>
      </c>
      <c r="F2198">
        <v>0</v>
      </c>
    </row>
    <row r="2199" spans="1:6" x14ac:dyDescent="0.2">
      <c r="A2199">
        <v>2197</v>
      </c>
      <c r="B2199">
        <v>30.181593169229</v>
      </c>
      <c r="C2199">
        <v>3.78764743926186</v>
      </c>
      <c r="D2199">
        <v>299.32622687228002</v>
      </c>
      <c r="E2199">
        <v>26.393945729967101</v>
      </c>
      <c r="F2199">
        <v>0</v>
      </c>
    </row>
    <row r="2200" spans="1:6" x14ac:dyDescent="0.2">
      <c r="A2200">
        <v>2198</v>
      </c>
      <c r="B2200">
        <v>30.228293867650802</v>
      </c>
      <c r="C2200">
        <v>3.7940921553526001</v>
      </c>
      <c r="D2200">
        <v>299.79372557459402</v>
      </c>
      <c r="E2200">
        <v>26.434201712298201</v>
      </c>
      <c r="F2200">
        <v>0</v>
      </c>
    </row>
    <row r="2201" spans="1:6" x14ac:dyDescent="0.2">
      <c r="A2201">
        <v>2199</v>
      </c>
      <c r="B2201">
        <v>30.275017892612901</v>
      </c>
      <c r="C2201">
        <v>3.80053949863898</v>
      </c>
      <c r="D2201">
        <v>300.26145404486903</v>
      </c>
      <c r="E2201">
        <v>26.4744783939739</v>
      </c>
      <c r="F2201">
        <v>0</v>
      </c>
    </row>
    <row r="2202" spans="1:6" x14ac:dyDescent="0.2">
      <c r="A2202">
        <v>2200</v>
      </c>
      <c r="B2202">
        <v>30.321765170331599</v>
      </c>
      <c r="C2202">
        <v>3.8069894593089399</v>
      </c>
      <c r="D2202">
        <v>300.72941154195399</v>
      </c>
      <c r="E2202">
        <v>26.5147757110227</v>
      </c>
      <c r="F2202">
        <v>0</v>
      </c>
    </row>
    <row r="2203" spans="1:6" x14ac:dyDescent="0.2">
      <c r="A2203">
        <v>2201</v>
      </c>
      <c r="B2203">
        <v>30.368535626986699</v>
      </c>
      <c r="C2203">
        <v>3.8134420275455501</v>
      </c>
      <c r="D2203">
        <v>301.19759732437501</v>
      </c>
      <c r="E2203">
        <v>26.555093599441101</v>
      </c>
      <c r="F2203">
        <v>0</v>
      </c>
    </row>
    <row r="2204" spans="1:6" x14ac:dyDescent="0.2">
      <c r="A2204">
        <v>2202</v>
      </c>
      <c r="B2204">
        <v>30.415329188721199</v>
      </c>
      <c r="C2204">
        <v>3.8198971935266899</v>
      </c>
      <c r="D2204">
        <v>301.66601065033097</v>
      </c>
      <c r="E2204">
        <v>26.595431995194499</v>
      </c>
      <c r="F2204">
        <v>0</v>
      </c>
    </row>
    <row r="2205" spans="1:6" x14ac:dyDescent="0.2">
      <c r="A2205">
        <v>2203</v>
      </c>
      <c r="B2205">
        <v>30.462145781641599</v>
      </c>
      <c r="C2205">
        <v>3.8263549474251799</v>
      </c>
      <c r="D2205">
        <v>302.13465077769399</v>
      </c>
      <c r="E2205">
        <v>26.635790834216401</v>
      </c>
      <c r="F2205">
        <v>0</v>
      </c>
    </row>
    <row r="2206" spans="1:6" x14ac:dyDescent="0.2">
      <c r="A2206">
        <v>2204</v>
      </c>
      <c r="B2206">
        <v>30.508985331818199</v>
      </c>
      <c r="C2206">
        <v>3.8328152794089698</v>
      </c>
      <c r="D2206">
        <v>302.60351696401602</v>
      </c>
      <c r="E2206">
        <v>26.676170052409201</v>
      </c>
      <c r="F2206">
        <v>0</v>
      </c>
    </row>
    <row r="2207" spans="1:6" x14ac:dyDescent="0.2">
      <c r="A2207">
        <v>2205</v>
      </c>
      <c r="B2207">
        <v>30.555847765284899</v>
      </c>
      <c r="C2207">
        <v>3.8392781796406199</v>
      </c>
      <c r="D2207">
        <v>303.07260846652201</v>
      </c>
      <c r="E2207">
        <v>26.716569585644301</v>
      </c>
      <c r="F2207">
        <v>0</v>
      </c>
    </row>
    <row r="2208" spans="1:6" x14ac:dyDescent="0.2">
      <c r="A2208">
        <v>2206</v>
      </c>
      <c r="B2208">
        <v>30.6027330080396</v>
      </c>
      <c r="C2208">
        <v>3.8457436382779502</v>
      </c>
      <c r="D2208">
        <v>303.54192454211898</v>
      </c>
      <c r="E2208">
        <v>26.756989369761602</v>
      </c>
      <c r="F2208">
        <v>0</v>
      </c>
    </row>
    <row r="2209" spans="1:6" x14ac:dyDescent="0.2">
      <c r="A2209">
        <v>2207</v>
      </c>
      <c r="B2209">
        <v>30.649640986043998</v>
      </c>
      <c r="C2209">
        <v>3.8522116454734001</v>
      </c>
      <c r="D2209">
        <v>304.01146444738902</v>
      </c>
      <c r="E2209">
        <v>26.797429340570599</v>
      </c>
      <c r="F2209">
        <v>0</v>
      </c>
    </row>
    <row r="2210" spans="1:6" x14ac:dyDescent="0.2">
      <c r="A2210">
        <v>2208</v>
      </c>
      <c r="B2210">
        <v>30.696571625224099</v>
      </c>
      <c r="C2210">
        <v>3.85868219137468</v>
      </c>
      <c r="D2210">
        <v>304.48122743859602</v>
      </c>
      <c r="E2210">
        <v>26.837889433849401</v>
      </c>
      <c r="F2210">
        <v>0</v>
      </c>
    </row>
    <row r="2211" spans="1:6" x14ac:dyDescent="0.2">
      <c r="A2211">
        <v>2209</v>
      </c>
      <c r="B2211">
        <v>30.743524851469999</v>
      </c>
      <c r="C2211">
        <v>3.86515526612409</v>
      </c>
      <c r="D2211">
        <v>304.95121277168499</v>
      </c>
      <c r="E2211">
        <v>26.878369585345901</v>
      </c>
      <c r="F2211">
        <v>0</v>
      </c>
    </row>
    <row r="2212" spans="1:6" x14ac:dyDescent="0.2">
      <c r="A2212">
        <v>2210</v>
      </c>
      <c r="B2212">
        <v>30.7905005906361</v>
      </c>
      <c r="C2212">
        <v>3.8716308598590299</v>
      </c>
      <c r="D2212">
        <v>305.42141970228101</v>
      </c>
      <c r="E2212">
        <v>26.9188697307771</v>
      </c>
      <c r="F2212">
        <v>0</v>
      </c>
    </row>
    <row r="2213" spans="1:6" x14ac:dyDescent="0.2">
      <c r="A2213">
        <v>2211</v>
      </c>
      <c r="B2213">
        <v>30.837498768541199</v>
      </c>
      <c r="C2213">
        <v>3.8781089627115701</v>
      </c>
      <c r="D2213">
        <v>305.89184748569198</v>
      </c>
      <c r="E2213">
        <v>26.959389805829598</v>
      </c>
      <c r="F2213">
        <v>0</v>
      </c>
    </row>
    <row r="2214" spans="1:6" x14ac:dyDescent="0.2">
      <c r="A2214">
        <v>2212</v>
      </c>
      <c r="B2214">
        <v>30.884519310969001</v>
      </c>
      <c r="C2214">
        <v>3.8845895648092101</v>
      </c>
      <c r="D2214">
        <v>306.36249537691202</v>
      </c>
      <c r="E2214">
        <v>26.9999297461598</v>
      </c>
      <c r="F2214">
        <v>0</v>
      </c>
    </row>
    <row r="2215" spans="1:6" x14ac:dyDescent="0.2">
      <c r="A2215">
        <v>2213</v>
      </c>
      <c r="B2215">
        <v>30.931562143667499</v>
      </c>
      <c r="C2215">
        <v>3.8910726562737401</v>
      </c>
      <c r="D2215">
        <v>306.833362630615</v>
      </c>
      <c r="E2215">
        <v>27.040489487393799</v>
      </c>
      <c r="F2215">
        <v>0</v>
      </c>
    </row>
    <row r="2216" spans="1:6" x14ac:dyDescent="0.2">
      <c r="A2216">
        <v>2214</v>
      </c>
      <c r="B2216">
        <v>30.978627192349599</v>
      </c>
      <c r="C2216">
        <v>3.89755822722229</v>
      </c>
      <c r="D2216">
        <v>307.30444850116402</v>
      </c>
      <c r="E2216">
        <v>27.081068965127301</v>
      </c>
      <c r="F2216">
        <v>0</v>
      </c>
    </row>
    <row r="2217" spans="1:6" x14ac:dyDescent="0.2">
      <c r="A2217">
        <v>2215</v>
      </c>
      <c r="B2217">
        <v>31.025714382693302</v>
      </c>
      <c r="C2217">
        <v>3.9040462677667902</v>
      </c>
      <c r="D2217">
        <v>307.77575224260698</v>
      </c>
      <c r="E2217">
        <v>27.1216681149265</v>
      </c>
      <c r="F2217">
        <v>0</v>
      </c>
    </row>
    <row r="2218" spans="1:6" x14ac:dyDescent="0.2">
      <c r="A2218">
        <v>2216</v>
      </c>
      <c r="B2218">
        <v>31.072823640341401</v>
      </c>
      <c r="C2218">
        <v>3.91053676801394</v>
      </c>
      <c r="D2218">
        <v>308.24727310868002</v>
      </c>
      <c r="E2218">
        <v>27.162286872327499</v>
      </c>
      <c r="F2218">
        <v>0</v>
      </c>
    </row>
    <row r="2219" spans="1:6" x14ac:dyDescent="0.2">
      <c r="A2219">
        <v>2217</v>
      </c>
      <c r="B2219">
        <v>31.119954890902001</v>
      </c>
      <c r="C2219">
        <v>3.9170297180655802</v>
      </c>
      <c r="D2219">
        <v>308.71901035280501</v>
      </c>
      <c r="E2219">
        <v>27.202925172836402</v>
      </c>
      <c r="F2219">
        <v>0</v>
      </c>
    </row>
    <row r="2220" spans="1:6" x14ac:dyDescent="0.2">
      <c r="A2220">
        <v>2218</v>
      </c>
      <c r="B2220">
        <v>31.167108059948401</v>
      </c>
      <c r="C2220">
        <v>3.9235251080182501</v>
      </c>
      <c r="D2220">
        <v>309.190963228096</v>
      </c>
      <c r="E2220">
        <v>27.2435829519302</v>
      </c>
      <c r="F2220">
        <v>0</v>
      </c>
    </row>
    <row r="2221" spans="1:6" x14ac:dyDescent="0.2">
      <c r="A2221">
        <v>2219</v>
      </c>
      <c r="B2221">
        <v>31.214283073019299</v>
      </c>
      <c r="C2221">
        <v>3.9300229279635301</v>
      </c>
      <c r="D2221">
        <v>309.66313098735401</v>
      </c>
      <c r="E2221">
        <v>27.2842601450558</v>
      </c>
      <c r="F2221">
        <v>0</v>
      </c>
    </row>
    <row r="2222" spans="1:6" x14ac:dyDescent="0.2">
      <c r="A2222">
        <v>2220</v>
      </c>
      <c r="B2222">
        <v>31.261479855618902</v>
      </c>
      <c r="C2222">
        <v>3.93652316798772</v>
      </c>
      <c r="D2222">
        <v>310.135512883074</v>
      </c>
      <c r="E2222">
        <v>27.3249566876312</v>
      </c>
      <c r="F2222">
        <v>0</v>
      </c>
    </row>
    <row r="2223" spans="1:6" x14ac:dyDescent="0.2">
      <c r="A2223">
        <v>2221</v>
      </c>
      <c r="B2223">
        <v>31.308698333217201</v>
      </c>
      <c r="C2223">
        <v>3.9430258181725</v>
      </c>
      <c r="D2223">
        <v>310.608108167441</v>
      </c>
      <c r="E2223">
        <v>27.3656725150447</v>
      </c>
      <c r="F2223">
        <v>0</v>
      </c>
    </row>
    <row r="2224" spans="1:6" x14ac:dyDescent="0.2">
      <c r="A2224">
        <v>2222</v>
      </c>
      <c r="B2224">
        <v>31.355938431249498</v>
      </c>
      <c r="C2224">
        <v>3.94953086859383</v>
      </c>
      <c r="D2224">
        <v>311.08091609233298</v>
      </c>
      <c r="E2224">
        <v>27.406407562655701</v>
      </c>
      <c r="F2224">
        <v>0</v>
      </c>
    </row>
    <row r="2225" spans="1:6" x14ac:dyDescent="0.2">
      <c r="A2225">
        <v>2223</v>
      </c>
      <c r="B2225">
        <v>31.4032000751174</v>
      </c>
      <c r="C2225">
        <v>3.9560383093229801</v>
      </c>
      <c r="D2225">
        <v>311.553935909323</v>
      </c>
      <c r="E2225">
        <v>27.447161765794402</v>
      </c>
      <c r="F2225">
        <v>0</v>
      </c>
    </row>
    <row r="2226" spans="1:6" x14ac:dyDescent="0.2">
      <c r="A2226">
        <v>2224</v>
      </c>
      <c r="B2226">
        <v>31.450483190188301</v>
      </c>
      <c r="C2226">
        <v>3.9625481304261601</v>
      </c>
      <c r="D2226">
        <v>312.02716686967699</v>
      </c>
      <c r="E2226">
        <v>27.487935059762101</v>
      </c>
      <c r="F2226">
        <v>0</v>
      </c>
    </row>
    <row r="2227" spans="1:6" x14ac:dyDescent="0.2">
      <c r="A2227">
        <v>2225</v>
      </c>
      <c r="B2227">
        <v>31.497787701795801</v>
      </c>
      <c r="C2227">
        <v>3.9690603219643301</v>
      </c>
      <c r="D2227">
        <v>312.50060822435802</v>
      </c>
      <c r="E2227">
        <v>27.528727379831501</v>
      </c>
      <c r="F2227">
        <v>0</v>
      </c>
    </row>
    <row r="2228" spans="1:6" x14ac:dyDescent="0.2">
      <c r="A2228">
        <v>2226</v>
      </c>
      <c r="B2228">
        <v>31.545113535239398</v>
      </c>
      <c r="C2228">
        <v>3.97557487399341</v>
      </c>
      <c r="D2228">
        <v>312.97425922402499</v>
      </c>
      <c r="E2228">
        <v>27.569538661246</v>
      </c>
      <c r="F2228">
        <v>0</v>
      </c>
    </row>
    <row r="2229" spans="1:6" x14ac:dyDescent="0.2">
      <c r="A2229">
        <v>2227</v>
      </c>
      <c r="B2229">
        <v>31.592460615785299</v>
      </c>
      <c r="C2229">
        <v>3.9820917765642698</v>
      </c>
      <c r="D2229">
        <v>313.44811911903503</v>
      </c>
      <c r="E2229">
        <v>27.610368839221</v>
      </c>
      <c r="F2229">
        <v>0</v>
      </c>
    </row>
    <row r="2230" spans="1:6" x14ac:dyDescent="0.2">
      <c r="A2230">
        <v>2228</v>
      </c>
      <c r="B2230">
        <v>31.639828868666001</v>
      </c>
      <c r="C2230">
        <v>3.98861101972282</v>
      </c>
      <c r="D2230">
        <v>313.92218715944301</v>
      </c>
      <c r="E2230">
        <v>27.651217848943201</v>
      </c>
      <c r="F2230">
        <v>0</v>
      </c>
    </row>
    <row r="2231" spans="1:6" x14ac:dyDescent="0.2">
      <c r="A2231">
        <v>2229</v>
      </c>
      <c r="B2231">
        <v>31.687218219080499</v>
      </c>
      <c r="C2231">
        <v>3.9951325935096902</v>
      </c>
      <c r="D2231">
        <v>314.39646259500398</v>
      </c>
      <c r="E2231">
        <v>27.692085625570801</v>
      </c>
      <c r="F2231">
        <v>0</v>
      </c>
    </row>
    <row r="2232" spans="1:6" x14ac:dyDescent="0.2">
      <c r="A2232">
        <v>2230</v>
      </c>
      <c r="B2232">
        <v>31.7346285921946</v>
      </c>
      <c r="C2232">
        <v>4.0016564879605996</v>
      </c>
      <c r="D2232">
        <v>314.87094467517301</v>
      </c>
      <c r="E2232">
        <v>27.732972104234001</v>
      </c>
      <c r="F2232">
        <v>0</v>
      </c>
    </row>
    <row r="2233" spans="1:6" x14ac:dyDescent="0.2">
      <c r="A2233">
        <v>2231</v>
      </c>
      <c r="B2233">
        <v>31.782059913140799</v>
      </c>
      <c r="C2233">
        <v>4.0081826931060904</v>
      </c>
      <c r="D2233">
        <v>315.34563264910599</v>
      </c>
      <c r="E2233">
        <v>27.773877220034699</v>
      </c>
      <c r="F2233">
        <v>0</v>
      </c>
    </row>
    <row r="2234" spans="1:6" x14ac:dyDescent="0.2">
      <c r="A2234">
        <v>2232</v>
      </c>
      <c r="B2234">
        <v>31.829512107018701</v>
      </c>
      <c r="C2234">
        <v>4.0147111989719901</v>
      </c>
      <c r="D2234">
        <v>315.82052576566201</v>
      </c>
      <c r="E2234">
        <v>27.814800908046699</v>
      </c>
      <c r="F2234">
        <v>0</v>
      </c>
    </row>
    <row r="2235" spans="1:6" x14ac:dyDescent="0.2">
      <c r="A2235">
        <v>2233</v>
      </c>
      <c r="B2235">
        <v>31.8769850988946</v>
      </c>
      <c r="C2235">
        <v>4.0212419955784799</v>
      </c>
      <c r="D2235">
        <v>316.29562327340398</v>
      </c>
      <c r="E2235">
        <v>27.855743103316101</v>
      </c>
      <c r="F2235">
        <v>0</v>
      </c>
    </row>
    <row r="2236" spans="1:6" x14ac:dyDescent="0.2">
      <c r="A2236">
        <v>2234</v>
      </c>
      <c r="B2236">
        <v>31.924478813802299</v>
      </c>
      <c r="C2236">
        <v>4.0277750729411803</v>
      </c>
      <c r="D2236">
        <v>316.770924420597</v>
      </c>
      <c r="E2236">
        <v>27.896703740861099</v>
      </c>
      <c r="F2236">
        <v>0</v>
      </c>
    </row>
    <row r="2237" spans="1:6" x14ac:dyDescent="0.2">
      <c r="A2237">
        <v>2235</v>
      </c>
      <c r="B2237">
        <v>31.9719931767427</v>
      </c>
      <c r="C2237">
        <v>4.0343104210705496</v>
      </c>
      <c r="D2237">
        <v>317.24642845521299</v>
      </c>
      <c r="E2237">
        <v>27.937682755672199</v>
      </c>
      <c r="F2237">
        <v>0</v>
      </c>
    </row>
    <row r="2238" spans="1:6" x14ac:dyDescent="0.2">
      <c r="A2238">
        <v>2236</v>
      </c>
      <c r="B2238">
        <v>32.019528112684199</v>
      </c>
      <c r="C2238">
        <v>4.0408480299720102</v>
      </c>
      <c r="D2238">
        <v>317.72213462493102</v>
      </c>
      <c r="E2238">
        <v>27.978680082712199</v>
      </c>
      <c r="F2238">
        <v>0</v>
      </c>
    </row>
    <row r="2239" spans="1:6" x14ac:dyDescent="0.2">
      <c r="A2239">
        <v>2237</v>
      </c>
      <c r="B2239">
        <v>32.0670835465625</v>
      </c>
      <c r="C2239">
        <v>4.0473878896458304</v>
      </c>
      <c r="D2239">
        <v>318.19804217713198</v>
      </c>
      <c r="E2239">
        <v>28.019695656916699</v>
      </c>
      <c r="F2239">
        <v>0</v>
      </c>
    </row>
    <row r="2240" spans="1:6" x14ac:dyDescent="0.2">
      <c r="A2240">
        <v>2238</v>
      </c>
      <c r="B2240">
        <v>32.114659403281301</v>
      </c>
      <c r="C2240">
        <v>4.0539299900875498</v>
      </c>
      <c r="D2240">
        <v>318.67415035891099</v>
      </c>
      <c r="E2240">
        <v>28.060729413193801</v>
      </c>
      <c r="F2240">
        <v>0</v>
      </c>
    </row>
    <row r="2241" spans="1:6" x14ac:dyDescent="0.2">
      <c r="A2241">
        <v>2239</v>
      </c>
      <c r="B2241">
        <v>32.1622556077116</v>
      </c>
      <c r="C2241">
        <v>4.0604743212873604</v>
      </c>
      <c r="D2241">
        <v>319.15045841707001</v>
      </c>
      <c r="E2241">
        <v>28.101781286424199</v>
      </c>
      <c r="F2241">
        <v>0</v>
      </c>
    </row>
    <row r="2242" spans="1:6" x14ac:dyDescent="0.2">
      <c r="A2242">
        <v>2240</v>
      </c>
      <c r="B2242">
        <v>32.209872084692698</v>
      </c>
      <c r="C2242">
        <v>4.0670208732307103</v>
      </c>
      <c r="D2242">
        <v>319.62696559812002</v>
      </c>
      <c r="E2242">
        <v>28.142851211461998</v>
      </c>
      <c r="F2242">
        <v>0</v>
      </c>
    </row>
    <row r="2243" spans="1:6" x14ac:dyDescent="0.2">
      <c r="A2243">
        <v>2241</v>
      </c>
      <c r="B2243">
        <v>32.257508759031502</v>
      </c>
      <c r="C2243">
        <v>4.0735696358978499</v>
      </c>
      <c r="D2243">
        <v>320.10367114828301</v>
      </c>
      <c r="E2243">
        <v>28.183939123133701</v>
      </c>
      <c r="F2243">
        <v>0</v>
      </c>
    </row>
    <row r="2244" spans="1:6" x14ac:dyDescent="0.2">
      <c r="A2244">
        <v>2242</v>
      </c>
      <c r="B2244">
        <v>32.305165555503301</v>
      </c>
      <c r="C2244">
        <v>4.0801205992642098</v>
      </c>
      <c r="D2244">
        <v>320.58057431349403</v>
      </c>
      <c r="E2244">
        <v>28.225044956239099</v>
      </c>
      <c r="F2244">
        <v>0</v>
      </c>
    </row>
    <row r="2245" spans="1:6" x14ac:dyDescent="0.2">
      <c r="A2245">
        <v>2243</v>
      </c>
      <c r="B2245">
        <v>32.3528423988515</v>
      </c>
      <c r="C2245">
        <v>4.0866737533001301</v>
      </c>
      <c r="D2245">
        <v>321.057674339399</v>
      </c>
      <c r="E2245">
        <v>28.266168645551399</v>
      </c>
      <c r="F2245">
        <v>0</v>
      </c>
    </row>
    <row r="2246" spans="1:6" x14ac:dyDescent="0.2">
      <c r="A2246">
        <v>2244</v>
      </c>
      <c r="B2246">
        <v>32.400539213787802</v>
      </c>
      <c r="C2246">
        <v>4.0932290879709399</v>
      </c>
      <c r="D2246">
        <v>321.53497047136102</v>
      </c>
      <c r="E2246">
        <v>28.307310125816901</v>
      </c>
      <c r="F2246">
        <v>0</v>
      </c>
    </row>
    <row r="2247" spans="1:6" x14ac:dyDescent="0.2">
      <c r="A2247">
        <v>2245</v>
      </c>
      <c r="B2247">
        <v>32.448255924992502</v>
      </c>
      <c r="C2247">
        <v>4.09978659323719</v>
      </c>
      <c r="D2247">
        <v>322.01246195445498</v>
      </c>
      <c r="E2247">
        <v>28.3484693317553</v>
      </c>
      <c r="F2247">
        <v>0</v>
      </c>
    </row>
    <row r="2248" spans="1:6" x14ac:dyDescent="0.2">
      <c r="A2248">
        <v>2246</v>
      </c>
      <c r="B2248">
        <v>32.495992457114397</v>
      </c>
      <c r="C2248">
        <v>4.1063462590543001</v>
      </c>
      <c r="D2248">
        <v>322.49014803347097</v>
      </c>
      <c r="E2248">
        <v>28.389646198060099</v>
      </c>
      <c r="F2248">
        <v>0</v>
      </c>
    </row>
    <row r="2249" spans="1:6" x14ac:dyDescent="0.2">
      <c r="A2249">
        <v>2247</v>
      </c>
      <c r="B2249">
        <v>32.543748734770901</v>
      </c>
      <c r="C2249">
        <v>4.1129080753727401</v>
      </c>
      <c r="D2249">
        <v>322.96802795292001</v>
      </c>
      <c r="E2249">
        <v>28.4308406593982</v>
      </c>
      <c r="F2249">
        <v>0</v>
      </c>
    </row>
    <row r="2250" spans="1:6" x14ac:dyDescent="0.2">
      <c r="A2250">
        <v>2248</v>
      </c>
      <c r="B2250">
        <v>32.591524682548403</v>
      </c>
      <c r="C2250">
        <v>4.1194720321381597</v>
      </c>
      <c r="D2250">
        <v>323.44610095702501</v>
      </c>
      <c r="E2250">
        <v>28.472052650410198</v>
      </c>
      <c r="F2250">
        <v>0</v>
      </c>
    </row>
    <row r="2251" spans="1:6" x14ac:dyDescent="0.2">
      <c r="A2251">
        <v>2249</v>
      </c>
      <c r="B2251">
        <v>32.639320225002102</v>
      </c>
      <c r="C2251">
        <v>4.1260381192911604</v>
      </c>
      <c r="D2251">
        <v>323.92436628973297</v>
      </c>
      <c r="E2251">
        <v>28.5132821057109</v>
      </c>
      <c r="F2251">
        <v>0</v>
      </c>
    </row>
    <row r="2252" spans="1:6" x14ac:dyDescent="0.2">
      <c r="A2252">
        <v>2250</v>
      </c>
      <c r="B2252">
        <v>32.6871352866564</v>
      </c>
      <c r="C2252">
        <v>4.1326063267674202</v>
      </c>
      <c r="D2252">
        <v>324.402823194706</v>
      </c>
      <c r="E2252">
        <v>28.554528959889002</v>
      </c>
      <c r="F2252">
        <v>0</v>
      </c>
    </row>
    <row r="2253" spans="1:6" x14ac:dyDescent="0.2">
      <c r="A2253">
        <v>2251</v>
      </c>
      <c r="B2253">
        <v>32.734969792004698</v>
      </c>
      <c r="C2253">
        <v>4.1391766444978302</v>
      </c>
      <c r="D2253">
        <v>324.88147091533</v>
      </c>
      <c r="E2253">
        <v>28.5957931475069</v>
      </c>
      <c r="F2253">
        <v>0</v>
      </c>
    </row>
    <row r="2254" spans="1:6" x14ac:dyDescent="0.2">
      <c r="A2254">
        <v>2252</v>
      </c>
      <c r="B2254">
        <v>32.782823665509902</v>
      </c>
      <c r="C2254">
        <v>4.14574906240831</v>
      </c>
      <c r="D2254">
        <v>325.36030869471199</v>
      </c>
      <c r="E2254">
        <v>28.637074603101599</v>
      </c>
      <c r="F2254">
        <v>0</v>
      </c>
    </row>
    <row r="2255" spans="1:6" x14ac:dyDescent="0.2">
      <c r="A2255">
        <v>2253</v>
      </c>
      <c r="B2255">
        <v>32.830696831604101</v>
      </c>
      <c r="C2255">
        <v>4.1523235704197896</v>
      </c>
      <c r="D2255">
        <v>325.83933577568001</v>
      </c>
      <c r="E2255">
        <v>28.678373261184301</v>
      </c>
      <c r="F2255">
        <v>0</v>
      </c>
    </row>
    <row r="2256" spans="1:6" x14ac:dyDescent="0.2">
      <c r="A2256">
        <v>2254</v>
      </c>
      <c r="B2256">
        <v>32.878589214689001</v>
      </c>
      <c r="C2256">
        <v>4.1589001584483896</v>
      </c>
      <c r="D2256">
        <v>326.318551400785</v>
      </c>
      <c r="E2256">
        <v>28.7196890562406</v>
      </c>
      <c r="F2256">
        <v>0</v>
      </c>
    </row>
    <row r="2257" spans="1:6" x14ac:dyDescent="0.2">
      <c r="A2257">
        <v>2255</v>
      </c>
      <c r="B2257">
        <v>32.926500739136202</v>
      </c>
      <c r="C2257">
        <v>4.1654788164055203</v>
      </c>
      <c r="D2257">
        <v>326.79795481230599</v>
      </c>
      <c r="E2257">
        <v>28.761021922730698</v>
      </c>
      <c r="F2257">
        <v>0</v>
      </c>
    </row>
    <row r="2258" spans="1:6" x14ac:dyDescent="0.2">
      <c r="A2258">
        <v>2256</v>
      </c>
      <c r="B2258">
        <v>32.974431329286602</v>
      </c>
      <c r="C2258">
        <v>4.1720595341974196</v>
      </c>
      <c r="D2258">
        <v>327.27754525224299</v>
      </c>
      <c r="E2258">
        <v>28.802371795089201</v>
      </c>
      <c r="F2258">
        <v>0</v>
      </c>
    </row>
    <row r="2259" spans="1:6" x14ac:dyDescent="0.2">
      <c r="A2259">
        <v>2257</v>
      </c>
      <c r="B2259">
        <v>33.0223809094514</v>
      </c>
      <c r="C2259">
        <v>4.1786423017256604</v>
      </c>
      <c r="D2259">
        <v>327.75732196232798</v>
      </c>
      <c r="E2259">
        <v>28.843738607725701</v>
      </c>
      <c r="F2259">
        <v>0</v>
      </c>
    </row>
    <row r="2260" spans="1:6" x14ac:dyDescent="0.2">
      <c r="A2260">
        <v>2258</v>
      </c>
      <c r="B2260">
        <v>33.070349403911699</v>
      </c>
      <c r="C2260">
        <v>4.1852271088870401</v>
      </c>
      <c r="D2260">
        <v>328.23728418401498</v>
      </c>
      <c r="E2260">
        <v>28.885122295024701</v>
      </c>
      <c r="F2260">
        <v>0</v>
      </c>
    </row>
    <row r="2261" spans="1:6" x14ac:dyDescent="0.2">
      <c r="A2261">
        <v>2259</v>
      </c>
      <c r="B2261">
        <v>33.1183367369186</v>
      </c>
      <c r="C2261">
        <v>4.1918139455733101</v>
      </c>
      <c r="D2261">
        <v>328.71743115848898</v>
      </c>
      <c r="E2261">
        <v>28.926522791345299</v>
      </c>
      <c r="F2261">
        <v>0</v>
      </c>
    </row>
    <row r="2262" spans="1:6" x14ac:dyDescent="0.2">
      <c r="A2262">
        <v>2260</v>
      </c>
      <c r="B2262">
        <v>33.166342832693601</v>
      </c>
      <c r="C2262">
        <v>4.1984028016716399</v>
      </c>
      <c r="D2262">
        <v>329.197762126665</v>
      </c>
      <c r="E2262">
        <v>28.967940031022</v>
      </c>
      <c r="F2262">
        <v>0</v>
      </c>
    </row>
    <row r="2263" spans="1:6" x14ac:dyDescent="0.2">
      <c r="A2263">
        <v>2261</v>
      </c>
      <c r="B2263">
        <v>33.2143676154285</v>
      </c>
      <c r="C2263">
        <v>4.2049936670642403</v>
      </c>
      <c r="D2263">
        <v>329.67827632918602</v>
      </c>
      <c r="E2263">
        <v>29.009373948364299</v>
      </c>
      <c r="F2263">
        <v>0</v>
      </c>
    </row>
    <row r="2264" spans="1:6" x14ac:dyDescent="0.2">
      <c r="A2264">
        <v>2262</v>
      </c>
      <c r="B2264">
        <v>33.262411009285699</v>
      </c>
      <c r="C2264">
        <v>4.2115865316286296</v>
      </c>
      <c r="D2264">
        <v>330.15897300642899</v>
      </c>
      <c r="E2264">
        <v>29.050824477657098</v>
      </c>
      <c r="F2264">
        <v>0</v>
      </c>
    </row>
    <row r="2265" spans="1:6" x14ac:dyDescent="0.2">
      <c r="A2265">
        <v>2263</v>
      </c>
      <c r="B2265">
        <v>33.310472938398</v>
      </c>
      <c r="C2265">
        <v>4.2181813852373704</v>
      </c>
      <c r="D2265">
        <v>330.639851398502</v>
      </c>
      <c r="E2265">
        <v>29.092291553160599</v>
      </c>
      <c r="F2265">
        <v>0</v>
      </c>
    </row>
    <row r="2266" spans="1:6" x14ac:dyDescent="0.2">
      <c r="A2266">
        <v>2264</v>
      </c>
      <c r="B2266">
        <v>33.358553326869099</v>
      </c>
      <c r="C2266">
        <v>4.2247782177584403</v>
      </c>
      <c r="D2266">
        <v>331.12091074524602</v>
      </c>
      <c r="E2266">
        <v>29.133775109110701</v>
      </c>
      <c r="F2266">
        <v>0</v>
      </c>
    </row>
    <row r="2267" spans="1:6" x14ac:dyDescent="0.2">
      <c r="A2267">
        <v>2265</v>
      </c>
      <c r="B2267">
        <v>33.406652098773598</v>
      </c>
      <c r="C2267">
        <v>4.2313770190551798</v>
      </c>
      <c r="D2267">
        <v>331.60215028623799</v>
      </c>
      <c r="E2267">
        <v>29.1752750797184</v>
      </c>
      <c r="F2267">
        <v>0</v>
      </c>
    </row>
    <row r="2268" spans="1:6" x14ac:dyDescent="0.2">
      <c r="A2268">
        <v>2266</v>
      </c>
      <c r="B2268">
        <v>33.454769178156802</v>
      </c>
      <c r="C2268">
        <v>4.2379777789857496</v>
      </c>
      <c r="D2268">
        <v>332.08356926078898</v>
      </c>
      <c r="E2268">
        <v>29.2167913991711</v>
      </c>
      <c r="F2268">
        <v>0</v>
      </c>
    </row>
    <row r="2269" spans="1:6" x14ac:dyDescent="0.2">
      <c r="A2269">
        <v>2267</v>
      </c>
      <c r="B2269">
        <v>33.502904489035302</v>
      </c>
      <c r="C2269">
        <v>4.2445804874039696</v>
      </c>
      <c r="D2269">
        <v>332.56516690794598</v>
      </c>
      <c r="E2269">
        <v>29.258324001631301</v>
      </c>
      <c r="F2269">
        <v>0</v>
      </c>
    </row>
    <row r="2270" spans="1:6" x14ac:dyDescent="0.2">
      <c r="A2270">
        <v>2268</v>
      </c>
      <c r="B2270">
        <v>33.551057955396999</v>
      </c>
      <c r="C2270">
        <v>4.2511851341587903</v>
      </c>
      <c r="D2270">
        <v>333.04694246649501</v>
      </c>
      <c r="E2270">
        <v>29.2998728212382</v>
      </c>
      <c r="F2270">
        <v>0</v>
      </c>
    </row>
    <row r="2271" spans="1:6" x14ac:dyDescent="0.2">
      <c r="A2271">
        <v>2269</v>
      </c>
      <c r="B2271">
        <v>33.599229501200902</v>
      </c>
      <c r="C2271">
        <v>4.2577917090945103</v>
      </c>
      <c r="D2271">
        <v>333.52889517495902</v>
      </c>
      <c r="E2271">
        <v>29.341437792106401</v>
      </c>
      <c r="F2271">
        <v>0</v>
      </c>
    </row>
    <row r="2272" spans="1:6" x14ac:dyDescent="0.2">
      <c r="A2272">
        <v>2270</v>
      </c>
      <c r="B2272">
        <v>33.6474190503777</v>
      </c>
      <c r="C2272">
        <v>4.26440020205089</v>
      </c>
      <c r="D2272">
        <v>334.011024271601</v>
      </c>
      <c r="E2272">
        <v>29.383018848326799</v>
      </c>
      <c r="F2272">
        <v>0</v>
      </c>
    </row>
    <row r="2273" spans="1:6" x14ac:dyDescent="0.2">
      <c r="A2273">
        <v>2271</v>
      </c>
      <c r="B2273">
        <v>33.695626526829301</v>
      </c>
      <c r="C2273">
        <v>4.2710106028625301</v>
      </c>
      <c r="D2273">
        <v>334.493328994423</v>
      </c>
      <c r="E2273">
        <v>29.424615923966801</v>
      </c>
      <c r="F2273">
        <v>0</v>
      </c>
    </row>
    <row r="2274" spans="1:6" x14ac:dyDescent="0.2">
      <c r="A2274">
        <v>2272</v>
      </c>
      <c r="B2274">
        <v>33.7438518544296</v>
      </c>
      <c r="C2274">
        <v>4.2776229013598401</v>
      </c>
      <c r="D2274">
        <v>334.97580858117101</v>
      </c>
      <c r="E2274">
        <v>29.466228953069798</v>
      </c>
      <c r="F2274">
        <v>0</v>
      </c>
    </row>
    <row r="2275" spans="1:6" x14ac:dyDescent="0.2">
      <c r="A2275">
        <v>2273</v>
      </c>
      <c r="B2275">
        <v>33.792094957024297</v>
      </c>
      <c r="C2275">
        <v>4.2842370873684699</v>
      </c>
      <c r="D2275">
        <v>335.45846226933099</v>
      </c>
      <c r="E2275">
        <v>29.507857869655801</v>
      </c>
      <c r="F2275">
        <v>0</v>
      </c>
    </row>
    <row r="2276" spans="1:6" x14ac:dyDescent="0.2">
      <c r="A2276">
        <v>2274</v>
      </c>
      <c r="B2276">
        <v>33.840355758430803</v>
      </c>
      <c r="C2276">
        <v>4.2908531507093199</v>
      </c>
      <c r="D2276">
        <v>335.94128929613402</v>
      </c>
      <c r="E2276">
        <v>29.5495026077215</v>
      </c>
      <c r="F2276">
        <v>0</v>
      </c>
    </row>
    <row r="2277" spans="1:6" x14ac:dyDescent="0.2">
      <c r="A2277">
        <v>2275</v>
      </c>
      <c r="B2277">
        <v>33.888634182438899</v>
      </c>
      <c r="C2277">
        <v>4.29747108119878</v>
      </c>
      <c r="D2277">
        <v>336.42428889855302</v>
      </c>
      <c r="E2277">
        <v>29.591163101240099</v>
      </c>
      <c r="F2277">
        <v>0</v>
      </c>
    </row>
    <row r="2278" spans="1:6" x14ac:dyDescent="0.2">
      <c r="A2278">
        <v>2276</v>
      </c>
      <c r="B2278">
        <v>33.936930152810298</v>
      </c>
      <c r="C2278">
        <v>4.3040908686487001</v>
      </c>
      <c r="D2278">
        <v>336.907460313309</v>
      </c>
      <c r="E2278">
        <v>29.632839284161602</v>
      </c>
      <c r="F2278">
        <v>0</v>
      </c>
    </row>
    <row r="2279" spans="1:6" x14ac:dyDescent="0.2">
      <c r="A2279">
        <v>2277</v>
      </c>
      <c r="B2279">
        <v>33.985243593279002</v>
      </c>
      <c r="C2279">
        <v>4.3107125028661297</v>
      </c>
      <c r="D2279">
        <v>337.39080277686799</v>
      </c>
      <c r="E2279">
        <v>29.674531090412898</v>
      </c>
      <c r="F2279">
        <v>0</v>
      </c>
    </row>
    <row r="2280" spans="1:6" x14ac:dyDescent="0.2">
      <c r="A2280">
        <v>2278</v>
      </c>
      <c r="B2280">
        <v>34.033574427551599</v>
      </c>
      <c r="C2280">
        <v>4.31733597365377</v>
      </c>
      <c r="D2280">
        <v>337.87431552544399</v>
      </c>
      <c r="E2280">
        <v>29.716238453897802</v>
      </c>
      <c r="F2280">
        <v>0</v>
      </c>
    </row>
    <row r="2281" spans="1:6" x14ac:dyDescent="0.2">
      <c r="A2281">
        <v>2279</v>
      </c>
      <c r="B2281">
        <v>34.081922579306998</v>
      </c>
      <c r="C2281">
        <v>4.3239612708095301</v>
      </c>
      <c r="D2281">
        <v>338.35799779499899</v>
      </c>
      <c r="E2281">
        <v>29.757961308497499</v>
      </c>
      <c r="F2281">
        <v>0</v>
      </c>
    </row>
    <row r="2282" spans="1:6" x14ac:dyDescent="0.2">
      <c r="A2282">
        <v>2280</v>
      </c>
      <c r="B2282">
        <v>34.130287972196903</v>
      </c>
      <c r="C2282">
        <v>4.3305883841270196</v>
      </c>
      <c r="D2282">
        <v>338.84184882124401</v>
      </c>
      <c r="E2282">
        <v>29.799699588069899</v>
      </c>
      <c r="F2282">
        <v>0</v>
      </c>
    </row>
    <row r="2283" spans="1:6" x14ac:dyDescent="0.2">
      <c r="A2283">
        <v>2281</v>
      </c>
      <c r="B2283">
        <v>34.178670529845803</v>
      </c>
      <c r="C2283">
        <v>4.3372173033952697</v>
      </c>
      <c r="D2283">
        <v>339.32586783964098</v>
      </c>
      <c r="E2283">
        <v>29.841453226450501</v>
      </c>
      <c r="F2283">
        <v>0</v>
      </c>
    </row>
    <row r="2284" spans="1:6" x14ac:dyDescent="0.2">
      <c r="A2284">
        <v>2282</v>
      </c>
      <c r="B2284">
        <v>34.227070175851097</v>
      </c>
      <c r="C2284">
        <v>4.3438480183986696</v>
      </c>
      <c r="D2284">
        <v>339.810054085405</v>
      </c>
      <c r="E2284">
        <v>29.883222157452401</v>
      </c>
      <c r="F2284">
        <v>0</v>
      </c>
    </row>
    <row r="2285" spans="1:6" x14ac:dyDescent="0.2">
      <c r="A2285">
        <v>2283</v>
      </c>
      <c r="B2285">
        <v>34.2754868337829</v>
      </c>
      <c r="C2285">
        <v>4.3504805189171698</v>
      </c>
      <c r="D2285">
        <v>340.29440679349898</v>
      </c>
      <c r="E2285">
        <v>29.925006314865701</v>
      </c>
      <c r="F2285">
        <v>0</v>
      </c>
    </row>
    <row r="2286" spans="1:6" x14ac:dyDescent="0.2">
      <c r="A2286">
        <v>2284</v>
      </c>
      <c r="B2286">
        <v>34.323920427185001</v>
      </c>
      <c r="C2286">
        <v>4.3571147947264803</v>
      </c>
      <c r="D2286">
        <v>340.77892519864599</v>
      </c>
      <c r="E2286">
        <v>29.966805632458499</v>
      </c>
      <c r="F2286">
        <v>0</v>
      </c>
    </row>
    <row r="2287" spans="1:6" x14ac:dyDescent="0.2">
      <c r="A2287">
        <v>2285</v>
      </c>
      <c r="B2287">
        <v>34.3723708795739</v>
      </c>
      <c r="C2287">
        <v>4.3637508355972896</v>
      </c>
      <c r="D2287">
        <v>341.26360853531702</v>
      </c>
      <c r="E2287">
        <v>30.008620043976599</v>
      </c>
      <c r="F2287">
        <v>0</v>
      </c>
    </row>
    <row r="2288" spans="1:6" x14ac:dyDescent="0.2">
      <c r="A2288">
        <v>2286</v>
      </c>
      <c r="B2288">
        <v>34.420838114439803</v>
      </c>
      <c r="C2288">
        <v>4.3703886312964197</v>
      </c>
      <c r="D2288">
        <v>341.74845603774298</v>
      </c>
      <c r="E2288">
        <v>30.050449483143399</v>
      </c>
      <c r="F2288">
        <v>0</v>
      </c>
    </row>
    <row r="2289" spans="1:6" x14ac:dyDescent="0.2">
      <c r="A2289">
        <v>2287</v>
      </c>
      <c r="B2289">
        <v>34.469322055246401</v>
      </c>
      <c r="C2289">
        <v>4.3770281715860104</v>
      </c>
      <c r="D2289">
        <v>342.23346693990902</v>
      </c>
      <c r="E2289">
        <v>30.0922938836604</v>
      </c>
      <c r="F2289">
        <v>0</v>
      </c>
    </row>
    <row r="2290" spans="1:6" x14ac:dyDescent="0.2">
      <c r="A2290">
        <v>2288</v>
      </c>
      <c r="B2290">
        <v>34.517822625430803</v>
      </c>
      <c r="C2290">
        <v>4.3836694462237196</v>
      </c>
      <c r="D2290">
        <v>342.71864047555903</v>
      </c>
      <c r="E2290">
        <v>30.1341531792071</v>
      </c>
      <c r="F2290">
        <v>0</v>
      </c>
    </row>
    <row r="2291" spans="1:6" x14ac:dyDescent="0.2">
      <c r="A2291">
        <v>2289</v>
      </c>
      <c r="B2291">
        <v>34.566339748404097</v>
      </c>
      <c r="C2291">
        <v>4.3903124449630004</v>
      </c>
      <c r="D2291">
        <v>343.20397587819599</v>
      </c>
      <c r="E2291">
        <v>30.176027303441099</v>
      </c>
      <c r="F2291">
        <v>0</v>
      </c>
    </row>
    <row r="2292" spans="1:6" x14ac:dyDescent="0.2">
      <c r="A2292">
        <v>2290</v>
      </c>
      <c r="B2292">
        <v>34.614873347551097</v>
      </c>
      <c r="C2292">
        <v>4.3969571575529596</v>
      </c>
      <c r="D2292">
        <v>343.68947238108001</v>
      </c>
      <c r="E2292">
        <v>30.2179161899981</v>
      </c>
      <c r="F2292">
        <v>0</v>
      </c>
    </row>
    <row r="2293" spans="1:6" x14ac:dyDescent="0.2">
      <c r="A2293">
        <v>2291</v>
      </c>
      <c r="B2293">
        <v>34.663423346230601</v>
      </c>
      <c r="C2293">
        <v>4.40360357373791</v>
      </c>
      <c r="D2293">
        <v>344.175129217235</v>
      </c>
      <c r="E2293">
        <v>30.259819772492701</v>
      </c>
      <c r="F2293">
        <v>0</v>
      </c>
    </row>
    <row r="2294" spans="1:6" x14ac:dyDescent="0.2">
      <c r="A2294">
        <v>2292</v>
      </c>
      <c r="B2294">
        <v>34.711989667775597</v>
      </c>
      <c r="C2294">
        <v>4.41025168325843</v>
      </c>
      <c r="D2294">
        <v>344.66094561944601</v>
      </c>
      <c r="E2294">
        <v>30.301737984517199</v>
      </c>
      <c r="F2294">
        <v>0</v>
      </c>
    </row>
    <row r="2295" spans="1:6" x14ac:dyDescent="0.2">
      <c r="A2295">
        <v>2293</v>
      </c>
      <c r="B2295">
        <v>34.7605722354931</v>
      </c>
      <c r="C2295">
        <v>4.4169014758501604</v>
      </c>
      <c r="D2295">
        <v>345.146920820258</v>
      </c>
      <c r="E2295">
        <v>30.343670759642901</v>
      </c>
      <c r="F2295">
        <v>0</v>
      </c>
    </row>
    <row r="2296" spans="1:6" x14ac:dyDescent="0.2">
      <c r="A2296">
        <v>2294</v>
      </c>
      <c r="B2296">
        <v>34.809170972664703</v>
      </c>
      <c r="C2296">
        <v>4.4235529412450703</v>
      </c>
      <c r="D2296">
        <v>345.63305405198298</v>
      </c>
      <c r="E2296">
        <v>30.3856180314196</v>
      </c>
      <c r="F2296">
        <v>0</v>
      </c>
    </row>
    <row r="2297" spans="1:6" x14ac:dyDescent="0.2">
      <c r="A2297">
        <v>2295</v>
      </c>
      <c r="B2297">
        <v>34.857785802546402</v>
      </c>
      <c r="C2297">
        <v>4.4302060691702696</v>
      </c>
      <c r="D2297">
        <v>346.11934454669603</v>
      </c>
      <c r="E2297">
        <v>30.427579733376099</v>
      </c>
      <c r="F2297">
        <v>0</v>
      </c>
    </row>
    <row r="2298" spans="1:6" x14ac:dyDescent="0.2">
      <c r="A2298">
        <v>2296</v>
      </c>
      <c r="B2298">
        <v>34.906416648368598</v>
      </c>
      <c r="C2298">
        <v>4.4368608493488697</v>
      </c>
      <c r="D2298">
        <v>346.605791536239</v>
      </c>
      <c r="E2298">
        <v>30.469555799019702</v>
      </c>
      <c r="F2298">
        <v>0</v>
      </c>
    </row>
    <row r="2299" spans="1:6" x14ac:dyDescent="0.2">
      <c r="A2299">
        <v>2297</v>
      </c>
      <c r="B2299">
        <v>34.955063433336697</v>
      </c>
      <c r="C2299">
        <v>4.4435172714998101</v>
      </c>
      <c r="D2299">
        <v>347.09239425221898</v>
      </c>
      <c r="E2299">
        <v>30.5115461618369</v>
      </c>
      <c r="F2299">
        <v>0</v>
      </c>
    </row>
    <row r="2300" spans="1:6" x14ac:dyDescent="0.2">
      <c r="A2300">
        <v>2298</v>
      </c>
      <c r="B2300">
        <v>35.003726080630798</v>
      </c>
      <c r="C2300">
        <v>4.4501753253376997</v>
      </c>
      <c r="D2300">
        <v>347.57915192601399</v>
      </c>
      <c r="E2300">
        <v>30.553550755293099</v>
      </c>
      <c r="F2300">
        <v>0</v>
      </c>
    </row>
    <row r="2301" spans="1:6" x14ac:dyDescent="0.2">
      <c r="A2301">
        <v>2299</v>
      </c>
      <c r="B2301">
        <v>35.052404513405797</v>
      </c>
      <c r="C2301">
        <v>4.4568350005728101</v>
      </c>
      <c r="D2301">
        <v>348.06606378876802</v>
      </c>
      <c r="E2301">
        <v>30.595569512832999</v>
      </c>
      <c r="F2301">
        <v>0</v>
      </c>
    </row>
    <row r="2302" spans="1:6" x14ac:dyDescent="0.2">
      <c r="A2302">
        <v>2300</v>
      </c>
      <c r="B2302">
        <v>35.101098654791898</v>
      </c>
      <c r="C2302">
        <v>4.46349628691127</v>
      </c>
      <c r="D2302">
        <v>348.55312907139597</v>
      </c>
      <c r="E2302">
        <v>30.6376023678806</v>
      </c>
      <c r="F2302">
        <v>0</v>
      </c>
    </row>
    <row r="2303" spans="1:6" x14ac:dyDescent="0.2">
      <c r="A2303">
        <v>2301</v>
      </c>
      <c r="B2303">
        <v>35.149808427894399</v>
      </c>
      <c r="C2303">
        <v>4.4701591740552198</v>
      </c>
      <c r="D2303">
        <v>349.04034700458601</v>
      </c>
      <c r="E2303">
        <v>30.679649253839202</v>
      </c>
      <c r="F2303">
        <v>0</v>
      </c>
    </row>
    <row r="2304" spans="1:6" x14ac:dyDescent="0.2">
      <c r="A2304">
        <v>2302</v>
      </c>
      <c r="B2304">
        <v>35.198533755793903</v>
      </c>
      <c r="C2304">
        <v>4.4768236517023903</v>
      </c>
      <c r="D2304">
        <v>349.52771681879398</v>
      </c>
      <c r="E2304">
        <v>30.7217101040915</v>
      </c>
      <c r="F2304">
        <v>0</v>
      </c>
    </row>
    <row r="2305" spans="1:6" x14ac:dyDescent="0.2">
      <c r="A2305">
        <v>2303</v>
      </c>
      <c r="B2305">
        <v>35.247274561546398</v>
      </c>
      <c r="C2305">
        <v>4.4834897095463901</v>
      </c>
      <c r="D2305">
        <v>350.015237744253</v>
      </c>
      <c r="E2305">
        <v>30.763784852000001</v>
      </c>
      <c r="F2305">
        <v>0</v>
      </c>
    </row>
    <row r="2306" spans="1:6" x14ac:dyDescent="0.2">
      <c r="A2306">
        <v>2304</v>
      </c>
      <c r="B2306">
        <v>35.296030768183698</v>
      </c>
      <c r="C2306">
        <v>4.4901573372770001</v>
      </c>
      <c r="D2306">
        <v>350.50290901096798</v>
      </c>
      <c r="E2306">
        <v>30.805873430906701</v>
      </c>
      <c r="F2306">
        <v>0</v>
      </c>
    </row>
    <row r="2307" spans="1:6" x14ac:dyDescent="0.2">
      <c r="A2307">
        <v>2305</v>
      </c>
      <c r="B2307">
        <v>35.344802298712899</v>
      </c>
      <c r="C2307">
        <v>4.4968265245794896</v>
      </c>
      <c r="D2307">
        <v>350.99072984871998</v>
      </c>
      <c r="E2307">
        <v>30.847975774133399</v>
      </c>
      <c r="F2307">
        <v>0</v>
      </c>
    </row>
    <row r="2308" spans="1:6" x14ac:dyDescent="0.2">
      <c r="A2308">
        <v>2306</v>
      </c>
      <c r="B2308">
        <v>35.393589076117202</v>
      </c>
      <c r="C2308">
        <v>4.5034972611353403</v>
      </c>
      <c r="D2308">
        <v>351.47869948706602</v>
      </c>
      <c r="E2308">
        <v>30.890091814981901</v>
      </c>
      <c r="F2308">
        <v>0</v>
      </c>
    </row>
    <row r="2309" spans="1:6" x14ac:dyDescent="0.2">
      <c r="A2309">
        <v>2307</v>
      </c>
      <c r="B2309">
        <v>35.442391023355597</v>
      </c>
      <c r="C2309">
        <v>4.5101695366217802</v>
      </c>
      <c r="D2309">
        <v>351.966817155341</v>
      </c>
      <c r="E2309">
        <v>30.932221486733798</v>
      </c>
      <c r="F2309">
        <v>0</v>
      </c>
    </row>
    <row r="2310" spans="1:6" x14ac:dyDescent="0.2">
      <c r="A2310">
        <v>2308</v>
      </c>
      <c r="B2310">
        <v>35.491208063363104</v>
      </c>
      <c r="C2310">
        <v>4.5168433407120299</v>
      </c>
      <c r="D2310">
        <v>352.45508208265898</v>
      </c>
      <c r="E2310">
        <v>30.974364722651099</v>
      </c>
      <c r="F2310">
        <v>0</v>
      </c>
    </row>
    <row r="2311" spans="1:6" x14ac:dyDescent="0.2">
      <c r="A2311">
        <v>2309</v>
      </c>
      <c r="B2311">
        <v>35.540040119051</v>
      </c>
      <c r="C2311">
        <v>4.5235186630753503</v>
      </c>
      <c r="D2311">
        <v>352.94349349791003</v>
      </c>
      <c r="E2311">
        <v>31.0165214559756</v>
      </c>
      <c r="F2311">
        <v>0</v>
      </c>
    </row>
    <row r="2312" spans="1:6" x14ac:dyDescent="0.2">
      <c r="A2312">
        <v>2310</v>
      </c>
      <c r="B2312">
        <v>35.588887113306797</v>
      </c>
      <c r="C2312">
        <v>4.5301954933769801</v>
      </c>
      <c r="D2312">
        <v>353.43205062976898</v>
      </c>
      <c r="E2312">
        <v>31.0586916199298</v>
      </c>
      <c r="F2312">
        <v>0</v>
      </c>
    </row>
    <row r="2313" spans="1:6" x14ac:dyDescent="0.2">
      <c r="A2313">
        <v>2311</v>
      </c>
      <c r="B2313">
        <v>35.637748968994501</v>
      </c>
      <c r="C2313">
        <v>4.5368738212782196</v>
      </c>
      <c r="D2313">
        <v>353.92075270669102</v>
      </c>
      <c r="E2313">
        <v>31.100875147716302</v>
      </c>
      <c r="F2313">
        <v>0</v>
      </c>
    </row>
    <row r="2314" spans="1:6" x14ac:dyDescent="0.2">
      <c r="A2314">
        <v>2312</v>
      </c>
      <c r="B2314">
        <v>35.686625608954401</v>
      </c>
      <c r="C2314">
        <v>4.5435536364361502</v>
      </c>
      <c r="D2314">
        <v>354.40959895690901</v>
      </c>
      <c r="E2314">
        <v>31.1430719725182</v>
      </c>
      <c r="F2314">
        <v>0</v>
      </c>
    </row>
    <row r="2315" spans="1:6" x14ac:dyDescent="0.2">
      <c r="A2315">
        <v>2313</v>
      </c>
      <c r="B2315">
        <v>35.7355169560037</v>
      </c>
      <c r="C2315">
        <v>4.5502349285040902</v>
      </c>
      <c r="D2315">
        <v>354.89858860844902</v>
      </c>
      <c r="E2315">
        <v>31.1852820274996</v>
      </c>
      <c r="F2315">
        <v>0</v>
      </c>
    </row>
    <row r="2316" spans="1:6" x14ac:dyDescent="0.2">
      <c r="A2316">
        <v>2314</v>
      </c>
      <c r="B2316">
        <v>35.784422932936401</v>
      </c>
      <c r="C2316">
        <v>4.5569176871316701</v>
      </c>
      <c r="D2316">
        <v>355.38772088911497</v>
      </c>
      <c r="E2316">
        <v>31.2275052458047</v>
      </c>
      <c r="F2316">
        <v>0</v>
      </c>
    </row>
    <row r="2317" spans="1:6" x14ac:dyDescent="0.2">
      <c r="A2317">
        <v>2315</v>
      </c>
      <c r="B2317">
        <v>35.833343462523104</v>
      </c>
      <c r="C2317">
        <v>4.5636019019641099</v>
      </c>
      <c r="D2317">
        <v>355.87699502649701</v>
      </c>
      <c r="E2317">
        <v>31.269741560559002</v>
      </c>
      <c r="F2317">
        <v>0</v>
      </c>
    </row>
    <row r="2318" spans="1:6" x14ac:dyDescent="0.2">
      <c r="A2318">
        <v>2316</v>
      </c>
      <c r="B2318">
        <v>35.882278467511703</v>
      </c>
      <c r="C2318">
        <v>4.5702875626429904</v>
      </c>
      <c r="D2318">
        <v>356.36641024797399</v>
      </c>
      <c r="E2318">
        <v>31.311990904868701</v>
      </c>
      <c r="F2318">
        <v>0</v>
      </c>
    </row>
    <row r="2319" spans="1:6" x14ac:dyDescent="0.2">
      <c r="A2319">
        <v>2317</v>
      </c>
      <c r="B2319">
        <v>35.931227870627097</v>
      </c>
      <c r="C2319">
        <v>4.5769746588059901</v>
      </c>
      <c r="D2319">
        <v>356.85596578071301</v>
      </c>
      <c r="E2319">
        <v>31.354253211821099</v>
      </c>
      <c r="F2319">
        <v>0</v>
      </c>
    </row>
    <row r="2320" spans="1:6" x14ac:dyDescent="0.2">
      <c r="A2320">
        <v>2318</v>
      </c>
      <c r="B2320">
        <v>35.9801915945716</v>
      </c>
      <c r="C2320">
        <v>4.5836631800871999</v>
      </c>
      <c r="D2320">
        <v>357.34566085167</v>
      </c>
      <c r="E2320">
        <v>31.396528414484401</v>
      </c>
      <c r="F2320">
        <v>0</v>
      </c>
    </row>
    <row r="2321" spans="1:6" x14ac:dyDescent="0.2">
      <c r="A2321">
        <v>2319</v>
      </c>
      <c r="B2321">
        <v>36.029169562024698</v>
      </c>
      <c r="C2321">
        <v>4.5903531161163604</v>
      </c>
      <c r="D2321">
        <v>357.83549468758798</v>
      </c>
      <c r="E2321">
        <v>31.438816445908301</v>
      </c>
      <c r="F2321">
        <v>0</v>
      </c>
    </row>
    <row r="2322" spans="1:6" x14ac:dyDescent="0.2">
      <c r="A2322">
        <v>2320</v>
      </c>
      <c r="B2322">
        <v>36.078161695643601</v>
      </c>
      <c r="C2322">
        <v>4.59704445651996</v>
      </c>
      <c r="D2322">
        <v>358.32546651500599</v>
      </c>
      <c r="E2322">
        <v>31.481117239123598</v>
      </c>
      <c r="F2322">
        <v>0</v>
      </c>
    </row>
    <row r="2323" spans="1:6" x14ac:dyDescent="0.2">
      <c r="A2323">
        <v>2321</v>
      </c>
      <c r="B2323">
        <v>36.127167918063002</v>
      </c>
      <c r="C2323">
        <v>4.6037371909202802</v>
      </c>
      <c r="D2323">
        <v>358.815575560252</v>
      </c>
      <c r="E2323">
        <v>31.523430727142699</v>
      </c>
      <c r="F2323">
        <v>0</v>
      </c>
    </row>
    <row r="2324" spans="1:6" x14ac:dyDescent="0.2">
      <c r="A2324">
        <v>2322</v>
      </c>
      <c r="B2324">
        <v>36.176188151895303</v>
      </c>
      <c r="C2324">
        <v>4.6104313089359801</v>
      </c>
      <c r="D2324">
        <v>359.30582104944801</v>
      </c>
      <c r="E2324">
        <v>31.565756842959299</v>
      </c>
      <c r="F2324">
        <v>0</v>
      </c>
    </row>
    <row r="2325" spans="1:6" x14ac:dyDescent="0.2">
      <c r="A2325">
        <v>2323</v>
      </c>
      <c r="B2325">
        <v>36.225222319731003</v>
      </c>
      <c r="C2325">
        <v>4.6171268001821</v>
      </c>
      <c r="D2325">
        <v>359.79620220851098</v>
      </c>
      <c r="E2325">
        <v>31.6080955195489</v>
      </c>
      <c r="F2325">
        <v>0</v>
      </c>
    </row>
    <row r="2326" spans="1:6" x14ac:dyDescent="0.2">
      <c r="A2326">
        <v>2324</v>
      </c>
      <c r="B2326">
        <v>36.274270344138301</v>
      </c>
      <c r="C2326">
        <v>4.6238236542695397</v>
      </c>
      <c r="D2326">
        <v>360.28671826315298</v>
      </c>
      <c r="E2326">
        <v>31.650446689868801</v>
      </c>
      <c r="F2326">
        <v>0</v>
      </c>
    </row>
    <row r="2327" spans="1:6" x14ac:dyDescent="0.2">
      <c r="A2327">
        <v>2325</v>
      </c>
      <c r="B2327">
        <v>36.323332147663798</v>
      </c>
      <c r="C2327">
        <v>4.63052186080622</v>
      </c>
      <c r="D2327">
        <v>360.77736843888198</v>
      </c>
      <c r="E2327">
        <v>31.6928102868576</v>
      </c>
      <c r="F2327">
        <v>0</v>
      </c>
    </row>
    <row r="2328" spans="1:6" x14ac:dyDescent="0.2">
      <c r="A2328">
        <v>2326</v>
      </c>
      <c r="B2328">
        <v>36.372407652832202</v>
      </c>
      <c r="C2328">
        <v>4.6372214093956501</v>
      </c>
      <c r="D2328">
        <v>361.268151961005</v>
      </c>
      <c r="E2328">
        <v>31.735186243436502</v>
      </c>
      <c r="F2328">
        <v>0</v>
      </c>
    </row>
    <row r="2329" spans="1:6" x14ac:dyDescent="0.2">
      <c r="A2329">
        <v>2327</v>
      </c>
      <c r="B2329">
        <v>36.421496782146498</v>
      </c>
      <c r="C2329">
        <v>4.6439222896380103</v>
      </c>
      <c r="D2329">
        <v>361.75906805462699</v>
      </c>
      <c r="E2329">
        <v>31.777574492508499</v>
      </c>
      <c r="F2329">
        <v>0</v>
      </c>
    </row>
    <row r="2330" spans="1:6" x14ac:dyDescent="0.2">
      <c r="A2330">
        <v>2328</v>
      </c>
      <c r="B2330">
        <v>36.470599458088302</v>
      </c>
      <c r="C2330">
        <v>4.6506244911299</v>
      </c>
      <c r="D2330">
        <v>362.25011594465201</v>
      </c>
      <c r="E2330">
        <v>31.819974966958402</v>
      </c>
      <c r="F2330">
        <v>0</v>
      </c>
    </row>
    <row r="2331" spans="1:6" x14ac:dyDescent="0.2">
      <c r="A2331">
        <v>2329</v>
      </c>
      <c r="B2331">
        <v>36.519715603117803</v>
      </c>
      <c r="C2331">
        <v>4.6573280034641797</v>
      </c>
      <c r="D2331">
        <v>362.74129485578698</v>
      </c>
      <c r="E2331">
        <v>31.862387599653601</v>
      </c>
      <c r="F2331">
        <v>0</v>
      </c>
    </row>
    <row r="2332" spans="1:6" x14ac:dyDescent="0.2">
      <c r="A2332">
        <v>2330</v>
      </c>
      <c r="B2332">
        <v>36.568845139673897</v>
      </c>
      <c r="C2332">
        <v>4.6640328162300797</v>
      </c>
      <c r="D2332">
        <v>363.23260401253799</v>
      </c>
      <c r="E2332">
        <v>31.904812323443799</v>
      </c>
      <c r="F2332">
        <v>0</v>
      </c>
    </row>
    <row r="2333" spans="1:6" x14ac:dyDescent="0.2">
      <c r="A2333">
        <v>2331</v>
      </c>
      <c r="B2333">
        <v>36.617987990174399</v>
      </c>
      <c r="C2333">
        <v>4.6707389190134796</v>
      </c>
      <c r="D2333">
        <v>363.72404263921601</v>
      </c>
      <c r="E2333">
        <v>31.947249071160901</v>
      </c>
      <c r="F2333">
        <v>0</v>
      </c>
    </row>
    <row r="2334" spans="1:6" x14ac:dyDescent="0.2">
      <c r="A2334">
        <v>2332</v>
      </c>
      <c r="B2334">
        <v>36.667144077015898</v>
      </c>
      <c r="C2334">
        <v>4.6774463013963601</v>
      </c>
      <c r="D2334">
        <v>364.21560995993798</v>
      </c>
      <c r="E2334">
        <v>31.989697775619501</v>
      </c>
      <c r="F2334">
        <v>0</v>
      </c>
    </row>
    <row r="2335" spans="1:6" x14ac:dyDescent="0.2">
      <c r="A2335">
        <v>2333</v>
      </c>
      <c r="B2335">
        <v>36.716313322574401</v>
      </c>
      <c r="C2335">
        <v>4.6841549529574698</v>
      </c>
      <c r="D2335">
        <v>364.70730519862201</v>
      </c>
      <c r="E2335">
        <v>32.032158369616901</v>
      </c>
      <c r="F2335">
        <v>0</v>
      </c>
    </row>
    <row r="2336" spans="1:6" x14ac:dyDescent="0.2">
      <c r="A2336">
        <v>2334</v>
      </c>
      <c r="B2336">
        <v>36.765495649204702</v>
      </c>
      <c r="C2336">
        <v>4.6908648632717602</v>
      </c>
      <c r="D2336">
        <v>365.19912757899402</v>
      </c>
      <c r="E2336">
        <v>32.074630785932897</v>
      </c>
      <c r="F2336">
        <v>0</v>
      </c>
    </row>
    <row r="2337" spans="1:6" x14ac:dyDescent="0.2">
      <c r="A2337">
        <v>2335</v>
      </c>
      <c r="B2337">
        <v>36.814690979241497</v>
      </c>
      <c r="C2337">
        <v>4.6975760219111198</v>
      </c>
      <c r="D2337">
        <v>365.69107632458997</v>
      </c>
      <c r="E2337">
        <v>32.117114957330401</v>
      </c>
      <c r="F2337">
        <v>0</v>
      </c>
    </row>
    <row r="2338" spans="1:6" x14ac:dyDescent="0.2">
      <c r="A2338">
        <v>2336</v>
      </c>
      <c r="B2338">
        <v>36.863899234998399</v>
      </c>
      <c r="C2338">
        <v>4.7042884184434604</v>
      </c>
      <c r="D2338">
        <v>366.18315065874998</v>
      </c>
      <c r="E2338">
        <v>32.159610816554903</v>
      </c>
      <c r="F2338">
        <v>0</v>
      </c>
    </row>
    <row r="2339" spans="1:6" x14ac:dyDescent="0.2">
      <c r="A2339">
        <v>2337</v>
      </c>
      <c r="B2339">
        <v>36.913120338769097</v>
      </c>
      <c r="C2339">
        <v>4.71100204243377</v>
      </c>
      <c r="D2339">
        <v>366.67534980462699</v>
      </c>
      <c r="E2339">
        <v>32.2021182963353</v>
      </c>
      <c r="F2339">
        <v>0</v>
      </c>
    </row>
    <row r="2340" spans="1:6" x14ac:dyDescent="0.2">
      <c r="A2340">
        <v>2338</v>
      </c>
      <c r="B2340">
        <v>36.962354212826497</v>
      </c>
      <c r="C2340">
        <v>4.7177168834430301</v>
      </c>
      <c r="D2340">
        <v>367.16767298518403</v>
      </c>
      <c r="E2340">
        <v>32.244637329383501</v>
      </c>
      <c r="F2340">
        <v>0</v>
      </c>
    </row>
    <row r="2341" spans="1:6" x14ac:dyDescent="0.2">
      <c r="A2341">
        <v>2339</v>
      </c>
      <c r="B2341">
        <v>37.011600779423702</v>
      </c>
      <c r="C2341">
        <v>4.7244329310292299</v>
      </c>
      <c r="D2341">
        <v>367.66011942319602</v>
      </c>
      <c r="E2341">
        <v>32.287167848394503</v>
      </c>
      <c r="F2341">
        <v>0</v>
      </c>
    </row>
    <row r="2342" spans="1:6" x14ac:dyDescent="0.2">
      <c r="A2342">
        <v>2340</v>
      </c>
      <c r="B2342">
        <v>37.060859960793699</v>
      </c>
      <c r="C2342">
        <v>4.7311501747470901</v>
      </c>
      <c r="D2342">
        <v>368.15268834124799</v>
      </c>
      <c r="E2342">
        <v>32.3297097860466</v>
      </c>
      <c r="F2342">
        <v>0</v>
      </c>
    </row>
    <row r="2343" spans="1:6" x14ac:dyDescent="0.2">
      <c r="A2343">
        <v>2341</v>
      </c>
      <c r="B2343">
        <v>37.110131679149497</v>
      </c>
      <c r="C2343">
        <v>4.73786860414749</v>
      </c>
      <c r="D2343">
        <v>368.64537896174397</v>
      </c>
      <c r="E2343">
        <v>32.372263075002003</v>
      </c>
      <c r="F2343">
        <v>0</v>
      </c>
    </row>
    <row r="2344" spans="1:6" x14ac:dyDescent="0.2">
      <c r="A2344">
        <v>2342</v>
      </c>
      <c r="B2344">
        <v>37.159415856684298</v>
      </c>
      <c r="C2344">
        <v>4.7445882087784499</v>
      </c>
      <c r="D2344">
        <v>369.13819050689801</v>
      </c>
      <c r="E2344">
        <v>32.414827647905902</v>
      </c>
      <c r="F2344">
        <v>0</v>
      </c>
    </row>
    <row r="2345" spans="1:6" x14ac:dyDescent="0.2">
      <c r="A2345">
        <v>2343</v>
      </c>
      <c r="B2345">
        <v>37.208712415571597</v>
      </c>
      <c r="C2345">
        <v>4.7513089781842099</v>
      </c>
      <c r="D2345">
        <v>369.631122198745</v>
      </c>
      <c r="E2345">
        <v>32.457403437387399</v>
      </c>
      <c r="F2345">
        <v>0</v>
      </c>
    </row>
    <row r="2346" spans="1:6" x14ac:dyDescent="0.2">
      <c r="A2346">
        <v>2344</v>
      </c>
      <c r="B2346">
        <v>37.258021277965597</v>
      </c>
      <c r="C2346">
        <v>4.75803090190636</v>
      </c>
      <c r="D2346">
        <v>370.12417325913498</v>
      </c>
      <c r="E2346">
        <v>32.499990376059202</v>
      </c>
      <c r="F2346">
        <v>0</v>
      </c>
    </row>
    <row r="2347" spans="1:6" x14ac:dyDescent="0.2">
      <c r="A2347">
        <v>2345</v>
      </c>
      <c r="B2347">
        <v>37.307342366000697</v>
      </c>
      <c r="C2347">
        <v>4.7647539694825403</v>
      </c>
      <c r="D2347">
        <v>370.61734290973499</v>
      </c>
      <c r="E2347">
        <v>32.542588396518198</v>
      </c>
      <c r="F2347">
        <v>0</v>
      </c>
    </row>
    <row r="2348" spans="1:6" x14ac:dyDescent="0.2">
      <c r="A2348">
        <v>2346</v>
      </c>
      <c r="B2348">
        <v>37.356675601792197</v>
      </c>
      <c r="C2348">
        <v>4.77147817044753</v>
      </c>
      <c r="D2348">
        <v>371.110630372034</v>
      </c>
      <c r="E2348">
        <v>32.585197431344703</v>
      </c>
      <c r="F2348">
        <v>0</v>
      </c>
    </row>
    <row r="2349" spans="1:6" x14ac:dyDescent="0.2">
      <c r="A2349">
        <v>2347</v>
      </c>
      <c r="B2349">
        <v>37.406020907436201</v>
      </c>
      <c r="C2349">
        <v>4.7782034943328604</v>
      </c>
      <c r="D2349">
        <v>371.60403486733901</v>
      </c>
      <c r="E2349">
        <v>32.627817413103301</v>
      </c>
      <c r="F2349">
        <v>0</v>
      </c>
    </row>
    <row r="2350" spans="1:6" x14ac:dyDescent="0.2">
      <c r="A2350">
        <v>2348</v>
      </c>
      <c r="B2350">
        <v>37.455378205009801</v>
      </c>
      <c r="C2350">
        <v>4.78492993066686</v>
      </c>
      <c r="D2350">
        <v>372.09755561678202</v>
      </c>
      <c r="E2350">
        <v>32.670448274342903</v>
      </c>
      <c r="F2350">
        <v>0</v>
      </c>
    </row>
    <row r="2351" spans="1:6" x14ac:dyDescent="0.2">
      <c r="A2351">
        <v>2349</v>
      </c>
      <c r="B2351">
        <v>37.504747416571</v>
      </c>
      <c r="C2351">
        <v>4.7916574689745097</v>
      </c>
      <c r="D2351">
        <v>372.59119184131703</v>
      </c>
      <c r="E2351">
        <v>32.713089947596501</v>
      </c>
      <c r="F2351">
        <v>0</v>
      </c>
    </row>
    <row r="2352" spans="1:6" x14ac:dyDescent="0.2">
      <c r="A2352">
        <v>2350</v>
      </c>
      <c r="B2352">
        <v>37.554128464159099</v>
      </c>
      <c r="C2352">
        <v>4.7983860987777804</v>
      </c>
      <c r="D2352">
        <v>373.08494276172001</v>
      </c>
      <c r="E2352">
        <v>32.755742365381302</v>
      </c>
      <c r="F2352">
        <v>0</v>
      </c>
    </row>
    <row r="2353" spans="1:6" x14ac:dyDescent="0.2">
      <c r="A2353">
        <v>2351</v>
      </c>
      <c r="B2353">
        <v>37.603521269794697</v>
      </c>
      <c r="C2353">
        <v>4.8051158095954802</v>
      </c>
      <c r="D2353">
        <v>373.57880759859302</v>
      </c>
      <c r="E2353">
        <v>32.798405460199199</v>
      </c>
      <c r="F2353">
        <v>0</v>
      </c>
    </row>
    <row r="2354" spans="1:6" x14ac:dyDescent="0.2">
      <c r="A2354">
        <v>2352</v>
      </c>
      <c r="B2354">
        <v>37.652925755479799</v>
      </c>
      <c r="C2354">
        <v>4.8118465909434001</v>
      </c>
      <c r="D2354">
        <v>374.07278557236401</v>
      </c>
      <c r="E2354">
        <v>32.841079164536403</v>
      </c>
      <c r="F2354">
        <v>0</v>
      </c>
    </row>
    <row r="2355" spans="1:6" x14ac:dyDescent="0.2">
      <c r="A2355">
        <v>2353</v>
      </c>
      <c r="B2355">
        <v>37.702341843197999</v>
      </c>
      <c r="C2355">
        <v>4.8185784323340801</v>
      </c>
      <c r="D2355">
        <v>374.56687590329102</v>
      </c>
      <c r="E2355">
        <v>32.883763410863899</v>
      </c>
      <c r="F2355">
        <v>0</v>
      </c>
    </row>
    <row r="2356" spans="1:6" x14ac:dyDescent="0.2">
      <c r="A2356">
        <v>2354</v>
      </c>
      <c r="B2356">
        <v>37.751769454914502</v>
      </c>
      <c r="C2356">
        <v>4.8253113232769804</v>
      </c>
      <c r="D2356">
        <v>375.06107781145602</v>
      </c>
      <c r="E2356">
        <v>32.926458131637503</v>
      </c>
      <c r="F2356">
        <v>0</v>
      </c>
    </row>
    <row r="2357" spans="1:6" x14ac:dyDescent="0.2">
      <c r="A2357">
        <v>2355</v>
      </c>
      <c r="B2357">
        <v>37.801208512576402</v>
      </c>
      <c r="C2357">
        <v>4.8320452532787499</v>
      </c>
      <c r="D2357">
        <v>375.55539051677403</v>
      </c>
      <c r="E2357">
        <v>32.969163259297702</v>
      </c>
      <c r="F2357">
        <v>0</v>
      </c>
    </row>
    <row r="2358" spans="1:6" x14ac:dyDescent="0.2">
      <c r="A2358">
        <v>2356</v>
      </c>
      <c r="B2358">
        <v>37.850658938112701</v>
      </c>
      <c r="C2358">
        <v>4.8387802118428498</v>
      </c>
      <c r="D2358">
        <v>376.04981323899102</v>
      </c>
      <c r="E2358">
        <v>33.011878726269899</v>
      </c>
      <c r="F2358">
        <v>0</v>
      </c>
    </row>
    <row r="2359" spans="1:6" x14ac:dyDescent="0.2">
      <c r="A2359">
        <v>2357</v>
      </c>
      <c r="B2359">
        <v>37.9001206534343</v>
      </c>
      <c r="C2359">
        <v>4.84551618846967</v>
      </c>
      <c r="D2359">
        <v>376.54434519768103</v>
      </c>
      <c r="E2359">
        <v>33.054604464964598</v>
      </c>
      <c r="F2359">
        <v>0</v>
      </c>
    </row>
    <row r="2360" spans="1:6" x14ac:dyDescent="0.2">
      <c r="A2360">
        <v>2358</v>
      </c>
      <c r="B2360">
        <v>37.949593580434602</v>
      </c>
      <c r="C2360">
        <v>4.8522531726569502</v>
      </c>
      <c r="D2360">
        <v>377.03898561225401</v>
      </c>
      <c r="E2360">
        <v>33.0973404077777</v>
      </c>
      <c r="F2360">
        <v>0</v>
      </c>
    </row>
    <row r="2361" spans="1:6" x14ac:dyDescent="0.2">
      <c r="A2361">
        <v>2359</v>
      </c>
      <c r="B2361">
        <v>37.999077640989</v>
      </c>
      <c r="C2361">
        <v>4.8589911538991304</v>
      </c>
      <c r="D2361">
        <v>377.533733701953</v>
      </c>
      <c r="E2361">
        <v>33.140086487089903</v>
      </c>
      <c r="F2361">
        <v>0</v>
      </c>
    </row>
    <row r="2362" spans="1:6" x14ac:dyDescent="0.2">
      <c r="A2362">
        <v>2360</v>
      </c>
      <c r="B2362">
        <v>38.048572756955302</v>
      </c>
      <c r="C2362">
        <v>4.8657301216878004</v>
      </c>
      <c r="D2362">
        <v>378.02858868585798</v>
      </c>
      <c r="E2362">
        <v>33.182842635267498</v>
      </c>
      <c r="F2362">
        <v>0</v>
      </c>
    </row>
    <row r="2363" spans="1:6" x14ac:dyDescent="0.2">
      <c r="A2363">
        <v>2361</v>
      </c>
      <c r="B2363">
        <v>38.098078850174097</v>
      </c>
      <c r="C2363">
        <v>4.8724700655117603</v>
      </c>
      <c r="D2363">
        <v>378.52354978288201</v>
      </c>
      <c r="E2363">
        <v>33.225608784662299</v>
      </c>
      <c r="F2363">
        <v>0</v>
      </c>
    </row>
    <row r="2364" spans="1:6" x14ac:dyDescent="0.2">
      <c r="A2364">
        <v>2362</v>
      </c>
      <c r="B2364">
        <v>38.147595842468498</v>
      </c>
      <c r="C2364">
        <v>4.87921097485685</v>
      </c>
      <c r="D2364">
        <v>379.01861621177898</v>
      </c>
      <c r="E2364">
        <v>33.268384867611601</v>
      </c>
      <c r="F2364">
        <v>0</v>
      </c>
    </row>
    <row r="2365" spans="1:6" x14ac:dyDescent="0.2">
      <c r="A2365">
        <v>2363</v>
      </c>
      <c r="B2365">
        <v>38.197123655644397</v>
      </c>
      <c r="C2365">
        <v>4.8859528392062197</v>
      </c>
      <c r="D2365">
        <v>379.51378719113802</v>
      </c>
      <c r="E2365">
        <v>33.311170816438199</v>
      </c>
      <c r="F2365">
        <v>0</v>
      </c>
    </row>
    <row r="2366" spans="1:6" x14ac:dyDescent="0.2">
      <c r="A2366">
        <v>2364</v>
      </c>
      <c r="B2366">
        <v>38.246662211490602</v>
      </c>
      <c r="C2366">
        <v>4.8926956480398696</v>
      </c>
      <c r="D2366">
        <v>380.00906193939102</v>
      </c>
      <c r="E2366">
        <v>33.353966563450697</v>
      </c>
      <c r="F2366">
        <v>0</v>
      </c>
    </row>
    <row r="2367" spans="1:6" x14ac:dyDescent="0.2">
      <c r="A2367">
        <v>2365</v>
      </c>
      <c r="B2367">
        <v>38.296211431779</v>
      </c>
      <c r="C2367">
        <v>4.8994393908351404</v>
      </c>
      <c r="D2367">
        <v>380.50443967480902</v>
      </c>
      <c r="E2367">
        <v>33.396772040943901</v>
      </c>
      <c r="F2367">
        <v>0</v>
      </c>
    </row>
    <row r="2368" spans="1:6" x14ac:dyDescent="0.2">
      <c r="A2368">
        <v>2366</v>
      </c>
      <c r="B2368">
        <v>38.345771238264597</v>
      </c>
      <c r="C2368">
        <v>4.9061840570668203</v>
      </c>
      <c r="D2368">
        <v>380.99991961550398</v>
      </c>
      <c r="E2368">
        <v>33.439587181197801</v>
      </c>
      <c r="F2368">
        <v>0</v>
      </c>
    </row>
    <row r="2369" spans="1:6" x14ac:dyDescent="0.2">
      <c r="A2369">
        <v>2367</v>
      </c>
      <c r="B2369">
        <v>38.3953415526857</v>
      </c>
      <c r="C2369">
        <v>4.9129296362066102</v>
      </c>
      <c r="D2369">
        <v>381.49550097943398</v>
      </c>
      <c r="E2369">
        <v>33.482411916479101</v>
      </c>
      <c r="F2369">
        <v>0</v>
      </c>
    </row>
    <row r="2370" spans="1:6" x14ac:dyDescent="0.2">
      <c r="A2370">
        <v>2368</v>
      </c>
      <c r="B2370">
        <v>38.444922296763899</v>
      </c>
      <c r="C2370">
        <v>4.9196761177234496</v>
      </c>
      <c r="D2370">
        <v>381.99118298439998</v>
      </c>
      <c r="E2370">
        <v>33.525246179040401</v>
      </c>
      <c r="F2370">
        <v>0</v>
      </c>
    </row>
    <row r="2371" spans="1:6" x14ac:dyDescent="0.2">
      <c r="A2371">
        <v>2369</v>
      </c>
      <c r="B2371">
        <v>38.494513392204603</v>
      </c>
      <c r="C2371">
        <v>4.92642349108392</v>
      </c>
      <c r="D2371">
        <v>382.486964848046</v>
      </c>
      <c r="E2371">
        <v>33.5680899011207</v>
      </c>
      <c r="F2371">
        <v>0</v>
      </c>
    </row>
    <row r="2372" spans="1:6" x14ac:dyDescent="0.2">
      <c r="A2372">
        <v>2370</v>
      </c>
      <c r="B2372">
        <v>38.544114760696701</v>
      </c>
      <c r="C2372">
        <v>4.9331717457516202</v>
      </c>
      <c r="D2372">
        <v>382.98284578786502</v>
      </c>
      <c r="E2372">
        <v>33.6109430149451</v>
      </c>
      <c r="F2372">
        <v>0</v>
      </c>
    </row>
    <row r="2373" spans="1:6" x14ac:dyDescent="0.2">
      <c r="A2373">
        <v>2371</v>
      </c>
      <c r="B2373">
        <v>38.593726323912698</v>
      </c>
      <c r="C2373">
        <v>4.9399208711873799</v>
      </c>
      <c r="D2373">
        <v>383.47882502119899</v>
      </c>
      <c r="E2373">
        <v>33.653805452725301</v>
      </c>
      <c r="F2373">
        <v>0</v>
      </c>
    </row>
    <row r="2374" spans="1:6" x14ac:dyDescent="0.2">
      <c r="A2374">
        <v>2372</v>
      </c>
      <c r="B2374">
        <v>38.643348003509303</v>
      </c>
      <c r="C2374">
        <v>4.9466708568497397</v>
      </c>
      <c r="D2374">
        <v>383.97490176523598</v>
      </c>
      <c r="E2374">
        <v>33.696677146659603</v>
      </c>
      <c r="F2374">
        <v>0</v>
      </c>
    </row>
    <row r="2375" spans="1:6" x14ac:dyDescent="0.2">
      <c r="A2375">
        <v>2373</v>
      </c>
      <c r="B2375">
        <v>38.692979721127102</v>
      </c>
      <c r="C2375">
        <v>4.9534216921943504</v>
      </c>
      <c r="D2375">
        <v>384.47107523701402</v>
      </c>
      <c r="E2375">
        <v>33.739558028932798</v>
      </c>
      <c r="F2375">
        <v>0</v>
      </c>
    </row>
    <row r="2376" spans="1:6" x14ac:dyDescent="0.2">
      <c r="A2376">
        <v>2374</v>
      </c>
      <c r="B2376">
        <v>38.742621398390803</v>
      </c>
      <c r="C2376">
        <v>4.9601733666744101</v>
      </c>
      <c r="D2376">
        <v>384.96734465342399</v>
      </c>
      <c r="E2376">
        <v>33.782448031716399</v>
      </c>
      <c r="F2376">
        <v>0</v>
      </c>
    </row>
    <row r="2377" spans="1:6" x14ac:dyDescent="0.2">
      <c r="A2377">
        <v>2375</v>
      </c>
      <c r="B2377">
        <v>38.7922729569094</v>
      </c>
      <c r="C2377">
        <v>4.9669258697403897</v>
      </c>
      <c r="D2377">
        <v>385.46370923120702</v>
      </c>
      <c r="E2377">
        <v>33.825347087169</v>
      </c>
      <c r="F2377">
        <v>0</v>
      </c>
    </row>
    <row r="2378" spans="1:6" x14ac:dyDescent="0.2">
      <c r="A2378">
        <v>2376</v>
      </c>
      <c r="B2378">
        <v>38.841934318276301</v>
      </c>
      <c r="C2378">
        <v>4.97367919084029</v>
      </c>
      <c r="D2378">
        <v>385.96016818695898</v>
      </c>
      <c r="E2378">
        <v>33.868255127436001</v>
      </c>
      <c r="F2378">
        <v>0</v>
      </c>
    </row>
    <row r="2379" spans="1:6" x14ac:dyDescent="0.2">
      <c r="A2379">
        <v>2377</v>
      </c>
      <c r="B2379">
        <v>38.891605404069502</v>
      </c>
      <c r="C2379">
        <v>4.9804333194195296</v>
      </c>
      <c r="D2379">
        <v>386.45672073713001</v>
      </c>
      <c r="E2379">
        <v>33.911172084649998</v>
      </c>
      <c r="F2379">
        <v>0</v>
      </c>
    </row>
    <row r="2380" spans="1:6" x14ac:dyDescent="0.2">
      <c r="A2380">
        <v>2378</v>
      </c>
      <c r="B2380">
        <v>38.941286135851499</v>
      </c>
      <c r="C2380">
        <v>4.9871882449211</v>
      </c>
      <c r="D2380">
        <v>386.953366098027</v>
      </c>
      <c r="E2380">
        <v>33.954097890930399</v>
      </c>
      <c r="F2380">
        <v>0</v>
      </c>
    </row>
    <row r="2381" spans="1:6" x14ac:dyDescent="0.2">
      <c r="A2381">
        <v>2379</v>
      </c>
      <c r="B2381">
        <v>38.990976435169699</v>
      </c>
      <c r="C2381">
        <v>4.9939439567855697</v>
      </c>
      <c r="D2381">
        <v>387.45010348581098</v>
      </c>
      <c r="E2381">
        <v>33.997032478384099</v>
      </c>
      <c r="F2381">
        <v>0</v>
      </c>
    </row>
    <row r="2382" spans="1:6" x14ac:dyDescent="0.2">
      <c r="A2382">
        <v>2380</v>
      </c>
      <c r="B2382">
        <v>39.040676223556297</v>
      </c>
      <c r="C2382">
        <v>5.00070044445095</v>
      </c>
      <c r="D2382">
        <v>387.94693211650298</v>
      </c>
      <c r="E2382">
        <v>34.039975779105298</v>
      </c>
      <c r="F2382">
        <v>0</v>
      </c>
    </row>
    <row r="2383" spans="1:6" x14ac:dyDescent="0.2">
      <c r="A2383">
        <v>2381</v>
      </c>
      <c r="B2383">
        <v>39.090385422528698</v>
      </c>
      <c r="C2383">
        <v>5.0074576973528604</v>
      </c>
      <c r="D2383">
        <v>388.44385120598201</v>
      </c>
      <c r="E2383">
        <v>34.0829277251758</v>
      </c>
      <c r="F2383">
        <v>0</v>
      </c>
    </row>
    <row r="2384" spans="1:6" x14ac:dyDescent="0.2">
      <c r="A2384">
        <v>2382</v>
      </c>
      <c r="B2384">
        <v>39.140103953588998</v>
      </c>
      <c r="C2384">
        <v>5.0142157049242604</v>
      </c>
      <c r="D2384">
        <v>388.94085996998899</v>
      </c>
      <c r="E2384">
        <v>34.125888248664701</v>
      </c>
      <c r="F2384">
        <v>0</v>
      </c>
    </row>
    <row r="2385" spans="1:6" x14ac:dyDescent="0.2">
      <c r="A2385">
        <v>2383</v>
      </c>
      <c r="B2385">
        <v>39.189831738225102</v>
      </c>
      <c r="C2385">
        <v>5.0209744565962797</v>
      </c>
      <c r="D2385">
        <v>389.43795762412401</v>
      </c>
      <c r="E2385">
        <v>34.168857281628803</v>
      </c>
      <c r="F2385">
        <v>0</v>
      </c>
    </row>
    <row r="2386" spans="1:6" x14ac:dyDescent="0.2">
      <c r="A2386">
        <v>2384</v>
      </c>
      <c r="B2386">
        <v>39.239568697909903</v>
      </c>
      <c r="C2386">
        <v>5.0277339417970799</v>
      </c>
      <c r="D2386">
        <v>389.93514338385103</v>
      </c>
      <c r="E2386">
        <v>34.2118347561128</v>
      </c>
      <c r="F2386">
        <v>0</v>
      </c>
    </row>
    <row r="2387" spans="1:6" x14ac:dyDescent="0.2">
      <c r="A2387">
        <v>2385</v>
      </c>
      <c r="B2387">
        <v>39.289314754102001</v>
      </c>
      <c r="C2387">
        <v>5.0344941499528097</v>
      </c>
      <c r="D2387">
        <v>390.43241646449798</v>
      </c>
      <c r="E2387">
        <v>34.254820604149202</v>
      </c>
      <c r="F2387">
        <v>0</v>
      </c>
    </row>
    <row r="2388" spans="1:6" x14ac:dyDescent="0.2">
      <c r="A2388">
        <v>2386</v>
      </c>
      <c r="B2388">
        <v>39.339069828245698</v>
      </c>
      <c r="C2388">
        <v>5.0412550704873196</v>
      </c>
      <c r="D2388">
        <v>390.92977608125801</v>
      </c>
      <c r="E2388">
        <v>34.297814757758402</v>
      </c>
      <c r="F2388">
        <v>0</v>
      </c>
    </row>
    <row r="2389" spans="1:6" x14ac:dyDescent="0.2">
      <c r="A2389">
        <v>2387</v>
      </c>
      <c r="B2389">
        <v>39.388833841770698</v>
      </c>
      <c r="C2389">
        <v>5.0480166928221601</v>
      </c>
      <c r="D2389">
        <v>391.42722144918798</v>
      </c>
      <c r="E2389">
        <v>34.340817148948503</v>
      </c>
      <c r="F2389">
        <v>0</v>
      </c>
    </row>
    <row r="2390" spans="1:6" x14ac:dyDescent="0.2">
      <c r="A2390">
        <v>2388</v>
      </c>
      <c r="B2390">
        <v>39.438606716092998</v>
      </c>
      <c r="C2390">
        <v>5.0547790063764104</v>
      </c>
      <c r="D2390">
        <v>391.92475178321399</v>
      </c>
      <c r="E2390">
        <v>34.383827709716599</v>
      </c>
      <c r="F2390">
        <v>0</v>
      </c>
    </row>
    <row r="2391" spans="1:6" x14ac:dyDescent="0.2">
      <c r="A2391">
        <v>2389</v>
      </c>
      <c r="B2391">
        <v>39.488388372614502</v>
      </c>
      <c r="C2391">
        <v>5.0615420005670799</v>
      </c>
      <c r="D2391">
        <v>392.42236629813101</v>
      </c>
      <c r="E2391">
        <v>34.4268463720474</v>
      </c>
      <c r="F2391">
        <v>0</v>
      </c>
    </row>
    <row r="2392" spans="1:6" x14ac:dyDescent="0.2">
      <c r="A2392">
        <v>2390</v>
      </c>
      <c r="B2392">
        <v>39.538178732722997</v>
      </c>
      <c r="C2392">
        <v>5.06830566480894</v>
      </c>
      <c r="D2392">
        <v>392.92006420860099</v>
      </c>
      <c r="E2392">
        <v>34.469873067914101</v>
      </c>
      <c r="F2392">
        <v>0</v>
      </c>
    </row>
    <row r="2393" spans="1:6" x14ac:dyDescent="0.2">
      <c r="A2393">
        <v>2391</v>
      </c>
      <c r="B2393">
        <v>39.587977717792803</v>
      </c>
      <c r="C2393">
        <v>5.0750699885145796</v>
      </c>
      <c r="D2393">
        <v>393.41784472915901</v>
      </c>
      <c r="E2393">
        <v>34.512907729278197</v>
      </c>
      <c r="F2393">
        <v>0</v>
      </c>
    </row>
    <row r="2394" spans="1:6" x14ac:dyDescent="0.2">
      <c r="A2394">
        <v>2392</v>
      </c>
      <c r="B2394">
        <v>39.637785249184503</v>
      </c>
      <c r="C2394">
        <v>5.0818349610943798</v>
      </c>
      <c r="D2394">
        <v>393.91570707420999</v>
      </c>
      <c r="E2394">
        <v>34.555950288090102</v>
      </c>
      <c r="F2394">
        <v>0</v>
      </c>
    </row>
    <row r="2395" spans="1:6" x14ac:dyDescent="0.2">
      <c r="A2395">
        <v>2393</v>
      </c>
      <c r="B2395">
        <v>39.687601248245201</v>
      </c>
      <c r="C2395">
        <v>5.0886005719564604</v>
      </c>
      <c r="D2395">
        <v>394.41365045803502</v>
      </c>
      <c r="E2395">
        <v>34.599000676288703</v>
      </c>
      <c r="F2395">
        <v>0</v>
      </c>
    </row>
    <row r="2396" spans="1:6" x14ac:dyDescent="0.2">
      <c r="A2396">
        <v>2394</v>
      </c>
      <c r="B2396">
        <v>39.7374256363087</v>
      </c>
      <c r="C2396">
        <v>5.0953668105070502</v>
      </c>
      <c r="D2396">
        <v>394.91167409478498</v>
      </c>
      <c r="E2396">
        <v>34.642058825801598</v>
      </c>
      <c r="F2396">
        <v>0</v>
      </c>
    </row>
    <row r="2397" spans="1:6" x14ac:dyDescent="0.2">
      <c r="A2397">
        <v>2395</v>
      </c>
      <c r="B2397">
        <v>39.787258334695402</v>
      </c>
      <c r="C2397">
        <v>5.1021336661501797</v>
      </c>
      <c r="D2397">
        <v>395.40977719849002</v>
      </c>
      <c r="E2397">
        <v>34.6851246685452</v>
      </c>
      <c r="F2397">
        <v>0</v>
      </c>
    </row>
    <row r="2398" spans="1:6" x14ac:dyDescent="0.2">
      <c r="A2398">
        <v>2396</v>
      </c>
      <c r="B2398">
        <v>39.837099264712698</v>
      </c>
      <c r="C2398">
        <v>5.1089011282877301</v>
      </c>
      <c r="D2398">
        <v>395.90795898305498</v>
      </c>
      <c r="E2398">
        <v>34.728198136425</v>
      </c>
      <c r="F2398">
        <v>0</v>
      </c>
    </row>
    <row r="2399" spans="1:6" x14ac:dyDescent="0.2">
      <c r="A2399">
        <v>2397</v>
      </c>
      <c r="B2399">
        <v>39.8869483476551</v>
      </c>
      <c r="C2399">
        <v>5.1156691863197103</v>
      </c>
      <c r="D2399">
        <v>396.40621866226201</v>
      </c>
      <c r="E2399">
        <v>34.7712791613354</v>
      </c>
      <c r="F2399">
        <v>0</v>
      </c>
    </row>
    <row r="2400" spans="1:6" x14ac:dyDescent="0.2">
      <c r="A2400">
        <v>2398</v>
      </c>
      <c r="B2400">
        <v>39.9368055048038</v>
      </c>
      <c r="C2400">
        <v>5.1224378296437001</v>
      </c>
      <c r="D2400">
        <v>396.904555449773</v>
      </c>
      <c r="E2400">
        <v>34.814367675160099</v>
      </c>
      <c r="F2400">
        <v>0</v>
      </c>
    </row>
    <row r="2401" spans="1:6" x14ac:dyDescent="0.2">
      <c r="A2401">
        <v>2399</v>
      </c>
      <c r="B2401">
        <v>39.986670657427801</v>
      </c>
      <c r="C2401">
        <v>5.1292070476558296</v>
      </c>
      <c r="D2401">
        <v>397.40296855912902</v>
      </c>
      <c r="E2401">
        <v>34.857463609771997</v>
      </c>
      <c r="F2401">
        <v>0</v>
      </c>
    </row>
    <row r="2402" spans="1:6" x14ac:dyDescent="0.2">
      <c r="A2402">
        <v>2400</v>
      </c>
      <c r="B2402">
        <v>40.036543726783201</v>
      </c>
      <c r="C2402">
        <v>5.1359768297498603</v>
      </c>
      <c r="D2402">
        <v>397.90145720375398</v>
      </c>
      <c r="E2402">
        <v>34.900566897033301</v>
      </c>
      <c r="F2402">
        <v>0</v>
      </c>
    </row>
    <row r="2403" spans="1:6" x14ac:dyDescent="0.2">
      <c r="A2403">
        <v>2401</v>
      </c>
      <c r="B2403">
        <v>40.086424634113399</v>
      </c>
      <c r="C2403">
        <v>5.1427471653176404</v>
      </c>
      <c r="D2403">
        <v>398.40002059695098</v>
      </c>
      <c r="E2403">
        <v>34.943677468795798</v>
      </c>
      <c r="F2403">
        <v>0</v>
      </c>
    </row>
    <row r="2404" spans="1:6" x14ac:dyDescent="0.2">
      <c r="A2404">
        <v>2402</v>
      </c>
      <c r="B2404">
        <v>40.136313300649903</v>
      </c>
      <c r="C2404">
        <v>5.14951804374933</v>
      </c>
      <c r="D2404">
        <v>398.89865795191099</v>
      </c>
      <c r="E2404">
        <v>34.986795256900599</v>
      </c>
      <c r="F2404">
        <v>0</v>
      </c>
    </row>
    <row r="2405" spans="1:6" x14ac:dyDescent="0.2">
      <c r="A2405">
        <v>2403</v>
      </c>
      <c r="B2405">
        <v>40.186209647611498</v>
      </c>
      <c r="C2405">
        <v>5.1562894544328</v>
      </c>
      <c r="D2405">
        <v>399.39736848170497</v>
      </c>
      <c r="E2405">
        <v>35.029920193178697</v>
      </c>
      <c r="F2405">
        <v>0</v>
      </c>
    </row>
    <row r="2406" spans="1:6" x14ac:dyDescent="0.2">
      <c r="A2406">
        <v>2404</v>
      </c>
      <c r="B2406">
        <v>40.2361135962052</v>
      </c>
      <c r="C2406">
        <v>5.1630613867542499</v>
      </c>
      <c r="D2406">
        <v>399.89615139929498</v>
      </c>
      <c r="E2406">
        <v>35.073052209450999</v>
      </c>
      <c r="F2406">
        <v>0</v>
      </c>
    </row>
    <row r="2407" spans="1:6" x14ac:dyDescent="0.2">
      <c r="A2407">
        <v>2405</v>
      </c>
      <c r="B2407">
        <v>40.2860250676258</v>
      </c>
      <c r="C2407">
        <v>5.1698338300981801</v>
      </c>
      <c r="D2407">
        <v>400.395005917525</v>
      </c>
      <c r="E2407">
        <v>35.116191237527602</v>
      </c>
      <c r="F2407">
        <v>0</v>
      </c>
    </row>
    <row r="2408" spans="1:6" x14ac:dyDescent="0.2">
      <c r="A2408">
        <v>2406</v>
      </c>
      <c r="B2408">
        <v>40.335943983056197</v>
      </c>
      <c r="C2408">
        <v>5.1766067738468404</v>
      </c>
      <c r="D2408">
        <v>400.89393124912903</v>
      </c>
      <c r="E2408">
        <v>35.159337209209397</v>
      </c>
      <c r="F2408">
        <v>0</v>
      </c>
    </row>
    <row r="2409" spans="1:6" x14ac:dyDescent="0.2">
      <c r="A2409">
        <v>2407</v>
      </c>
      <c r="B2409">
        <v>40.385870263667698</v>
      </c>
      <c r="C2409">
        <v>5.1833802073810604</v>
      </c>
      <c r="D2409">
        <v>401.39292660673402</v>
      </c>
      <c r="E2409">
        <v>35.202490056286599</v>
      </c>
      <c r="F2409">
        <v>0</v>
      </c>
    </row>
    <row r="2410" spans="1:6" x14ac:dyDescent="0.2">
      <c r="A2410">
        <v>2408</v>
      </c>
      <c r="B2410">
        <v>40.435803830619797</v>
      </c>
      <c r="C2410">
        <v>5.1901541200795798</v>
      </c>
      <c r="D2410">
        <v>401.89199120285201</v>
      </c>
      <c r="E2410">
        <v>35.245649710540199</v>
      </c>
      <c r="F2410">
        <v>0</v>
      </c>
    </row>
    <row r="2411" spans="1:6" x14ac:dyDescent="0.2">
      <c r="A2411">
        <v>2409</v>
      </c>
      <c r="B2411">
        <v>40.485744605060702</v>
      </c>
      <c r="C2411">
        <v>5.19692850131963</v>
      </c>
      <c r="D2411">
        <v>402.39112424989003</v>
      </c>
      <c r="E2411">
        <v>35.288816103741098</v>
      </c>
      <c r="F2411">
        <v>0</v>
      </c>
    </row>
    <row r="2412" spans="1:6" x14ac:dyDescent="0.2">
      <c r="A2412">
        <v>2410</v>
      </c>
      <c r="B2412">
        <v>40.535692508127099</v>
      </c>
      <c r="C2412">
        <v>5.2037033404766602</v>
      </c>
      <c r="D2412">
        <v>402.89032496014698</v>
      </c>
      <c r="E2412">
        <v>35.331989167650399</v>
      </c>
      <c r="F2412">
        <v>0</v>
      </c>
    </row>
    <row r="2413" spans="1:6" x14ac:dyDescent="0.2">
      <c r="A2413">
        <v>2411</v>
      </c>
      <c r="B2413">
        <v>40.585647460944301</v>
      </c>
      <c r="C2413">
        <v>5.2104786269240702</v>
      </c>
      <c r="D2413">
        <v>403.38959254581698</v>
      </c>
      <c r="E2413">
        <v>35.375168834020201</v>
      </c>
      <c r="F2413">
        <v>0</v>
      </c>
    </row>
    <row r="2414" spans="1:6" x14ac:dyDescent="0.2">
      <c r="A2414">
        <v>2412</v>
      </c>
      <c r="B2414">
        <v>40.635609384626797</v>
      </c>
      <c r="C2414">
        <v>5.21725435003402</v>
      </c>
      <c r="D2414">
        <v>403.88892621898799</v>
      </c>
      <c r="E2414">
        <v>35.4183550345928</v>
      </c>
      <c r="F2414">
        <v>0</v>
      </c>
    </row>
    <row r="2415" spans="1:6" x14ac:dyDescent="0.2">
      <c r="A2415">
        <v>2413</v>
      </c>
      <c r="B2415">
        <v>40.685578200277703</v>
      </c>
      <c r="C2415">
        <v>5.2240304991766102</v>
      </c>
      <c r="D2415">
        <v>404.38832519164498</v>
      </c>
      <c r="E2415">
        <v>35.461547701101097</v>
      </c>
      <c r="F2415">
        <v>0</v>
      </c>
    </row>
    <row r="2416" spans="1:6" x14ac:dyDescent="0.2">
      <c r="A2416">
        <v>2414</v>
      </c>
      <c r="B2416">
        <v>40.735553828989602</v>
      </c>
      <c r="C2416">
        <v>5.2308070637207003</v>
      </c>
      <c r="D2416">
        <v>404.88778867567203</v>
      </c>
      <c r="E2416">
        <v>35.504746765268898</v>
      </c>
      <c r="F2416">
        <v>0</v>
      </c>
    </row>
    <row r="2417" spans="1:6" x14ac:dyDescent="0.2">
      <c r="A2417">
        <v>2415</v>
      </c>
      <c r="B2417">
        <v>40.785536191844102</v>
      </c>
      <c r="C2417">
        <v>5.2375840330332597</v>
      </c>
      <c r="D2417">
        <v>405.387315882851</v>
      </c>
      <c r="E2417">
        <v>35.547952158810801</v>
      </c>
      <c r="F2417">
        <v>0</v>
      </c>
    </row>
    <row r="2418" spans="1:6" x14ac:dyDescent="0.2">
      <c r="A2418">
        <v>2416</v>
      </c>
      <c r="B2418">
        <v>40.835525209912099</v>
      </c>
      <c r="C2418">
        <v>5.2443613964793796</v>
      </c>
      <c r="D2418">
        <v>405.88690602486201</v>
      </c>
      <c r="E2418">
        <v>35.591163813432701</v>
      </c>
      <c r="F2418">
        <v>0</v>
      </c>
    </row>
    <row r="2419" spans="1:6" x14ac:dyDescent="0.2">
      <c r="A2419">
        <v>2417</v>
      </c>
      <c r="B2419">
        <v>40.885520804254398</v>
      </c>
      <c r="C2419">
        <v>5.2511391434234902</v>
      </c>
      <c r="D2419">
        <v>406.38655831328902</v>
      </c>
      <c r="E2419">
        <v>35.634381660830897</v>
      </c>
      <c r="F2419">
        <v>0</v>
      </c>
    </row>
    <row r="2420" spans="1:6" x14ac:dyDescent="0.2">
      <c r="A2420">
        <v>2418</v>
      </c>
      <c r="B2420">
        <v>40.935522895920798</v>
      </c>
      <c r="C2420">
        <v>5.2579172632273004</v>
      </c>
      <c r="D2420">
        <v>406.886271959618</v>
      </c>
      <c r="E2420">
        <v>35.677605632693499</v>
      </c>
      <c r="F2420">
        <v>0</v>
      </c>
    </row>
    <row r="2421" spans="1:6" x14ac:dyDescent="0.2">
      <c r="A2421">
        <v>2419</v>
      </c>
      <c r="B2421">
        <v>40.985531405951399</v>
      </c>
      <c r="C2421">
        <v>5.2646957452519096</v>
      </c>
      <c r="D2421">
        <v>407.38604617523703</v>
      </c>
      <c r="E2421">
        <v>35.7208356606995</v>
      </c>
      <c r="F2421">
        <v>0</v>
      </c>
    </row>
    <row r="2422" spans="1:6" x14ac:dyDescent="0.2">
      <c r="A2422">
        <v>2420</v>
      </c>
      <c r="B2422">
        <v>41.035546255375898</v>
      </c>
      <c r="C2422">
        <v>5.2714745788564601</v>
      </c>
      <c r="D2422">
        <v>407.88588017144099</v>
      </c>
      <c r="E2422">
        <v>35.7640716765194</v>
      </c>
      <c r="F2422">
        <v>0</v>
      </c>
    </row>
    <row r="2423" spans="1:6" x14ac:dyDescent="0.2">
      <c r="A2423">
        <v>2421</v>
      </c>
      <c r="B2423">
        <v>41.085567365213898</v>
      </c>
      <c r="C2423">
        <v>5.2782537533986797</v>
      </c>
      <c r="D2423">
        <v>408.38577315943098</v>
      </c>
      <c r="E2423">
        <v>35.807313611815196</v>
      </c>
      <c r="F2423">
        <v>0</v>
      </c>
    </row>
    <row r="2424" spans="1:6" x14ac:dyDescent="0.2">
      <c r="A2424">
        <v>2422</v>
      </c>
      <c r="B2424">
        <v>41.135594656475398</v>
      </c>
      <c r="C2424">
        <v>5.2850332582351003</v>
      </c>
      <c r="D2424">
        <v>408.88572435031199</v>
      </c>
      <c r="E2424">
        <v>35.850561398240302</v>
      </c>
      <c r="F2424">
        <v>0</v>
      </c>
    </row>
    <row r="2425" spans="1:6" x14ac:dyDescent="0.2">
      <c r="A2425">
        <v>2423</v>
      </c>
      <c r="B2425">
        <v>41.185628050160403</v>
      </c>
      <c r="C2425">
        <v>5.2918130827203704</v>
      </c>
      <c r="D2425">
        <v>409.38573295510002</v>
      </c>
      <c r="E2425">
        <v>35.893814967440001</v>
      </c>
      <c r="F2425">
        <v>0</v>
      </c>
    </row>
    <row r="2426" spans="1:6" x14ac:dyDescent="0.2">
      <c r="A2426">
        <v>2424</v>
      </c>
      <c r="B2426">
        <v>41.235667467259397</v>
      </c>
      <c r="C2426">
        <v>5.2985932162082499</v>
      </c>
      <c r="D2426">
        <v>409.88579818472198</v>
      </c>
      <c r="E2426">
        <v>35.9370742510512</v>
      </c>
      <c r="F2426">
        <v>0</v>
      </c>
    </row>
    <row r="2427" spans="1:6" x14ac:dyDescent="0.2">
      <c r="A2427">
        <v>2425</v>
      </c>
      <c r="B2427">
        <v>41.285712828753297</v>
      </c>
      <c r="C2427">
        <v>5.3053736480504599</v>
      </c>
      <c r="D2427">
        <v>410.38591925001202</v>
      </c>
      <c r="E2427">
        <v>35.980339180702799</v>
      </c>
      <c r="F2427">
        <v>0</v>
      </c>
    </row>
    <row r="2428" spans="1:6" x14ac:dyDescent="0.2">
      <c r="A2428">
        <v>2426</v>
      </c>
      <c r="B2428">
        <v>41.335764055613602</v>
      </c>
      <c r="C2428">
        <v>5.3121543675980796</v>
      </c>
      <c r="D2428">
        <v>410.88609536171799</v>
      </c>
      <c r="E2428">
        <v>36.023609688015497</v>
      </c>
      <c r="F2428">
        <v>0</v>
      </c>
    </row>
    <row r="2429" spans="1:6" x14ac:dyDescent="0.2">
      <c r="A2429">
        <v>2427</v>
      </c>
      <c r="B2429">
        <v>41.385821068802599</v>
      </c>
      <c r="C2429">
        <v>5.3189353642002102</v>
      </c>
      <c r="D2429">
        <v>411.38632573050302</v>
      </c>
      <c r="E2429">
        <v>36.066885704602399</v>
      </c>
      <c r="F2429">
        <v>0</v>
      </c>
    </row>
    <row r="2430" spans="1:6" x14ac:dyDescent="0.2">
      <c r="A2430">
        <v>2428</v>
      </c>
      <c r="B2430">
        <v>41.435883789273397</v>
      </c>
      <c r="C2430">
        <v>5.3257166272051002</v>
      </c>
      <c r="D2430">
        <v>411.88660956694099</v>
      </c>
      <c r="E2430">
        <v>36.110167162068301</v>
      </c>
      <c r="F2430">
        <v>0</v>
      </c>
    </row>
    <row r="2431" spans="1:6" x14ac:dyDescent="0.2">
      <c r="A2431">
        <v>2429</v>
      </c>
      <c r="B2431">
        <v>41.485952137970301</v>
      </c>
      <c r="C2431">
        <v>5.3324981459596303</v>
      </c>
      <c r="D2431">
        <v>412.38694608152298</v>
      </c>
      <c r="E2431">
        <v>36.153453992010697</v>
      </c>
      <c r="F2431">
        <v>0</v>
      </c>
    </row>
    <row r="2432" spans="1:6" x14ac:dyDescent="0.2">
      <c r="A2432">
        <v>2430</v>
      </c>
      <c r="B2432">
        <v>41.5360260358283</v>
      </c>
      <c r="C2432">
        <v>5.3392799098091404</v>
      </c>
      <c r="D2432">
        <v>412.887334484657</v>
      </c>
      <c r="E2432">
        <v>36.1967461260192</v>
      </c>
      <c r="F2432">
        <v>0</v>
      </c>
    </row>
    <row r="2433" spans="1:6" x14ac:dyDescent="0.2">
      <c r="A2433">
        <v>2431</v>
      </c>
      <c r="B2433">
        <v>41.586105403774098</v>
      </c>
      <c r="C2433">
        <v>5.3460619080979104</v>
      </c>
      <c r="D2433">
        <v>413.387773986669</v>
      </c>
      <c r="E2433">
        <v>36.240043495676197</v>
      </c>
      <c r="F2433">
        <v>0</v>
      </c>
    </row>
    <row r="2434" spans="1:6" x14ac:dyDescent="0.2">
      <c r="A2434">
        <v>2432</v>
      </c>
      <c r="B2434">
        <v>41.636190162725498</v>
      </c>
      <c r="C2434">
        <v>5.3528441301692098</v>
      </c>
      <c r="D2434">
        <v>413.88826379780397</v>
      </c>
      <c r="E2434">
        <v>36.283346032556302</v>
      </c>
      <c r="F2434">
        <v>0</v>
      </c>
    </row>
    <row r="2435" spans="1:6" x14ac:dyDescent="0.2">
      <c r="A2435">
        <v>2433</v>
      </c>
      <c r="B2435">
        <v>41.686280233591702</v>
      </c>
      <c r="C2435">
        <v>5.3596265653647102</v>
      </c>
      <c r="D2435">
        <v>414.38880312822801</v>
      </c>
      <c r="E2435">
        <v>36.326653668227003</v>
      </c>
      <c r="F2435">
        <v>0</v>
      </c>
    </row>
    <row r="2436" spans="1:6" x14ac:dyDescent="0.2">
      <c r="A2436">
        <v>2434</v>
      </c>
      <c r="B2436">
        <v>41.736375537273702</v>
      </c>
      <c r="C2436">
        <v>5.3664092030251496</v>
      </c>
      <c r="D2436">
        <v>414.88939118802602</v>
      </c>
      <c r="E2436">
        <v>36.369966334248602</v>
      </c>
      <c r="F2436">
        <v>0</v>
      </c>
    </row>
    <row r="2437" spans="1:6" x14ac:dyDescent="0.2">
      <c r="A2437">
        <v>2435</v>
      </c>
      <c r="B2437">
        <v>41.786475994664201</v>
      </c>
      <c r="C2437">
        <v>5.3731920324901301</v>
      </c>
      <c r="D2437">
        <v>415.39002718721002</v>
      </c>
      <c r="E2437">
        <v>36.413283962174098</v>
      </c>
      <c r="F2437">
        <v>0</v>
      </c>
    </row>
    <row r="2438" spans="1:6" x14ac:dyDescent="0.2">
      <c r="A2438">
        <v>2436</v>
      </c>
      <c r="B2438">
        <v>41.836581526647798</v>
      </c>
      <c r="C2438">
        <v>5.3799750430981597</v>
      </c>
      <c r="D2438">
        <v>415.89071033571201</v>
      </c>
      <c r="E2438">
        <v>36.456606483549599</v>
      </c>
      <c r="F2438">
        <v>0</v>
      </c>
    </row>
    <row r="2439" spans="1:6" x14ac:dyDescent="0.2">
      <c r="A2439">
        <v>2437</v>
      </c>
      <c r="B2439">
        <v>41.886692054100898</v>
      </c>
      <c r="C2439">
        <v>5.3867582241863197</v>
      </c>
      <c r="D2439">
        <v>416.39143984339103</v>
      </c>
      <c r="E2439">
        <v>36.499933829914603</v>
      </c>
      <c r="F2439">
        <v>0</v>
      </c>
    </row>
    <row r="2440" spans="1:6" x14ac:dyDescent="0.2">
      <c r="A2440">
        <v>2438</v>
      </c>
      <c r="B2440">
        <v>41.936807497892303</v>
      </c>
      <c r="C2440">
        <v>5.3935415650911596</v>
      </c>
      <c r="D2440">
        <v>416.89221492003497</v>
      </c>
      <c r="E2440">
        <v>36.543265932801098</v>
      </c>
      <c r="F2440">
        <v>0</v>
      </c>
    </row>
    <row r="2441" spans="1:6" x14ac:dyDescent="0.2">
      <c r="A2441">
        <v>2439</v>
      </c>
      <c r="B2441">
        <v>41.986927778882702</v>
      </c>
      <c r="C2441">
        <v>5.4003250551475803</v>
      </c>
      <c r="D2441">
        <v>417.39303477535299</v>
      </c>
      <c r="E2441">
        <v>36.586602723735098</v>
      </c>
      <c r="F2441">
        <v>0</v>
      </c>
    </row>
    <row r="2442" spans="1:6" x14ac:dyDescent="0.2">
      <c r="A2442">
        <v>2440</v>
      </c>
      <c r="B2442">
        <v>42.037052817925399</v>
      </c>
      <c r="C2442">
        <v>5.4071086836899296</v>
      </c>
      <c r="D2442">
        <v>417.89389861898798</v>
      </c>
      <c r="E2442">
        <v>36.629944134235501</v>
      </c>
      <c r="F2442">
        <v>0</v>
      </c>
    </row>
    <row r="2443" spans="1:6" x14ac:dyDescent="0.2">
      <c r="A2443">
        <v>2441</v>
      </c>
      <c r="B2443">
        <v>42.087182535866198</v>
      </c>
      <c r="C2443">
        <v>5.4138924400513604</v>
      </c>
      <c r="D2443">
        <v>418.39480566051299</v>
      </c>
      <c r="E2443">
        <v>36.673290095814799</v>
      </c>
      <c r="F2443">
        <v>0</v>
      </c>
    </row>
    <row r="2444" spans="1:6" x14ac:dyDescent="0.2">
      <c r="A2444">
        <v>2442</v>
      </c>
      <c r="B2444">
        <v>42.137316853543297</v>
      </c>
      <c r="C2444">
        <v>5.4206763135639102</v>
      </c>
      <c r="D2444">
        <v>418.89575510943001</v>
      </c>
      <c r="E2444">
        <v>36.716640539979402</v>
      </c>
      <c r="F2444">
        <v>0</v>
      </c>
    </row>
    <row r="2445" spans="1:6" x14ac:dyDescent="0.2">
      <c r="A2445">
        <v>2443</v>
      </c>
      <c r="B2445">
        <v>42.187455691787797</v>
      </c>
      <c r="C2445">
        <v>5.42746029355889</v>
      </c>
      <c r="D2445">
        <v>419.39674617517397</v>
      </c>
      <c r="E2445">
        <v>36.759995398228902</v>
      </c>
      <c r="F2445">
        <v>0</v>
      </c>
    </row>
    <row r="2446" spans="1:6" x14ac:dyDescent="0.2">
      <c r="A2446">
        <v>2444</v>
      </c>
      <c r="B2446">
        <v>42.2375989714238</v>
      </c>
      <c r="C2446">
        <v>5.43424436936672</v>
      </c>
      <c r="D2446">
        <v>419.89777806711402</v>
      </c>
      <c r="E2446">
        <v>36.803354602057098</v>
      </c>
      <c r="F2446">
        <v>0</v>
      </c>
    </row>
    <row r="2447" spans="1:6" x14ac:dyDescent="0.2">
      <c r="A2447">
        <v>2445</v>
      </c>
      <c r="B2447">
        <v>42.287746613267899</v>
      </c>
      <c r="C2447">
        <v>5.4410285303163803</v>
      </c>
      <c r="D2447">
        <v>420.39884999455398</v>
      </c>
      <c r="E2447">
        <v>36.846718082951497</v>
      </c>
      <c r="F2447">
        <v>0</v>
      </c>
    </row>
    <row r="2448" spans="1:6" x14ac:dyDescent="0.2">
      <c r="A2448">
        <v>2446</v>
      </c>
      <c r="B2448">
        <v>42.337898538130503</v>
      </c>
      <c r="C2448">
        <v>5.44781276573684</v>
      </c>
      <c r="D2448">
        <v>420.89996116673501</v>
      </c>
      <c r="E2448">
        <v>36.890085772393697</v>
      </c>
      <c r="F2448">
        <v>0</v>
      </c>
    </row>
    <row r="2449" spans="1:6" x14ac:dyDescent="0.2">
      <c r="A2449">
        <v>2447</v>
      </c>
      <c r="B2449">
        <v>42.388054666814597</v>
      </c>
      <c r="C2449">
        <v>5.4545970649554203</v>
      </c>
      <c r="D2449">
        <v>421.40111079283201</v>
      </c>
      <c r="E2449">
        <v>36.933457601859203</v>
      </c>
      <c r="F2449">
        <v>0</v>
      </c>
    </row>
    <row r="2450" spans="1:6" x14ac:dyDescent="0.2">
      <c r="A2450">
        <v>2448</v>
      </c>
      <c r="B2450">
        <v>42.438214920116899</v>
      </c>
      <c r="C2450">
        <v>5.4613814172989201</v>
      </c>
      <c r="D2450">
        <v>421.90229808196199</v>
      </c>
      <c r="E2450">
        <v>36.976833502818003</v>
      </c>
      <c r="F2450">
        <v>0</v>
      </c>
    </row>
    <row r="2451" spans="1:6" x14ac:dyDescent="0.2">
      <c r="A2451">
        <v>2449</v>
      </c>
      <c r="B2451">
        <v>42.488379218827497</v>
      </c>
      <c r="C2451">
        <v>5.4681658120932601</v>
      </c>
      <c r="D2451">
        <v>422.40352224318201</v>
      </c>
      <c r="E2451">
        <v>37.0202134067342</v>
      </c>
      <c r="F2451">
        <v>0</v>
      </c>
    </row>
    <row r="2452" spans="1:6" x14ac:dyDescent="0.2">
      <c r="A2452">
        <v>2450</v>
      </c>
      <c r="B2452">
        <v>42.538547483730099</v>
      </c>
      <c r="C2452">
        <v>5.4749502386636602</v>
      </c>
      <c r="D2452">
        <v>422.90478248548402</v>
      </c>
      <c r="E2452">
        <v>37.063597245066397</v>
      </c>
      <c r="F2452">
        <v>0</v>
      </c>
    </row>
    <row r="2453" spans="1:6" x14ac:dyDescent="0.2">
      <c r="A2453">
        <v>2451</v>
      </c>
      <c r="B2453">
        <v>42.588719635602303</v>
      </c>
      <c r="C2453">
        <v>5.4817346863346099</v>
      </c>
      <c r="D2453">
        <v>423.40607801780999</v>
      </c>
      <c r="E2453">
        <v>37.106984949267698</v>
      </c>
      <c r="F2453">
        <v>0</v>
      </c>
    </row>
    <row r="2454" spans="1:6" x14ac:dyDescent="0.2">
      <c r="A2454">
        <v>2452</v>
      </c>
      <c r="B2454">
        <v>42.638895595215203</v>
      </c>
      <c r="C2454">
        <v>5.4885191444294898</v>
      </c>
      <c r="D2454">
        <v>423.90740804903999</v>
      </c>
      <c r="E2454">
        <v>37.1503764507857</v>
      </c>
      <c r="F2454">
        <v>0</v>
      </c>
    </row>
    <row r="2455" spans="1:6" x14ac:dyDescent="0.2">
      <c r="A2455">
        <v>2453</v>
      </c>
      <c r="B2455">
        <v>42.689075283334297</v>
      </c>
      <c r="C2455">
        <v>5.4953036022713597</v>
      </c>
      <c r="D2455">
        <v>424.40877178800099</v>
      </c>
      <c r="E2455">
        <v>37.193771681062898</v>
      </c>
      <c r="F2455">
        <v>0</v>
      </c>
    </row>
    <row r="2456" spans="1:6" x14ac:dyDescent="0.2">
      <c r="A2456">
        <v>2454</v>
      </c>
      <c r="B2456">
        <v>42.739258620718999</v>
      </c>
      <c r="C2456">
        <v>5.5020880491824498</v>
      </c>
      <c r="D2456">
        <v>424.91016844346501</v>
      </c>
      <c r="E2456">
        <v>37.237170571536502</v>
      </c>
      <c r="F2456">
        <v>0</v>
      </c>
    </row>
    <row r="2457" spans="1:6" x14ac:dyDescent="0.2">
      <c r="A2457">
        <v>2455</v>
      </c>
      <c r="B2457">
        <v>42.789445528122897</v>
      </c>
      <c r="C2457">
        <v>5.5088724744843596</v>
      </c>
      <c r="D2457">
        <v>425.41159722415102</v>
      </c>
      <c r="E2457">
        <v>37.280573053638498</v>
      </c>
      <c r="F2457">
        <v>0</v>
      </c>
    </row>
    <row r="2458" spans="1:6" x14ac:dyDescent="0.2">
      <c r="A2458">
        <v>2456</v>
      </c>
      <c r="B2458">
        <v>42.839635926294001</v>
      </c>
      <c r="C2458">
        <v>5.5156568674977704</v>
      </c>
      <c r="D2458">
        <v>425.91305733872599</v>
      </c>
      <c r="E2458">
        <v>37.323979058796198</v>
      </c>
      <c r="F2458">
        <v>0</v>
      </c>
    </row>
    <row r="2459" spans="1:6" x14ac:dyDescent="0.2">
      <c r="A2459">
        <v>2457</v>
      </c>
      <c r="B2459">
        <v>42.889829735974899</v>
      </c>
      <c r="C2459">
        <v>5.5224412175431601</v>
      </c>
      <c r="D2459">
        <v>426.41454799580703</v>
      </c>
      <c r="E2459">
        <v>37.367388518431703</v>
      </c>
      <c r="F2459">
        <v>0</v>
      </c>
    </row>
    <row r="2460" spans="1:6" x14ac:dyDescent="0.2">
      <c r="A2460">
        <v>2458</v>
      </c>
      <c r="B2460">
        <v>42.940026877902703</v>
      </c>
      <c r="C2460">
        <v>5.5292255139398598</v>
      </c>
      <c r="D2460">
        <v>426.91606840396003</v>
      </c>
      <c r="E2460">
        <v>37.410801363962797</v>
      </c>
      <c r="F2460">
        <v>0</v>
      </c>
    </row>
    <row r="2461" spans="1:6" x14ac:dyDescent="0.2">
      <c r="A2461">
        <v>2459</v>
      </c>
      <c r="B2461">
        <v>42.9902272728092</v>
      </c>
      <c r="C2461">
        <v>5.5360097460071103</v>
      </c>
      <c r="D2461">
        <v>427.417617771707</v>
      </c>
      <c r="E2461">
        <v>37.454217526802097</v>
      </c>
      <c r="F2461">
        <v>0</v>
      </c>
    </row>
    <row r="2462" spans="1:6" x14ac:dyDescent="0.2">
      <c r="A2462">
        <v>2460</v>
      </c>
      <c r="B2462">
        <v>43.040430841421198</v>
      </c>
      <c r="C2462">
        <v>5.5427939030634299</v>
      </c>
      <c r="D2462">
        <v>427.91919530751801</v>
      </c>
      <c r="E2462">
        <v>37.4976369383578</v>
      </c>
      <c r="F2462">
        <v>0</v>
      </c>
    </row>
    <row r="2463" spans="1:6" x14ac:dyDescent="0.2">
      <c r="A2463">
        <v>2461</v>
      </c>
      <c r="B2463">
        <v>43.090637504460297</v>
      </c>
      <c r="C2463">
        <v>5.5495779744265796</v>
      </c>
      <c r="D2463">
        <v>428.42080021982099</v>
      </c>
      <c r="E2463">
        <v>37.541059530033699</v>
      </c>
      <c r="F2463">
        <v>0</v>
      </c>
    </row>
    <row r="2464" spans="1:6" x14ac:dyDescent="0.2">
      <c r="A2464">
        <v>2462</v>
      </c>
      <c r="B2464">
        <v>43.140847182643498</v>
      </c>
      <c r="C2464">
        <v>5.5563619494141996</v>
      </c>
      <c r="D2464">
        <v>428.92243171699602</v>
      </c>
      <c r="E2464">
        <v>37.584485233229302</v>
      </c>
      <c r="F2464">
        <v>0</v>
      </c>
    </row>
    <row r="2465" spans="1:6" x14ac:dyDescent="0.2">
      <c r="A2465">
        <v>2463</v>
      </c>
      <c r="B2465">
        <v>43.191059796682701</v>
      </c>
      <c r="C2465">
        <v>5.5631458173430701</v>
      </c>
      <c r="D2465">
        <v>429.424089007384</v>
      </c>
      <c r="E2465">
        <v>37.627913979339603</v>
      </c>
      <c r="F2465">
        <v>0</v>
      </c>
    </row>
    <row r="2466" spans="1:6" x14ac:dyDescent="0.2">
      <c r="A2466">
        <v>2464</v>
      </c>
      <c r="B2466">
        <v>43.241275267285403</v>
      </c>
      <c r="C2466">
        <v>5.5699295675297096</v>
      </c>
      <c r="D2466">
        <v>429.925771299281</v>
      </c>
      <c r="E2466">
        <v>37.671345699755697</v>
      </c>
      <c r="F2466">
        <v>0</v>
      </c>
    </row>
    <row r="2467" spans="1:6" x14ac:dyDescent="0.2">
      <c r="A2467">
        <v>2465</v>
      </c>
      <c r="B2467">
        <v>43.2914935151545</v>
      </c>
      <c r="C2467">
        <v>5.5767131892901496</v>
      </c>
      <c r="D2467">
        <v>430.427477800943</v>
      </c>
      <c r="E2467">
        <v>37.714780325864297</v>
      </c>
      <c r="F2467">
        <v>0</v>
      </c>
    </row>
    <row r="2468" spans="1:6" x14ac:dyDescent="0.2">
      <c r="A2468">
        <v>2466</v>
      </c>
      <c r="B2468">
        <v>43.341714460988598</v>
      </c>
      <c r="C2468">
        <v>5.5834966719400496</v>
      </c>
      <c r="D2468">
        <v>430.92920772058699</v>
      </c>
      <c r="E2468">
        <v>37.758217789048501</v>
      </c>
      <c r="F2468">
        <v>0</v>
      </c>
    </row>
    <row r="2469" spans="1:6" x14ac:dyDescent="0.2">
      <c r="A2469">
        <v>2467</v>
      </c>
      <c r="B2469">
        <v>43.391938025481899</v>
      </c>
      <c r="C2469">
        <v>5.5902800047942902</v>
      </c>
      <c r="D2469">
        <v>431.43096026639</v>
      </c>
      <c r="E2469">
        <v>37.801658020687597</v>
      </c>
      <c r="F2469">
        <v>0</v>
      </c>
    </row>
    <row r="2470" spans="1:6" x14ac:dyDescent="0.2">
      <c r="A2470">
        <v>2468</v>
      </c>
      <c r="B2470">
        <v>43.442164129324503</v>
      </c>
      <c r="C2470">
        <v>5.5970631771680601</v>
      </c>
      <c r="D2470">
        <v>431.932734646494</v>
      </c>
      <c r="E2470">
        <v>37.8451009521564</v>
      </c>
      <c r="F2470">
        <v>0</v>
      </c>
    </row>
    <row r="2471" spans="1:6" x14ac:dyDescent="0.2">
      <c r="A2471">
        <v>2469</v>
      </c>
      <c r="B2471">
        <v>43.492392693202603</v>
      </c>
      <c r="C2471">
        <v>5.6038461783755498</v>
      </c>
      <c r="D2471">
        <v>432.43453006900302</v>
      </c>
      <c r="E2471">
        <v>37.888546514827098</v>
      </c>
      <c r="F2471">
        <v>0</v>
      </c>
    </row>
    <row r="2472" spans="1:6" x14ac:dyDescent="0.2">
      <c r="A2472">
        <v>2470</v>
      </c>
      <c r="B2472">
        <v>43.5426236377984</v>
      </c>
      <c r="C2472">
        <v>5.6106289977309096</v>
      </c>
      <c r="D2472">
        <v>432.93634574199001</v>
      </c>
      <c r="E2472">
        <v>37.931994640067501</v>
      </c>
      <c r="F2472">
        <v>0</v>
      </c>
    </row>
    <row r="2473" spans="1:6" x14ac:dyDescent="0.2">
      <c r="A2473">
        <v>2471</v>
      </c>
      <c r="B2473">
        <v>43.592856883790503</v>
      </c>
      <c r="C2473">
        <v>5.61741162454818</v>
      </c>
      <c r="D2473">
        <v>433.43818087348802</v>
      </c>
      <c r="E2473">
        <v>37.975445259242299</v>
      </c>
      <c r="F2473">
        <v>0</v>
      </c>
    </row>
    <row r="2474" spans="1:6" x14ac:dyDescent="0.2">
      <c r="A2474">
        <v>2472</v>
      </c>
      <c r="B2474">
        <v>43.643092351853603</v>
      </c>
      <c r="C2474">
        <v>5.62419404814068</v>
      </c>
      <c r="D2474">
        <v>433.94003467150497</v>
      </c>
      <c r="E2474">
        <v>38.018898303712902</v>
      </c>
      <c r="F2474">
        <v>0</v>
      </c>
    </row>
    <row r="2475" spans="1:6" x14ac:dyDescent="0.2">
      <c r="A2475">
        <v>2473</v>
      </c>
      <c r="B2475">
        <v>43.693329962659</v>
      </c>
      <c r="C2475">
        <v>5.6309762578215397</v>
      </c>
      <c r="D2475">
        <v>434.44190634401298</v>
      </c>
      <c r="E2475">
        <v>38.062353704837498</v>
      </c>
      <c r="F2475">
        <v>0</v>
      </c>
    </row>
    <row r="2476" spans="1:6" x14ac:dyDescent="0.2">
      <c r="A2476">
        <v>2474</v>
      </c>
      <c r="B2476">
        <v>43.743569636874902</v>
      </c>
      <c r="C2476">
        <v>5.6377582429042103</v>
      </c>
      <c r="D2476">
        <v>434.943795098956</v>
      </c>
      <c r="E2476">
        <v>38.105811393970697</v>
      </c>
      <c r="F2476">
        <v>0</v>
      </c>
    </row>
    <row r="2477" spans="1:6" x14ac:dyDescent="0.2">
      <c r="A2477">
        <v>2475</v>
      </c>
      <c r="B2477">
        <v>43.793811295165703</v>
      </c>
      <c r="C2477">
        <v>5.6445399927009401</v>
      </c>
      <c r="D2477">
        <v>435.44570014425</v>
      </c>
      <c r="E2477">
        <v>38.149271302464797</v>
      </c>
      <c r="F2477">
        <v>0</v>
      </c>
    </row>
    <row r="2478" spans="1:6" x14ac:dyDescent="0.2">
      <c r="A2478">
        <v>2476</v>
      </c>
      <c r="B2478">
        <v>43.844054858193203</v>
      </c>
      <c r="C2478">
        <v>5.6513214965246403</v>
      </c>
      <c r="D2478">
        <v>435.947620687783</v>
      </c>
      <c r="E2478">
        <v>38.192733361668601</v>
      </c>
      <c r="F2478">
        <v>0</v>
      </c>
    </row>
    <row r="2479" spans="1:6" x14ac:dyDescent="0.2">
      <c r="A2479">
        <v>2477</v>
      </c>
      <c r="B2479">
        <v>43.894300246615799</v>
      </c>
      <c r="C2479">
        <v>5.6581027436878601</v>
      </c>
      <c r="D2479">
        <v>436.44955593741702</v>
      </c>
      <c r="E2479">
        <v>38.236197502927901</v>
      </c>
      <c r="F2479">
        <v>0</v>
      </c>
    </row>
    <row r="2480" spans="1:6" x14ac:dyDescent="0.2">
      <c r="A2480">
        <v>2478</v>
      </c>
      <c r="B2480">
        <v>43.944547381089301</v>
      </c>
      <c r="C2480">
        <v>5.66488372350259</v>
      </c>
      <c r="D2480">
        <v>436.95150510098898</v>
      </c>
      <c r="E2480">
        <v>38.279663657586703</v>
      </c>
      <c r="F2480">
        <v>0</v>
      </c>
    </row>
    <row r="2481" spans="1:6" x14ac:dyDescent="0.2">
      <c r="A2481">
        <v>2479</v>
      </c>
      <c r="B2481">
        <v>43.994796182266498</v>
      </c>
      <c r="C2481">
        <v>5.6716644252810298</v>
      </c>
      <c r="D2481">
        <v>437.45346738631298</v>
      </c>
      <c r="E2481">
        <v>38.323131756985497</v>
      </c>
      <c r="F2481">
        <v>0</v>
      </c>
    </row>
    <row r="2482" spans="1:6" x14ac:dyDescent="0.2">
      <c r="A2482">
        <v>2480</v>
      </c>
      <c r="B2482">
        <v>44.045046570797801</v>
      </c>
      <c r="C2482">
        <v>5.67844483833548</v>
      </c>
      <c r="D2482">
        <v>437.95544200117899</v>
      </c>
      <c r="E2482">
        <v>38.3666017324623</v>
      </c>
      <c r="F2482">
        <v>0</v>
      </c>
    </row>
    <row r="2483" spans="1:6" x14ac:dyDescent="0.2">
      <c r="A2483">
        <v>2481</v>
      </c>
      <c r="B2483">
        <v>44.095298467330799</v>
      </c>
      <c r="C2483">
        <v>5.6852249519775002</v>
      </c>
      <c r="D2483">
        <v>438.45742815335802</v>
      </c>
      <c r="E2483">
        <v>38.410073515353297</v>
      </c>
      <c r="F2483">
        <v>0</v>
      </c>
    </row>
    <row r="2484" spans="1:6" x14ac:dyDescent="0.2">
      <c r="A2484">
        <v>2482</v>
      </c>
      <c r="B2484">
        <v>44.1455517925111</v>
      </c>
      <c r="C2484">
        <v>5.6920047555192799</v>
      </c>
      <c r="D2484">
        <v>438.95942505059998</v>
      </c>
      <c r="E2484">
        <v>38.4535470369918</v>
      </c>
      <c r="F2484">
        <v>0</v>
      </c>
    </row>
    <row r="2485" spans="1:6" x14ac:dyDescent="0.2">
      <c r="A2485">
        <v>2483</v>
      </c>
      <c r="B2485">
        <v>44.195806466981701</v>
      </c>
      <c r="C2485">
        <v>5.6987842382725704</v>
      </c>
      <c r="D2485">
        <v>439.461431900636</v>
      </c>
      <c r="E2485">
        <v>38.497022228709099</v>
      </c>
      <c r="F2485">
        <v>0</v>
      </c>
    </row>
    <row r="2486" spans="1:6" x14ac:dyDescent="0.2">
      <c r="A2486">
        <v>2484</v>
      </c>
      <c r="B2486">
        <v>44.246062411383697</v>
      </c>
      <c r="C2486">
        <v>5.7055633895493001</v>
      </c>
      <c r="D2486">
        <v>439.96344791118003</v>
      </c>
      <c r="E2486">
        <v>38.5404990218344</v>
      </c>
      <c r="F2486">
        <v>0</v>
      </c>
    </row>
    <row r="2487" spans="1:6" x14ac:dyDescent="0.2">
      <c r="A2487">
        <v>2485</v>
      </c>
      <c r="B2487">
        <v>44.296319546356003</v>
      </c>
      <c r="C2487">
        <v>5.7123421986611502</v>
      </c>
      <c r="D2487">
        <v>440.46547228993001</v>
      </c>
      <c r="E2487">
        <v>38.583977347694898</v>
      </c>
      <c r="F2487">
        <v>0</v>
      </c>
    </row>
    <row r="2488" spans="1:6" x14ac:dyDescent="0.2">
      <c r="A2488">
        <v>2486</v>
      </c>
      <c r="B2488">
        <v>44.346577792535797</v>
      </c>
      <c r="C2488">
        <v>5.7191206549200801</v>
      </c>
      <c r="D2488">
        <v>440.96750424456798</v>
      </c>
      <c r="E2488">
        <v>38.6274571376157</v>
      </c>
      <c r="F2488">
        <v>0</v>
      </c>
    </row>
    <row r="2489" spans="1:6" x14ac:dyDescent="0.2">
      <c r="A2489">
        <v>2487</v>
      </c>
      <c r="B2489">
        <v>44.396837070558497</v>
      </c>
      <c r="C2489">
        <v>5.7258987476381096</v>
      </c>
      <c r="D2489">
        <v>441.46954298276398</v>
      </c>
      <c r="E2489">
        <v>38.670938322920399</v>
      </c>
      <c r="F2489">
        <v>0</v>
      </c>
    </row>
    <row r="2490" spans="1:6" x14ac:dyDescent="0.2">
      <c r="A2490">
        <v>2488</v>
      </c>
      <c r="B2490">
        <v>44.447097301057802</v>
      </c>
      <c r="C2490">
        <v>5.7326764661271996</v>
      </c>
      <c r="D2490">
        <v>441.971587712173</v>
      </c>
      <c r="E2490">
        <v>38.7144208349306</v>
      </c>
      <c r="F2490">
        <v>0</v>
      </c>
    </row>
    <row r="2491" spans="1:6" x14ac:dyDescent="0.2">
      <c r="A2491">
        <v>2489</v>
      </c>
      <c r="B2491">
        <v>44.497358404665903</v>
      </c>
      <c r="C2491">
        <v>5.7394537996993504</v>
      </c>
      <c r="D2491">
        <v>442.47363764044201</v>
      </c>
      <c r="E2491">
        <v>38.757904604966498</v>
      </c>
      <c r="F2491">
        <v>0</v>
      </c>
    </row>
    <row r="2492" spans="1:6" x14ac:dyDescent="0.2">
      <c r="A2492">
        <v>2490</v>
      </c>
      <c r="B2492">
        <v>44.547620302013698</v>
      </c>
      <c r="C2492">
        <v>5.7462307376668802</v>
      </c>
      <c r="D2492">
        <v>442.97569197520397</v>
      </c>
      <c r="E2492">
        <v>38.801389564346799</v>
      </c>
      <c r="F2492">
        <v>0</v>
      </c>
    </row>
    <row r="2493" spans="1:6" x14ac:dyDescent="0.2">
      <c r="A2493">
        <v>2491</v>
      </c>
      <c r="B2493">
        <v>44.5978829137308</v>
      </c>
      <c r="C2493">
        <v>5.7530072693420502</v>
      </c>
      <c r="D2493">
        <v>443.47774992408603</v>
      </c>
      <c r="E2493">
        <v>38.8448756443888</v>
      </c>
      <c r="F2493">
        <v>0</v>
      </c>
    </row>
    <row r="2494" spans="1:6" x14ac:dyDescent="0.2">
      <c r="A2494">
        <v>2492</v>
      </c>
      <c r="B2494">
        <v>44.648146160445599</v>
      </c>
      <c r="C2494">
        <v>5.7597833840373998</v>
      </c>
      <c r="D2494">
        <v>443.979810694707</v>
      </c>
      <c r="E2494">
        <v>38.888362776408201</v>
      </c>
      <c r="F2494">
        <v>0</v>
      </c>
    </row>
    <row r="2495" spans="1:6" x14ac:dyDescent="0.2">
      <c r="A2495">
        <v>2493</v>
      </c>
      <c r="B2495">
        <v>44.698409962785703</v>
      </c>
      <c r="C2495">
        <v>5.7665590710657497</v>
      </c>
      <c r="D2495">
        <v>444.48187349467901</v>
      </c>
      <c r="E2495">
        <v>38.931850891720003</v>
      </c>
      <c r="F2495">
        <v>0</v>
      </c>
    </row>
    <row r="2496" spans="1:6" x14ac:dyDescent="0.2">
      <c r="A2496">
        <v>2494</v>
      </c>
      <c r="B2496">
        <v>44.7486742413776</v>
      </c>
      <c r="C2496">
        <v>5.7733343197399796</v>
      </c>
      <c r="D2496">
        <v>444.98393753161002</v>
      </c>
      <c r="E2496">
        <v>38.975339921637598</v>
      </c>
      <c r="F2496">
        <v>0</v>
      </c>
    </row>
    <row r="2497" spans="1:6" x14ac:dyDescent="0.2">
      <c r="A2497">
        <v>2495</v>
      </c>
      <c r="B2497">
        <v>44.798938916847199</v>
      </c>
      <c r="C2497">
        <v>5.7801091193732201</v>
      </c>
      <c r="D2497">
        <v>445.486002013102</v>
      </c>
      <c r="E2497">
        <v>39.018829797473998</v>
      </c>
      <c r="F2497">
        <v>0</v>
      </c>
    </row>
    <row r="2498" spans="1:6" x14ac:dyDescent="0.2">
      <c r="A2498">
        <v>2496</v>
      </c>
      <c r="B2498">
        <v>44.8492039098197</v>
      </c>
      <c r="C2498">
        <v>5.7868834592787604</v>
      </c>
      <c r="D2498">
        <v>445.98806614675698</v>
      </c>
      <c r="E2498">
        <v>39.062320450540902</v>
      </c>
      <c r="F2498">
        <v>0</v>
      </c>
    </row>
    <row r="2499" spans="1:6" x14ac:dyDescent="0.2">
      <c r="A2499">
        <v>2497</v>
      </c>
      <c r="B2499">
        <v>44.899469140919898</v>
      </c>
      <c r="C2499">
        <v>5.7936573287704602</v>
      </c>
      <c r="D2499">
        <v>446.49012914017402</v>
      </c>
      <c r="E2499">
        <v>39.105811812149398</v>
      </c>
      <c r="F2499">
        <v>0</v>
      </c>
    </row>
    <row r="2500" spans="1:6" x14ac:dyDescent="0.2">
      <c r="A2500">
        <v>2498</v>
      </c>
      <c r="B2500">
        <v>44.949734530771899</v>
      </c>
      <c r="C2500">
        <v>5.8004307171621603</v>
      </c>
      <c r="D2500">
        <v>446.99219020095097</v>
      </c>
      <c r="E2500">
        <v>39.149303813609698</v>
      </c>
      <c r="F2500">
        <v>0</v>
      </c>
    </row>
    <row r="2501" spans="1:6" x14ac:dyDescent="0.2">
      <c r="A2501">
        <v>2499</v>
      </c>
      <c r="B2501">
        <v>45</v>
      </c>
      <c r="C2501">
        <v>5.8072036137681602</v>
      </c>
      <c r="D2501">
        <v>447.49424853668899</v>
      </c>
      <c r="E2501">
        <v>39.192796386231798</v>
      </c>
      <c r="F2501">
        <v>0</v>
      </c>
    </row>
    <row r="2502" spans="1:6" x14ac:dyDescent="0.2">
      <c r="A2502">
        <v>2500</v>
      </c>
      <c r="B2502">
        <v>45.050265469228101</v>
      </c>
      <c r="C2502">
        <v>5.8139760079030802</v>
      </c>
      <c r="D2502">
        <v>447.99630335499199</v>
      </c>
      <c r="E2502">
        <v>39.236289461325001</v>
      </c>
      <c r="F2502">
        <v>0</v>
      </c>
    </row>
    <row r="2503" spans="1:6" x14ac:dyDescent="0.2">
      <c r="A2503">
        <v>2501</v>
      </c>
      <c r="B2503">
        <v>45.100530859080202</v>
      </c>
      <c r="C2503">
        <v>5.8207478888820701</v>
      </c>
      <c r="D2503">
        <v>448.49835386346399</v>
      </c>
      <c r="E2503">
        <v>39.279782970198099</v>
      </c>
      <c r="F2503">
        <v>0</v>
      </c>
    </row>
    <row r="2504" spans="1:6" x14ac:dyDescent="0.2">
      <c r="A2504">
        <v>2502</v>
      </c>
      <c r="B2504">
        <v>45.150796090180201</v>
      </c>
      <c r="C2504">
        <v>5.8275192460200502</v>
      </c>
      <c r="D2504">
        <v>449.00039926971698</v>
      </c>
      <c r="E2504">
        <v>39.323276844160098</v>
      </c>
      <c r="F2504">
        <v>0</v>
      </c>
    </row>
    <row r="2505" spans="1:6" x14ac:dyDescent="0.2">
      <c r="A2505">
        <v>2503</v>
      </c>
      <c r="B2505">
        <v>45.201061083152702</v>
      </c>
      <c r="C2505">
        <v>5.83429006863323</v>
      </c>
      <c r="D2505">
        <v>449.502438781367</v>
      </c>
      <c r="E2505">
        <v>39.3667710145195</v>
      </c>
      <c r="F2505">
        <v>0</v>
      </c>
    </row>
    <row r="2506" spans="1:6" x14ac:dyDescent="0.2">
      <c r="A2506">
        <v>2504</v>
      </c>
      <c r="B2506">
        <v>45.2513257586224</v>
      </c>
      <c r="C2506">
        <v>5.8410603460378399</v>
      </c>
      <c r="D2506">
        <v>450.00447160604</v>
      </c>
      <c r="E2506">
        <v>39.4102654125846</v>
      </c>
      <c r="F2506">
        <v>0</v>
      </c>
    </row>
    <row r="2507" spans="1:6" x14ac:dyDescent="0.2">
      <c r="A2507">
        <v>2505</v>
      </c>
      <c r="B2507">
        <v>45.301590037214297</v>
      </c>
      <c r="C2507">
        <v>5.8478300675502304</v>
      </c>
      <c r="D2507">
        <v>450.50649695136701</v>
      </c>
      <c r="E2507">
        <v>39.453759969664098</v>
      </c>
      <c r="F2507">
        <v>0</v>
      </c>
    </row>
    <row r="2508" spans="1:6" x14ac:dyDescent="0.2">
      <c r="A2508">
        <v>2506</v>
      </c>
      <c r="B2508">
        <v>45.351853839554401</v>
      </c>
      <c r="C2508">
        <v>5.85459922248757</v>
      </c>
      <c r="D2508">
        <v>451.008514024992</v>
      </c>
      <c r="E2508">
        <v>39.497254617066801</v>
      </c>
      <c r="F2508">
        <v>0</v>
      </c>
    </row>
    <row r="2509" spans="1:6" x14ac:dyDescent="0.2">
      <c r="A2509">
        <v>2507</v>
      </c>
      <c r="B2509">
        <v>45.4021170862692</v>
      </c>
      <c r="C2509">
        <v>5.8613678001676499</v>
      </c>
      <c r="D2509">
        <v>451.510522034568</v>
      </c>
      <c r="E2509">
        <v>39.540749286101601</v>
      </c>
      <c r="F2509">
        <v>0</v>
      </c>
    </row>
    <row r="2510" spans="1:6" x14ac:dyDescent="0.2">
      <c r="A2510">
        <v>2508</v>
      </c>
      <c r="B2510">
        <v>45.452379697986302</v>
      </c>
      <c r="C2510">
        <v>5.8681357899085196</v>
      </c>
      <c r="D2510">
        <v>452.01252018776</v>
      </c>
      <c r="E2510">
        <v>39.584243908077802</v>
      </c>
      <c r="F2510">
        <v>0</v>
      </c>
    </row>
    <row r="2511" spans="1:6" x14ac:dyDescent="0.2">
      <c r="A2511">
        <v>2509</v>
      </c>
      <c r="B2511">
        <v>45.502641595334097</v>
      </c>
      <c r="C2511">
        <v>5.8749031810289303</v>
      </c>
      <c r="D2511">
        <v>452.514507692248</v>
      </c>
      <c r="E2511">
        <v>39.627738414305199</v>
      </c>
      <c r="F2511">
        <v>0</v>
      </c>
    </row>
    <row r="2512" spans="1:6" x14ac:dyDescent="0.2">
      <c r="A2512">
        <v>2510</v>
      </c>
      <c r="B2512">
        <v>45.552902698942198</v>
      </c>
      <c r="C2512">
        <v>5.8816699628479503</v>
      </c>
      <c r="D2512">
        <v>453.01648375572802</v>
      </c>
      <c r="E2512">
        <v>39.671232736094197</v>
      </c>
      <c r="F2512">
        <v>0</v>
      </c>
    </row>
    <row r="2513" spans="1:6" x14ac:dyDescent="0.2">
      <c r="A2513">
        <v>2511</v>
      </c>
      <c r="B2513">
        <v>45.603162929441503</v>
      </c>
      <c r="C2513">
        <v>5.8884361246856001</v>
      </c>
      <c r="D2513">
        <v>453.51844758590698</v>
      </c>
      <c r="E2513">
        <v>39.714726804755898</v>
      </c>
      <c r="F2513">
        <v>0</v>
      </c>
    </row>
    <row r="2514" spans="1:6" x14ac:dyDescent="0.2">
      <c r="A2514">
        <v>2512</v>
      </c>
      <c r="B2514">
        <v>45.653422207464203</v>
      </c>
      <c r="C2514">
        <v>5.8952016558620199</v>
      </c>
      <c r="D2514">
        <v>454.020398390514</v>
      </c>
      <c r="E2514">
        <v>39.7582205516022</v>
      </c>
      <c r="F2514">
        <v>0</v>
      </c>
    </row>
    <row r="2515" spans="1:6" x14ac:dyDescent="0.2">
      <c r="A2515">
        <v>2513</v>
      </c>
      <c r="B2515">
        <v>45.703680453643997</v>
      </c>
      <c r="C2515">
        <v>5.9019665456984098</v>
      </c>
      <c r="D2515">
        <v>454.52233537729302</v>
      </c>
      <c r="E2515">
        <v>39.801713907945597</v>
      </c>
      <c r="F2515">
        <v>0</v>
      </c>
    </row>
    <row r="2516" spans="1:6" x14ac:dyDescent="0.2">
      <c r="A2516">
        <v>2514</v>
      </c>
      <c r="B2516">
        <v>45.753937588616303</v>
      </c>
      <c r="C2516">
        <v>5.9087307835164298</v>
      </c>
      <c r="D2516">
        <v>455.02425775401201</v>
      </c>
      <c r="E2516">
        <v>39.845206805099899</v>
      </c>
      <c r="F2516">
        <v>0</v>
      </c>
    </row>
    <row r="2517" spans="1:6" x14ac:dyDescent="0.2">
      <c r="A2517">
        <v>2515</v>
      </c>
      <c r="B2517">
        <v>45.804193533018299</v>
      </c>
      <c r="C2517">
        <v>5.9154943586383597</v>
      </c>
      <c r="D2517">
        <v>455.526164728455</v>
      </c>
      <c r="E2517">
        <v>39.888699174379902</v>
      </c>
      <c r="F2517">
        <v>0</v>
      </c>
    </row>
    <row r="2518" spans="1:6" x14ac:dyDescent="0.2">
      <c r="A2518">
        <v>2516</v>
      </c>
      <c r="B2518">
        <v>45.8544482074889</v>
      </c>
      <c r="C2518">
        <v>5.9222572603873802</v>
      </c>
      <c r="D2518">
        <v>456.02805550843198</v>
      </c>
      <c r="E2518">
        <v>39.932190947101503</v>
      </c>
      <c r="F2518">
        <v>0</v>
      </c>
    </row>
    <row r="2519" spans="1:6" x14ac:dyDescent="0.2">
      <c r="A2519">
        <v>2517</v>
      </c>
      <c r="B2519">
        <v>45.904701532669201</v>
      </c>
      <c r="C2519">
        <v>5.92901947808706</v>
      </c>
      <c r="D2519">
        <v>456.52992930177498</v>
      </c>
      <c r="E2519">
        <v>39.975682054582101</v>
      </c>
      <c r="F2519">
        <v>0</v>
      </c>
    </row>
    <row r="2520" spans="1:6" x14ac:dyDescent="0.2">
      <c r="A2520">
        <v>2518</v>
      </c>
      <c r="B2520">
        <v>45.954953429202199</v>
      </c>
      <c r="C2520">
        <v>5.9357810010618799</v>
      </c>
      <c r="D2520">
        <v>457.03178531634097</v>
      </c>
      <c r="E2520">
        <v>40.019172428140301</v>
      </c>
      <c r="F2520">
        <v>0</v>
      </c>
    </row>
    <row r="2521" spans="1:6" x14ac:dyDescent="0.2">
      <c r="A2521">
        <v>2519</v>
      </c>
      <c r="B2521">
        <v>46.005203817733502</v>
      </c>
      <c r="C2521">
        <v>5.9425418186372996</v>
      </c>
      <c r="D2521">
        <v>457.53362276001099</v>
      </c>
      <c r="E2521">
        <v>40.0626619990962</v>
      </c>
      <c r="F2521">
        <v>0</v>
      </c>
    </row>
    <row r="2522" spans="1:6" x14ac:dyDescent="0.2">
      <c r="A2522">
        <v>2520</v>
      </c>
      <c r="B2522">
        <v>46.055452618910699</v>
      </c>
      <c r="C2522">
        <v>5.9493019201389901</v>
      </c>
      <c r="D2522">
        <v>458.03544084069603</v>
      </c>
      <c r="E2522">
        <v>40.1061506987717</v>
      </c>
      <c r="F2522">
        <v>0</v>
      </c>
    </row>
    <row r="2523" spans="1:6" x14ac:dyDescent="0.2">
      <c r="A2523">
        <v>2521</v>
      </c>
      <c r="B2523">
        <v>46.105699753384201</v>
      </c>
      <c r="C2523">
        <v>5.95606129489396</v>
      </c>
      <c r="D2523">
        <v>458.53723876633501</v>
      </c>
      <c r="E2523">
        <v>40.149638458490202</v>
      </c>
      <c r="F2523">
        <v>0</v>
      </c>
    </row>
    <row r="2524" spans="1:6" x14ac:dyDescent="0.2">
      <c r="A2524">
        <v>2522</v>
      </c>
      <c r="B2524">
        <v>46.155945141806797</v>
      </c>
      <c r="C2524">
        <v>5.96281993222967</v>
      </c>
      <c r="D2524">
        <v>459.03901574489601</v>
      </c>
      <c r="E2524">
        <v>40.193125209577097</v>
      </c>
      <c r="F2524">
        <v>0</v>
      </c>
    </row>
    <row r="2525" spans="1:6" x14ac:dyDescent="0.2">
      <c r="A2525">
        <v>2523</v>
      </c>
      <c r="B2525">
        <v>46.206188704834297</v>
      </c>
      <c r="C2525">
        <v>5.9695778214747097</v>
      </c>
      <c r="D2525">
        <v>459.540770984375</v>
      </c>
      <c r="E2525">
        <v>40.236610883359603</v>
      </c>
      <c r="F2525">
        <v>0</v>
      </c>
    </row>
    <row r="2526" spans="1:6" x14ac:dyDescent="0.2">
      <c r="A2526">
        <v>2524</v>
      </c>
      <c r="B2526">
        <v>46.256430363125098</v>
      </c>
      <c r="C2526">
        <v>5.9763349519581901</v>
      </c>
      <c r="D2526">
        <v>460.04250369280601</v>
      </c>
      <c r="E2526">
        <v>40.280095411166897</v>
      </c>
      <c r="F2526">
        <v>0</v>
      </c>
    </row>
    <row r="2527" spans="1:6" x14ac:dyDescent="0.2">
      <c r="A2527">
        <v>2525</v>
      </c>
      <c r="B2527">
        <v>46.306670037340901</v>
      </c>
      <c r="C2527">
        <v>5.9830913130105499</v>
      </c>
      <c r="D2527">
        <v>460.54421307825299</v>
      </c>
      <c r="E2527">
        <v>40.323578724330297</v>
      </c>
      <c r="F2527">
        <v>0</v>
      </c>
    </row>
    <row r="2528" spans="1:6" x14ac:dyDescent="0.2">
      <c r="A2528">
        <v>2526</v>
      </c>
      <c r="B2528">
        <v>46.356907648146397</v>
      </c>
      <c r="C2528">
        <v>5.9898468939627501</v>
      </c>
      <c r="D2528">
        <v>461.04589834881398</v>
      </c>
      <c r="E2528">
        <v>40.367060754183598</v>
      </c>
      <c r="F2528">
        <v>0</v>
      </c>
    </row>
    <row r="2529" spans="1:6" x14ac:dyDescent="0.2">
      <c r="A2529">
        <v>2527</v>
      </c>
      <c r="B2529">
        <v>46.407143116209497</v>
      </c>
      <c r="C2529">
        <v>5.99660168414675</v>
      </c>
      <c r="D2529">
        <v>461.54755871262398</v>
      </c>
      <c r="E2529">
        <v>40.410541432062701</v>
      </c>
      <c r="F2529">
        <v>0</v>
      </c>
    </row>
    <row r="2530" spans="1:6" x14ac:dyDescent="0.2">
      <c r="A2530">
        <v>2528</v>
      </c>
      <c r="B2530">
        <v>46.457376362201501</v>
      </c>
      <c r="C2530">
        <v>6.0033556728954496</v>
      </c>
      <c r="D2530">
        <v>462.04919337785702</v>
      </c>
      <c r="E2530">
        <v>40.454020689306098</v>
      </c>
      <c r="F2530">
        <v>0</v>
      </c>
    </row>
    <row r="2531" spans="1:6" x14ac:dyDescent="0.2">
      <c r="A2531">
        <v>2529</v>
      </c>
      <c r="B2531">
        <v>46.507607306797397</v>
      </c>
      <c r="C2531">
        <v>6.0101088495430002</v>
      </c>
      <c r="D2531">
        <v>462.55080155272202</v>
      </c>
      <c r="E2531">
        <v>40.497498457254402</v>
      </c>
      <c r="F2531">
        <v>0</v>
      </c>
    </row>
    <row r="2532" spans="1:6" x14ac:dyDescent="0.2">
      <c r="A2532">
        <v>2530</v>
      </c>
      <c r="B2532">
        <v>46.557835870675497</v>
      </c>
      <c r="C2532">
        <v>6.0168612034240603</v>
      </c>
      <c r="D2532">
        <v>463.05238244546899</v>
      </c>
      <c r="E2532">
        <v>40.540974667251398</v>
      </c>
      <c r="F2532">
        <v>0</v>
      </c>
    </row>
    <row r="2533" spans="1:6" x14ac:dyDescent="0.2">
      <c r="A2533">
        <v>2531</v>
      </c>
      <c r="B2533">
        <v>46.608061974518101</v>
      </c>
      <c r="C2533">
        <v>6.0236127238745798</v>
      </c>
      <c r="D2533">
        <v>463.55393526439002</v>
      </c>
      <c r="E2533">
        <v>40.584449250643502</v>
      </c>
      <c r="F2533">
        <v>0</v>
      </c>
    </row>
    <row r="2534" spans="1:6" x14ac:dyDescent="0.2">
      <c r="A2534">
        <v>2532</v>
      </c>
      <c r="B2534">
        <v>46.658285539011402</v>
      </c>
      <c r="C2534">
        <v>6.0303634002315496</v>
      </c>
      <c r="D2534">
        <v>464.055459217818</v>
      </c>
      <c r="E2534">
        <v>40.627922138779901</v>
      </c>
      <c r="F2534">
        <v>0</v>
      </c>
    </row>
    <row r="2535" spans="1:6" x14ac:dyDescent="0.2">
      <c r="A2535">
        <v>2533</v>
      </c>
      <c r="B2535">
        <v>46.7085064848455</v>
      </c>
      <c r="C2535">
        <v>6.0371132218330104</v>
      </c>
      <c r="D2535">
        <v>464.55695351412902</v>
      </c>
      <c r="E2535">
        <v>40.671393263012497</v>
      </c>
      <c r="F2535">
        <v>0</v>
      </c>
    </row>
    <row r="2536" spans="1:6" x14ac:dyDescent="0.2">
      <c r="A2536">
        <v>2534</v>
      </c>
      <c r="B2536">
        <v>46.758724732714597</v>
      </c>
      <c r="C2536">
        <v>6.0438621780177701</v>
      </c>
      <c r="D2536">
        <v>465.05841736174602</v>
      </c>
      <c r="E2536">
        <v>40.714862554696801</v>
      </c>
      <c r="F2536">
        <v>0</v>
      </c>
    </row>
    <row r="2537" spans="1:6" x14ac:dyDescent="0.2">
      <c r="A2537">
        <v>2535</v>
      </c>
      <c r="B2537">
        <v>46.808940203317299</v>
      </c>
      <c r="C2537">
        <v>6.0506102581263397</v>
      </c>
      <c r="D2537">
        <v>465.55984996913401</v>
      </c>
      <c r="E2537">
        <v>40.758329945191001</v>
      </c>
      <c r="F2537">
        <v>0</v>
      </c>
    </row>
    <row r="2538" spans="1:6" x14ac:dyDescent="0.2">
      <c r="A2538">
        <v>2536</v>
      </c>
      <c r="B2538">
        <v>46.859152817356502</v>
      </c>
      <c r="C2538">
        <v>6.0573574514996702</v>
      </c>
      <c r="D2538">
        <v>466.06125054480901</v>
      </c>
      <c r="E2538">
        <v>40.801795365856798</v>
      </c>
      <c r="F2538">
        <v>0</v>
      </c>
    </row>
    <row r="2539" spans="1:6" x14ac:dyDescent="0.2">
      <c r="A2539">
        <v>2537</v>
      </c>
      <c r="B2539">
        <v>46.909362495539703</v>
      </c>
      <c r="C2539">
        <v>6.0641037474802504</v>
      </c>
      <c r="D2539">
        <v>466.56261829733199</v>
      </c>
      <c r="E2539">
        <v>40.8452587480595</v>
      </c>
      <c r="F2539">
        <v>0</v>
      </c>
    </row>
    <row r="2540" spans="1:6" x14ac:dyDescent="0.2">
      <c r="A2540">
        <v>2538</v>
      </c>
      <c r="B2540">
        <v>46.959569158578802</v>
      </c>
      <c r="C2540">
        <v>6.0708491354115601</v>
      </c>
      <c r="D2540">
        <v>467.06395243531699</v>
      </c>
      <c r="E2540">
        <v>40.888720023167203</v>
      </c>
      <c r="F2540">
        <v>0</v>
      </c>
    </row>
    <row r="2541" spans="1:6" x14ac:dyDescent="0.2">
      <c r="A2541">
        <v>2539</v>
      </c>
      <c r="B2541">
        <v>47.0097727271908</v>
      </c>
      <c r="C2541">
        <v>6.0775936046384498</v>
      </c>
      <c r="D2541">
        <v>467.56525216742602</v>
      </c>
      <c r="E2541">
        <v>40.932179122552299</v>
      </c>
      <c r="F2541">
        <v>0</v>
      </c>
    </row>
    <row r="2542" spans="1:6" x14ac:dyDescent="0.2">
      <c r="A2542">
        <v>2540</v>
      </c>
      <c r="B2542">
        <v>47.059973122097297</v>
      </c>
      <c r="C2542">
        <v>6.0843371445066401</v>
      </c>
      <c r="D2542">
        <v>468.066516702375</v>
      </c>
      <c r="E2542">
        <v>40.975635977590699</v>
      </c>
      <c r="F2542">
        <v>0</v>
      </c>
    </row>
    <row r="2543" spans="1:6" x14ac:dyDescent="0.2">
      <c r="A2543">
        <v>2541</v>
      </c>
      <c r="B2543">
        <v>47.110170264025101</v>
      </c>
      <c r="C2543">
        <v>6.0910797443632996</v>
      </c>
      <c r="D2543">
        <v>468.567745248932</v>
      </c>
      <c r="E2543">
        <v>41.019090519661802</v>
      </c>
      <c r="F2543">
        <v>0</v>
      </c>
    </row>
    <row r="2544" spans="1:6" x14ac:dyDescent="0.2">
      <c r="A2544">
        <v>2542</v>
      </c>
      <c r="B2544">
        <v>47.1603640737059</v>
      </c>
      <c r="C2544">
        <v>6.0978213935568899</v>
      </c>
      <c r="D2544">
        <v>469.06893701592099</v>
      </c>
      <c r="E2544">
        <v>41.062542680149001</v>
      </c>
      <c r="F2544">
        <v>0</v>
      </c>
    </row>
    <row r="2545" spans="1:6" x14ac:dyDescent="0.2">
      <c r="A2545">
        <v>2543</v>
      </c>
      <c r="B2545">
        <v>47.210554471877103</v>
      </c>
      <c r="C2545">
        <v>6.1045620814369501</v>
      </c>
      <c r="D2545">
        <v>469.570091212222</v>
      </c>
      <c r="E2545">
        <v>41.1059923904402</v>
      </c>
      <c r="F2545">
        <v>0</v>
      </c>
    </row>
    <row r="2546" spans="1:6" x14ac:dyDescent="0.2">
      <c r="A2546">
        <v>2544</v>
      </c>
      <c r="B2546">
        <v>47.260741379281001</v>
      </c>
      <c r="C2546">
        <v>6.1113017973542796</v>
      </c>
      <c r="D2546">
        <v>470.07120704676998</v>
      </c>
      <c r="E2546">
        <v>41.1494395819267</v>
      </c>
      <c r="F2546">
        <v>0</v>
      </c>
    </row>
    <row r="2547" spans="1:6" x14ac:dyDescent="0.2">
      <c r="A2547">
        <v>2545</v>
      </c>
      <c r="B2547">
        <v>47.310924716665603</v>
      </c>
      <c r="C2547">
        <v>6.1180405306612098</v>
      </c>
      <c r="D2547">
        <v>470.57228372856002</v>
      </c>
      <c r="E2547">
        <v>41.192884186004399</v>
      </c>
      <c r="F2547">
        <v>0</v>
      </c>
    </row>
    <row r="2548" spans="1:6" x14ac:dyDescent="0.2">
      <c r="A2548">
        <v>2546</v>
      </c>
      <c r="B2548">
        <v>47.361104404784797</v>
      </c>
      <c r="C2548">
        <v>6.1247782707112997</v>
      </c>
      <c r="D2548">
        <v>471.07332046664601</v>
      </c>
      <c r="E2548">
        <v>41.236326134073501</v>
      </c>
      <c r="F2548">
        <v>0</v>
      </c>
    </row>
    <row r="2549" spans="1:6" x14ac:dyDescent="0.2">
      <c r="A2549">
        <v>2547</v>
      </c>
      <c r="B2549">
        <v>47.411280364397697</v>
      </c>
      <c r="C2549">
        <v>6.1315150068590496</v>
      </c>
      <c r="D2549">
        <v>471.57431647014499</v>
      </c>
      <c r="E2549">
        <v>41.279765357538601</v>
      </c>
      <c r="F2549">
        <v>0</v>
      </c>
    </row>
    <row r="2550" spans="1:6" x14ac:dyDescent="0.2">
      <c r="A2550">
        <v>2548</v>
      </c>
      <c r="B2550">
        <v>47.461452516269901</v>
      </c>
      <c r="C2550">
        <v>6.1382507284610197</v>
      </c>
      <c r="D2550">
        <v>472.075270948232</v>
      </c>
      <c r="E2550">
        <v>41.323201787808898</v>
      </c>
      <c r="F2550">
        <v>0</v>
      </c>
    </row>
    <row r="2551" spans="1:6" x14ac:dyDescent="0.2">
      <c r="A2551">
        <v>2549</v>
      </c>
      <c r="B2551">
        <v>47.511620781172503</v>
      </c>
      <c r="C2551">
        <v>6.1449854248745499</v>
      </c>
      <c r="D2551">
        <v>472.57618311014897</v>
      </c>
      <c r="E2551">
        <v>41.366635356297998</v>
      </c>
      <c r="F2551">
        <v>0</v>
      </c>
    </row>
    <row r="2552" spans="1:6" x14ac:dyDescent="0.2">
      <c r="A2552">
        <v>2550</v>
      </c>
      <c r="B2552">
        <v>47.561785079883101</v>
      </c>
      <c r="C2552">
        <v>6.1517190854587698</v>
      </c>
      <c r="D2552">
        <v>473.07705216520202</v>
      </c>
      <c r="E2552">
        <v>41.410065994424301</v>
      </c>
      <c r="F2552">
        <v>0</v>
      </c>
    </row>
    <row r="2553" spans="1:6" x14ac:dyDescent="0.2">
      <c r="A2553">
        <v>2551</v>
      </c>
      <c r="B2553">
        <v>47.611945333185403</v>
      </c>
      <c r="C2553">
        <v>6.158451699574</v>
      </c>
      <c r="D2553">
        <v>473.57787732276103</v>
      </c>
      <c r="E2553">
        <v>41.453493633611401</v>
      </c>
      <c r="F2553">
        <v>0</v>
      </c>
    </row>
    <row r="2554" spans="1:6" x14ac:dyDescent="0.2">
      <c r="A2554">
        <v>2552</v>
      </c>
      <c r="B2554">
        <v>47.662101461869497</v>
      </c>
      <c r="C2554">
        <v>6.1651832565821003</v>
      </c>
      <c r="D2554">
        <v>474.07865779226597</v>
      </c>
      <c r="E2554">
        <v>41.4969182052874</v>
      </c>
      <c r="F2554">
        <v>0</v>
      </c>
    </row>
    <row r="2555" spans="1:6" x14ac:dyDescent="0.2">
      <c r="A2555">
        <v>2553</v>
      </c>
      <c r="B2555">
        <v>47.712253386732002</v>
      </c>
      <c r="C2555">
        <v>6.17191374584631</v>
      </c>
      <c r="D2555">
        <v>474.57939278322101</v>
      </c>
      <c r="E2555">
        <v>41.540339640885698</v>
      </c>
      <c r="F2555">
        <v>0</v>
      </c>
    </row>
    <row r="2556" spans="1:6" x14ac:dyDescent="0.2">
      <c r="A2556">
        <v>2554</v>
      </c>
      <c r="B2556">
        <v>47.7624010285762</v>
      </c>
      <c r="C2556">
        <v>6.1786431567315496</v>
      </c>
      <c r="D2556">
        <v>475.08008150520499</v>
      </c>
      <c r="E2556">
        <v>41.583757871844597</v>
      </c>
      <c r="F2556">
        <v>0</v>
      </c>
    </row>
    <row r="2557" spans="1:6" x14ac:dyDescent="0.2">
      <c r="A2557">
        <v>2555</v>
      </c>
      <c r="B2557">
        <v>47.812544308212097</v>
      </c>
      <c r="C2557">
        <v>6.1853714786039999</v>
      </c>
      <c r="D2557">
        <v>475.58072316786399</v>
      </c>
      <c r="E2557">
        <v>41.627172829608099</v>
      </c>
      <c r="F2557">
        <v>0</v>
      </c>
    </row>
    <row r="2558" spans="1:6" x14ac:dyDescent="0.2">
      <c r="A2558">
        <v>2556</v>
      </c>
      <c r="B2558">
        <v>47.862683146456703</v>
      </c>
      <c r="C2558">
        <v>6.1920987008315702</v>
      </c>
      <c r="D2558">
        <v>476.08131698092001</v>
      </c>
      <c r="E2558">
        <v>41.670584445625103</v>
      </c>
      <c r="F2558">
        <v>0</v>
      </c>
    </row>
    <row r="2559" spans="1:6" x14ac:dyDescent="0.2">
      <c r="A2559">
        <v>2557</v>
      </c>
      <c r="B2559">
        <v>47.912817464133802</v>
      </c>
      <c r="C2559">
        <v>6.1988248127833598</v>
      </c>
      <c r="D2559">
        <v>476.581862154161</v>
      </c>
      <c r="E2559">
        <v>41.713992651350402</v>
      </c>
      <c r="F2559">
        <v>0</v>
      </c>
    </row>
    <row r="2560" spans="1:6" x14ac:dyDescent="0.2">
      <c r="A2560">
        <v>2558</v>
      </c>
      <c r="B2560">
        <v>47.962947182074601</v>
      </c>
      <c r="C2560">
        <v>6.2055498038304497</v>
      </c>
      <c r="D2560">
        <v>477.08235789745999</v>
      </c>
      <c r="E2560">
        <v>41.7573973782442</v>
      </c>
      <c r="F2560">
        <v>0</v>
      </c>
    </row>
    <row r="2561" spans="1:6" x14ac:dyDescent="0.2">
      <c r="A2561">
        <v>2559</v>
      </c>
      <c r="B2561">
        <v>48.013072221117298</v>
      </c>
      <c r="C2561">
        <v>6.2122736633453499</v>
      </c>
      <c r="D2561">
        <v>477.582803420755</v>
      </c>
      <c r="E2561">
        <v>41.800798557771898</v>
      </c>
      <c r="F2561">
        <v>0</v>
      </c>
    </row>
    <row r="2562" spans="1:6" x14ac:dyDescent="0.2">
      <c r="A2562">
        <v>2560</v>
      </c>
      <c r="B2562">
        <v>48.063192502107697</v>
      </c>
      <c r="C2562">
        <v>6.2189963807021202</v>
      </c>
      <c r="D2562">
        <v>478.08319793406997</v>
      </c>
      <c r="E2562">
        <v>41.844196121405602</v>
      </c>
      <c r="F2562">
        <v>0</v>
      </c>
    </row>
    <row r="2563" spans="1:6" x14ac:dyDescent="0.2">
      <c r="A2563">
        <v>2561</v>
      </c>
      <c r="B2563">
        <v>48.113307945899102</v>
      </c>
      <c r="C2563">
        <v>6.2257179452764104</v>
      </c>
      <c r="D2563">
        <v>478.58354064750301</v>
      </c>
      <c r="E2563">
        <v>41.887590000622701</v>
      </c>
      <c r="F2563">
        <v>0</v>
      </c>
    </row>
    <row r="2564" spans="1:6" x14ac:dyDescent="0.2">
      <c r="A2564">
        <v>2562</v>
      </c>
      <c r="B2564">
        <v>48.163418473352202</v>
      </c>
      <c r="C2564">
        <v>6.2324383464455897</v>
      </c>
      <c r="D2564">
        <v>479.08383077123301</v>
      </c>
      <c r="E2564">
        <v>41.930980126906597</v>
      </c>
      <c r="F2564">
        <v>0</v>
      </c>
    </row>
    <row r="2565" spans="1:6" x14ac:dyDescent="0.2">
      <c r="A2565">
        <v>2563</v>
      </c>
      <c r="B2565">
        <v>48.213524005335799</v>
      </c>
      <c r="C2565">
        <v>6.2391575735887699</v>
      </c>
      <c r="D2565">
        <v>479.58406751551701</v>
      </c>
      <c r="E2565">
        <v>41.974366431747001</v>
      </c>
      <c r="F2565">
        <v>0</v>
      </c>
    </row>
    <row r="2566" spans="1:6" x14ac:dyDescent="0.2">
      <c r="A2566">
        <v>2564</v>
      </c>
      <c r="B2566">
        <v>48.263624462726298</v>
      </c>
      <c r="C2566">
        <v>6.2458756160864901</v>
      </c>
      <c r="D2566">
        <v>480.08425009069998</v>
      </c>
      <c r="E2566">
        <v>42.017748846639797</v>
      </c>
      <c r="F2566">
        <v>0</v>
      </c>
    </row>
    <row r="2567" spans="1:6" x14ac:dyDescent="0.2">
      <c r="A2567">
        <v>2565</v>
      </c>
      <c r="B2567">
        <v>48.313719766408298</v>
      </c>
      <c r="C2567">
        <v>6.2525924633212897</v>
      </c>
      <c r="D2567">
        <v>480.58437770720599</v>
      </c>
      <c r="E2567">
        <v>42.061127303086998</v>
      </c>
      <c r="F2567">
        <v>0</v>
      </c>
    </row>
    <row r="2568" spans="1:6" x14ac:dyDescent="0.2">
      <c r="A2568">
        <v>2566</v>
      </c>
      <c r="B2568">
        <v>48.363809837274502</v>
      </c>
      <c r="C2568">
        <v>6.2593081046772099</v>
      </c>
      <c r="D2568">
        <v>481.08444957554201</v>
      </c>
      <c r="E2568">
        <v>42.104501732597299</v>
      </c>
      <c r="F2568">
        <v>0</v>
      </c>
    </row>
    <row r="2569" spans="1:6" x14ac:dyDescent="0.2">
      <c r="A2569">
        <v>2567</v>
      </c>
      <c r="B2569">
        <v>48.413894596225902</v>
      </c>
      <c r="C2569">
        <v>6.2660225295402396</v>
      </c>
      <c r="D2569">
        <v>481.58446490630598</v>
      </c>
      <c r="E2569">
        <v>42.1478720666857</v>
      </c>
      <c r="F2569">
        <v>0</v>
      </c>
    </row>
    <row r="2570" spans="1:6" x14ac:dyDescent="0.2">
      <c r="A2570">
        <v>2568</v>
      </c>
      <c r="B2570">
        <v>48.4639739641717</v>
      </c>
      <c r="C2570">
        <v>6.2727357272978699</v>
      </c>
      <c r="D2570">
        <v>482.08442291018002</v>
      </c>
      <c r="E2570">
        <v>42.191238236873801</v>
      </c>
      <c r="F2570">
        <v>0</v>
      </c>
    </row>
    <row r="2571" spans="1:6" x14ac:dyDescent="0.2">
      <c r="A2571">
        <v>2569</v>
      </c>
      <c r="B2571">
        <v>48.514047862029699</v>
      </c>
      <c r="C2571">
        <v>6.2794476873393599</v>
      </c>
      <c r="D2571">
        <v>482.58432279793601</v>
      </c>
      <c r="E2571">
        <v>42.2346001746903</v>
      </c>
      <c r="F2571">
        <v>0</v>
      </c>
    </row>
    <row r="2572" spans="1:6" x14ac:dyDescent="0.2">
      <c r="A2572">
        <v>2570</v>
      </c>
      <c r="B2572">
        <v>48.564116210726603</v>
      </c>
      <c r="C2572">
        <v>6.2861583990563803</v>
      </c>
      <c r="D2572">
        <v>483.08416378043199</v>
      </c>
      <c r="E2572">
        <v>42.277957811670198</v>
      </c>
      <c r="F2572">
        <v>0</v>
      </c>
    </row>
    <row r="2573" spans="1:6" x14ac:dyDescent="0.2">
      <c r="A2573">
        <v>2571</v>
      </c>
      <c r="B2573">
        <v>48.614178931197401</v>
      </c>
      <c r="C2573">
        <v>6.2928678518414998</v>
      </c>
      <c r="D2573">
        <v>483.583945068623</v>
      </c>
      <c r="E2573">
        <v>42.321311079355901</v>
      </c>
      <c r="F2573">
        <v>0</v>
      </c>
    </row>
    <row r="2574" spans="1:6" x14ac:dyDescent="0.2">
      <c r="A2574">
        <v>2572</v>
      </c>
      <c r="B2574">
        <v>48.664235944386398</v>
      </c>
      <c r="C2574">
        <v>6.2995760350898404</v>
      </c>
      <c r="D2574">
        <v>484.08366587354999</v>
      </c>
      <c r="E2574">
        <v>42.364659909296599</v>
      </c>
      <c r="F2574">
        <v>0</v>
      </c>
    </row>
    <row r="2575" spans="1:6" x14ac:dyDescent="0.2">
      <c r="A2575">
        <v>2573</v>
      </c>
      <c r="B2575">
        <v>48.714287171246703</v>
      </c>
      <c r="C2575">
        <v>6.3062829381980503</v>
      </c>
      <c r="D2575">
        <v>484.58332540635098</v>
      </c>
      <c r="E2575">
        <v>42.4080042330487</v>
      </c>
      <c r="F2575">
        <v>0</v>
      </c>
    </row>
    <row r="2576" spans="1:6" x14ac:dyDescent="0.2">
      <c r="A2576">
        <v>2574</v>
      </c>
      <c r="B2576">
        <v>48.764332532740603</v>
      </c>
      <c r="C2576">
        <v>6.3129885505647998</v>
      </c>
      <c r="D2576">
        <v>485.08292287825799</v>
      </c>
      <c r="E2576">
        <v>42.4513439821758</v>
      </c>
      <c r="F2576">
        <v>0</v>
      </c>
    </row>
    <row r="2577" spans="1:6" x14ac:dyDescent="0.2">
      <c r="A2577">
        <v>2575</v>
      </c>
      <c r="B2577">
        <v>48.814371949839497</v>
      </c>
      <c r="C2577">
        <v>6.3196928615903802</v>
      </c>
      <c r="D2577">
        <v>485.58245750059899</v>
      </c>
      <c r="E2577">
        <v>42.4946790882491</v>
      </c>
      <c r="F2577">
        <v>0</v>
      </c>
    </row>
    <row r="2578" spans="1:6" x14ac:dyDescent="0.2">
      <c r="A2578">
        <v>2576</v>
      </c>
      <c r="B2578">
        <v>48.864405343524602</v>
      </c>
      <c r="C2578">
        <v>6.3263958606776596</v>
      </c>
      <c r="D2578">
        <v>486.08192848479803</v>
      </c>
      <c r="E2578">
        <v>42.538009482846903</v>
      </c>
      <c r="F2578">
        <v>0</v>
      </c>
    </row>
    <row r="2579" spans="1:6" x14ac:dyDescent="0.2">
      <c r="A2579">
        <v>2577</v>
      </c>
      <c r="B2579">
        <v>48.914432634786102</v>
      </c>
      <c r="C2579">
        <v>6.3330975372305902</v>
      </c>
      <c r="D2579">
        <v>486.58133504237901</v>
      </c>
      <c r="E2579">
        <v>42.581335097555503</v>
      </c>
      <c r="F2579">
        <v>0</v>
      </c>
    </row>
    <row r="2580" spans="1:6" x14ac:dyDescent="0.2">
      <c r="A2580">
        <v>2578</v>
      </c>
      <c r="B2580">
        <v>48.964453744624102</v>
      </c>
      <c r="C2580">
        <v>6.3397978806555697</v>
      </c>
      <c r="D2580">
        <v>487.08067638496402</v>
      </c>
      <c r="E2580">
        <v>42.624655863968499</v>
      </c>
      <c r="F2580">
        <v>0</v>
      </c>
    </row>
    <row r="2581" spans="1:6" x14ac:dyDescent="0.2">
      <c r="A2581">
        <v>2579</v>
      </c>
      <c r="B2581">
        <v>49.014468594048601</v>
      </c>
      <c r="C2581">
        <v>6.3464968803610402</v>
      </c>
      <c r="D2581">
        <v>487.579951724279</v>
      </c>
      <c r="E2581">
        <v>42.667971713687599</v>
      </c>
      <c r="F2581">
        <v>0</v>
      </c>
    </row>
    <row r="2582" spans="1:6" x14ac:dyDescent="0.2">
      <c r="A2582">
        <v>2580</v>
      </c>
      <c r="B2582">
        <v>49.064477104079202</v>
      </c>
      <c r="C2582">
        <v>6.3531945257572202</v>
      </c>
      <c r="D2582">
        <v>488.07916027214702</v>
      </c>
      <c r="E2582">
        <v>42.711282578321999</v>
      </c>
      <c r="F2582">
        <v>0</v>
      </c>
    </row>
    <row r="2583" spans="1:6" x14ac:dyDescent="0.2">
      <c r="A2583">
        <v>2581</v>
      </c>
      <c r="B2583">
        <v>49.114479195745702</v>
      </c>
      <c r="C2583">
        <v>6.35989080625653</v>
      </c>
      <c r="D2583">
        <v>488.578301240499</v>
      </c>
      <c r="E2583">
        <v>42.7545883894892</v>
      </c>
      <c r="F2583">
        <v>0</v>
      </c>
    </row>
    <row r="2584" spans="1:6" x14ac:dyDescent="0.2">
      <c r="A2584">
        <v>2582</v>
      </c>
      <c r="B2584">
        <v>49.164474790087901</v>
      </c>
      <c r="C2584">
        <v>6.3665857112732001</v>
      </c>
      <c r="D2584">
        <v>489.077373841368</v>
      </c>
      <c r="E2584">
        <v>42.797889078814698</v>
      </c>
      <c r="F2584">
        <v>0</v>
      </c>
    </row>
    <row r="2585" spans="1:6" x14ac:dyDescent="0.2">
      <c r="A2585">
        <v>2583</v>
      </c>
      <c r="B2585">
        <v>49.214463808155898</v>
      </c>
      <c r="C2585">
        <v>6.3732792302235399</v>
      </c>
      <c r="D2585">
        <v>489.57637728689599</v>
      </c>
      <c r="E2585">
        <v>42.841184577932403</v>
      </c>
      <c r="F2585">
        <v>0</v>
      </c>
    </row>
    <row r="2586" spans="1:6" x14ac:dyDescent="0.2">
      <c r="A2586">
        <v>2584</v>
      </c>
      <c r="B2586">
        <v>49.264446171010398</v>
      </c>
      <c r="C2586">
        <v>6.3799713525262796</v>
      </c>
      <c r="D2586">
        <v>490.07531078932902</v>
      </c>
      <c r="E2586">
        <v>42.884474818484101</v>
      </c>
      <c r="F2586">
        <v>0</v>
      </c>
    </row>
    <row r="2587" spans="1:6" x14ac:dyDescent="0.2">
      <c r="A2587">
        <v>2585</v>
      </c>
      <c r="B2587">
        <v>49.314421799722297</v>
      </c>
      <c r="C2587">
        <v>6.3866620676019599</v>
      </c>
      <c r="D2587">
        <v>490.57417356102098</v>
      </c>
      <c r="E2587">
        <v>42.9277597321203</v>
      </c>
      <c r="F2587">
        <v>0</v>
      </c>
    </row>
    <row r="2588" spans="1:6" x14ac:dyDescent="0.2">
      <c r="A2588">
        <v>2586</v>
      </c>
      <c r="B2588">
        <v>49.364390615373203</v>
      </c>
      <c r="C2588">
        <v>6.3933513648731504</v>
      </c>
      <c r="D2588">
        <v>491.07296481443899</v>
      </c>
      <c r="E2588">
        <v>42.971039250500098</v>
      </c>
      <c r="F2588">
        <v>0</v>
      </c>
    </row>
    <row r="2589" spans="1:6" x14ac:dyDescent="0.2">
      <c r="A2589">
        <v>2587</v>
      </c>
      <c r="B2589">
        <v>49.414352539055699</v>
      </c>
      <c r="C2589">
        <v>6.4000392337647902</v>
      </c>
      <c r="D2589">
        <v>491.57168376215901</v>
      </c>
      <c r="E2589">
        <v>43.014313305290898</v>
      </c>
      <c r="F2589">
        <v>0</v>
      </c>
    </row>
    <row r="2590" spans="1:6" x14ac:dyDescent="0.2">
      <c r="A2590">
        <v>2588</v>
      </c>
      <c r="B2590">
        <v>49.464307491872901</v>
      </c>
      <c r="C2590">
        <v>6.40672566370365</v>
      </c>
      <c r="D2590">
        <v>492.070329616869</v>
      </c>
      <c r="E2590">
        <v>43.057581828169198</v>
      </c>
      <c r="F2590">
        <v>0</v>
      </c>
    </row>
    <row r="2591" spans="1:6" x14ac:dyDescent="0.2">
      <c r="A2591">
        <v>2589</v>
      </c>
      <c r="B2591">
        <v>49.514255394939298</v>
      </c>
      <c r="C2591">
        <v>6.4134106441192102</v>
      </c>
      <c r="D2591">
        <v>492.56890159136998</v>
      </c>
      <c r="E2591">
        <v>43.100844750820102</v>
      </c>
      <c r="F2591">
        <v>0</v>
      </c>
    </row>
    <row r="2592" spans="1:6" x14ac:dyDescent="0.2">
      <c r="A2592">
        <v>2590</v>
      </c>
      <c r="B2592">
        <v>49.564196169380203</v>
      </c>
      <c r="C2592">
        <v>6.4200941644425402</v>
      </c>
      <c r="D2592">
        <v>493.06739889857897</v>
      </c>
      <c r="E2592">
        <v>43.1441020049377</v>
      </c>
      <c r="F2592">
        <v>0</v>
      </c>
    </row>
    <row r="2593" spans="1:6" x14ac:dyDescent="0.2">
      <c r="A2593">
        <v>2591</v>
      </c>
      <c r="B2593">
        <v>49.614129736332302</v>
      </c>
      <c r="C2593">
        <v>6.4267762141072504</v>
      </c>
      <c r="D2593">
        <v>493.56582075152897</v>
      </c>
      <c r="E2593">
        <v>43.187353522225102</v>
      </c>
      <c r="F2593">
        <v>0</v>
      </c>
    </row>
    <row r="2594" spans="1:6" x14ac:dyDescent="0.2">
      <c r="A2594">
        <v>2592</v>
      </c>
      <c r="B2594">
        <v>49.664056016943803</v>
      </c>
      <c r="C2594">
        <v>6.4334567825491904</v>
      </c>
      <c r="D2594">
        <v>494.06416636336797</v>
      </c>
      <c r="E2594">
        <v>43.230599234394603</v>
      </c>
      <c r="F2594">
        <v>0</v>
      </c>
    </row>
    <row r="2595" spans="1:6" x14ac:dyDescent="0.2">
      <c r="A2595">
        <v>2593</v>
      </c>
      <c r="B2595">
        <v>49.7139749323742</v>
      </c>
      <c r="C2595">
        <v>6.44013585920636</v>
      </c>
      <c r="D2595">
        <v>494.56243494736401</v>
      </c>
      <c r="E2595">
        <v>43.2738390731678</v>
      </c>
      <c r="F2595">
        <v>0</v>
      </c>
    </row>
    <row r="2596" spans="1:6" x14ac:dyDescent="0.2">
      <c r="A2596">
        <v>2594</v>
      </c>
      <c r="B2596">
        <v>49.7638864037948</v>
      </c>
      <c r="C2596">
        <v>6.4468134335190301</v>
      </c>
      <c r="D2596">
        <v>495.06062571690597</v>
      </c>
      <c r="E2596">
        <v>43.317072970275802</v>
      </c>
      <c r="F2596">
        <v>0</v>
      </c>
    </row>
    <row r="2597" spans="1:6" x14ac:dyDescent="0.2">
      <c r="A2597">
        <v>2595</v>
      </c>
      <c r="B2597">
        <v>49.813790352388502</v>
      </c>
      <c r="C2597">
        <v>6.4534894949299302</v>
      </c>
      <c r="D2597">
        <v>495.55873788550002</v>
      </c>
      <c r="E2597">
        <v>43.360300857458597</v>
      </c>
      <c r="F2597">
        <v>0</v>
      </c>
    </row>
    <row r="2598" spans="1:6" x14ac:dyDescent="0.2">
      <c r="A2598">
        <v>2596</v>
      </c>
      <c r="B2598">
        <v>49.863686699350097</v>
      </c>
      <c r="C2598">
        <v>6.4601640328835996</v>
      </c>
      <c r="D2598">
        <v>496.05677066677998</v>
      </c>
      <c r="E2598">
        <v>43.4035226664665</v>
      </c>
      <c r="F2598">
        <v>0</v>
      </c>
    </row>
    <row r="2599" spans="1:6" x14ac:dyDescent="0.2">
      <c r="A2599">
        <v>2597</v>
      </c>
      <c r="B2599">
        <v>49.913575365886601</v>
      </c>
      <c r="C2599">
        <v>6.4668370368276502</v>
      </c>
      <c r="D2599">
        <v>496.55472327449598</v>
      </c>
      <c r="E2599">
        <v>43.446738329059002</v>
      </c>
      <c r="F2599">
        <v>0</v>
      </c>
    </row>
    <row r="2600" spans="1:6" x14ac:dyDescent="0.2">
      <c r="A2600">
        <v>2598</v>
      </c>
      <c r="B2600">
        <v>49.963456273216799</v>
      </c>
      <c r="C2600">
        <v>6.4735084962112603</v>
      </c>
      <c r="D2600">
        <v>497.05259492252901</v>
      </c>
      <c r="E2600">
        <v>43.489947777005497</v>
      </c>
      <c r="F2600">
        <v>0</v>
      </c>
    </row>
    <row r="2601" spans="1:6" x14ac:dyDescent="0.2">
      <c r="A2601">
        <v>2599</v>
      </c>
      <c r="B2601">
        <v>50.013329342572099</v>
      </c>
      <c r="C2601">
        <v>6.4801784004865901</v>
      </c>
      <c r="D2601">
        <v>497.550384824883</v>
      </c>
      <c r="E2601">
        <v>43.533150942085499</v>
      </c>
      <c r="F2601">
        <v>0</v>
      </c>
    </row>
    <row r="2602" spans="1:6" x14ac:dyDescent="0.2">
      <c r="A2602">
        <v>2600</v>
      </c>
      <c r="B2602">
        <v>50.0631944951962</v>
      </c>
      <c r="C2602">
        <v>6.4868467391079303</v>
      </c>
      <c r="D2602">
        <v>498.04809219569</v>
      </c>
      <c r="E2602">
        <v>43.576347756088303</v>
      </c>
      <c r="F2602">
        <v>0</v>
      </c>
    </row>
    <row r="2603" spans="1:6" x14ac:dyDescent="0.2">
      <c r="A2603">
        <v>2601</v>
      </c>
      <c r="B2603">
        <v>50.113051652345</v>
      </c>
      <c r="C2603">
        <v>6.4935135015320098</v>
      </c>
      <c r="D2603">
        <v>498.54571624920999</v>
      </c>
      <c r="E2603">
        <v>43.619538150813</v>
      </c>
      <c r="F2603">
        <v>0</v>
      </c>
    </row>
    <row r="2604" spans="1:6" x14ac:dyDescent="0.2">
      <c r="A2604">
        <v>2602</v>
      </c>
      <c r="B2604">
        <v>50.162900735287202</v>
      </c>
      <c r="C2604">
        <v>6.5001786772176802</v>
      </c>
      <c r="D2604">
        <v>499.04325619983302</v>
      </c>
      <c r="E2604">
        <v>43.662722058069498</v>
      </c>
      <c r="F2604">
        <v>0</v>
      </c>
    </row>
    <row r="2605" spans="1:6" x14ac:dyDescent="0.2">
      <c r="A2605">
        <v>2603</v>
      </c>
      <c r="B2605">
        <v>50.212741665304598</v>
      </c>
      <c r="C2605">
        <v>6.5068422556268404</v>
      </c>
      <c r="D2605">
        <v>499.54071126207901</v>
      </c>
      <c r="E2605">
        <v>43.705899409677798</v>
      </c>
      <c r="F2605">
        <v>0</v>
      </c>
    </row>
    <row r="2606" spans="1:6" x14ac:dyDescent="0.2">
      <c r="A2606">
        <v>2604</v>
      </c>
      <c r="B2606">
        <v>50.2625743636913</v>
      </c>
      <c r="C2606">
        <v>6.5135042262232297</v>
      </c>
      <c r="D2606">
        <v>500.03808065060099</v>
      </c>
      <c r="E2606">
        <v>43.749070137468102</v>
      </c>
      <c r="F2606">
        <v>0</v>
      </c>
    </row>
    <row r="2607" spans="1:6" x14ac:dyDescent="0.2">
      <c r="A2607">
        <v>2605</v>
      </c>
      <c r="B2607">
        <v>50.312398751754799</v>
      </c>
      <c r="C2607">
        <v>6.5201645784734099</v>
      </c>
      <c r="D2607">
        <v>500.53536358018602</v>
      </c>
      <c r="E2607">
        <v>43.7922341732814</v>
      </c>
      <c r="F2607">
        <v>0</v>
      </c>
    </row>
    <row r="2608" spans="1:6" x14ac:dyDescent="0.2">
      <c r="A2608">
        <v>2606</v>
      </c>
      <c r="B2608">
        <v>50.362214750815497</v>
      </c>
      <c r="C2608">
        <v>6.5268233018463997</v>
      </c>
      <c r="D2608">
        <v>501.032559265754</v>
      </c>
      <c r="E2608">
        <v>43.835391448969098</v>
      </c>
      <c r="F2608">
        <v>0</v>
      </c>
    </row>
    <row r="2609" spans="1:6" x14ac:dyDescent="0.2">
      <c r="A2609">
        <v>2607</v>
      </c>
      <c r="B2609">
        <v>50.412022282207197</v>
      </c>
      <c r="C2609">
        <v>6.5334803858135997</v>
      </c>
      <c r="D2609">
        <v>501.52966692236203</v>
      </c>
      <c r="E2609">
        <v>43.8785418963936</v>
      </c>
      <c r="F2609">
        <v>0</v>
      </c>
    </row>
    <row r="2610" spans="1:6" x14ac:dyDescent="0.2">
      <c r="A2610">
        <v>2608</v>
      </c>
      <c r="B2610">
        <v>50.461821267277003</v>
      </c>
      <c r="C2610">
        <v>6.5401358198492403</v>
      </c>
      <c r="D2610">
        <v>502.026685765205</v>
      </c>
      <c r="E2610">
        <v>43.921685447427798</v>
      </c>
      <c r="F2610">
        <v>0</v>
      </c>
    </row>
    <row r="2611" spans="1:6" x14ac:dyDescent="0.2">
      <c r="A2611">
        <v>2609</v>
      </c>
      <c r="B2611">
        <v>50.511611627385498</v>
      </c>
      <c r="C2611">
        <v>6.5467895934296099</v>
      </c>
      <c r="D2611">
        <v>502.52361500961399</v>
      </c>
      <c r="E2611">
        <v>43.964822033955897</v>
      </c>
      <c r="F2611">
        <v>0</v>
      </c>
    </row>
    <row r="2612" spans="1:6" x14ac:dyDescent="0.2">
      <c r="A2612">
        <v>2610</v>
      </c>
      <c r="B2612">
        <v>50.561393283907002</v>
      </c>
      <c r="C2612">
        <v>6.55344169603414</v>
      </c>
      <c r="D2612">
        <v>503.02045387106102</v>
      </c>
      <c r="E2612">
        <v>44.007951587872903</v>
      </c>
      <c r="F2612">
        <v>0</v>
      </c>
    </row>
    <row r="2613" spans="1:6" x14ac:dyDescent="0.2">
      <c r="A2613">
        <v>2611</v>
      </c>
      <c r="B2613">
        <v>50.611166158229302</v>
      </c>
      <c r="C2613">
        <v>6.5600921171443396</v>
      </c>
      <c r="D2613">
        <v>503.51720156515898</v>
      </c>
      <c r="E2613">
        <v>44.051074041085002</v>
      </c>
      <c r="F2613">
        <v>0</v>
      </c>
    </row>
    <row r="2614" spans="1:6" x14ac:dyDescent="0.2">
      <c r="A2614">
        <v>2612</v>
      </c>
      <c r="B2614">
        <v>50.660930171754302</v>
      </c>
      <c r="C2614">
        <v>6.5667408462444898</v>
      </c>
      <c r="D2614">
        <v>504.01385730766401</v>
      </c>
      <c r="E2614">
        <v>44.094189325509802</v>
      </c>
      <c r="F2614">
        <v>0</v>
      </c>
    </row>
    <row r="2615" spans="1:6" x14ac:dyDescent="0.2">
      <c r="A2615">
        <v>2613</v>
      </c>
      <c r="B2615">
        <v>50.710685245897999</v>
      </c>
      <c r="C2615">
        <v>6.5733878728219102</v>
      </c>
      <c r="D2615">
        <v>504.510420314474</v>
      </c>
      <c r="E2615">
        <v>44.137297373076102</v>
      </c>
      <c r="F2615">
        <v>0</v>
      </c>
    </row>
    <row r="2616" spans="1:6" x14ac:dyDescent="0.2">
      <c r="A2616">
        <v>2614</v>
      </c>
      <c r="B2616">
        <v>50.760431302090097</v>
      </c>
      <c r="C2616">
        <v>6.5800331863657302</v>
      </c>
      <c r="D2616">
        <v>505.00688980163</v>
      </c>
      <c r="E2616">
        <v>44.180398115724401</v>
      </c>
      <c r="F2616">
        <v>0</v>
      </c>
    </row>
    <row r="2617" spans="1:6" x14ac:dyDescent="0.2">
      <c r="A2617">
        <v>2615</v>
      </c>
      <c r="B2617">
        <v>50.810168261774898</v>
      </c>
      <c r="C2617">
        <v>6.5866767763685203</v>
      </c>
      <c r="D2617">
        <v>505.50326498532399</v>
      </c>
      <c r="E2617">
        <v>44.223491485406399</v>
      </c>
      <c r="F2617">
        <v>0</v>
      </c>
    </row>
    <row r="2618" spans="1:6" x14ac:dyDescent="0.2">
      <c r="A2618">
        <v>2616</v>
      </c>
      <c r="B2618">
        <v>50.859896046411002</v>
      </c>
      <c r="C2618">
        <v>6.59331863232521</v>
      </c>
      <c r="D2618">
        <v>505.99954508189001</v>
      </c>
      <c r="E2618">
        <v>44.266577414085802</v>
      </c>
      <c r="F2618">
        <v>0</v>
      </c>
    </row>
    <row r="2619" spans="1:6" x14ac:dyDescent="0.2">
      <c r="A2619">
        <v>2617</v>
      </c>
      <c r="B2619">
        <v>50.909614577471302</v>
      </c>
      <c r="C2619">
        <v>6.5999587437331702</v>
      </c>
      <c r="D2619">
        <v>506.49572930781397</v>
      </c>
      <c r="E2619">
        <v>44.309655833738098</v>
      </c>
      <c r="F2619">
        <v>0</v>
      </c>
    </row>
    <row r="2620" spans="1:6" x14ac:dyDescent="0.2">
      <c r="A2620">
        <v>2618</v>
      </c>
      <c r="B2620">
        <v>50.959323776443597</v>
      </c>
      <c r="C2620">
        <v>6.6065971000931096</v>
      </c>
      <c r="D2620">
        <v>506.99181687972901</v>
      </c>
      <c r="E2620">
        <v>44.3527266763505</v>
      </c>
      <c r="F2620">
        <v>0</v>
      </c>
    </row>
    <row r="2621" spans="1:6" x14ac:dyDescent="0.2">
      <c r="A2621">
        <v>2619</v>
      </c>
      <c r="B2621">
        <v>51.009023564830301</v>
      </c>
      <c r="C2621">
        <v>6.6132336909080003</v>
      </c>
      <c r="D2621">
        <v>507.48780701441802</v>
      </c>
      <c r="E2621">
        <v>44.395789873922297</v>
      </c>
      <c r="F2621">
        <v>0</v>
      </c>
    </row>
    <row r="2622" spans="1:6" x14ac:dyDescent="0.2">
      <c r="A2622">
        <v>2620</v>
      </c>
      <c r="B2622">
        <v>51.058713864148501</v>
      </c>
      <c r="C2622">
        <v>6.6198685056834696</v>
      </c>
      <c r="D2622">
        <v>507.98369892882101</v>
      </c>
      <c r="E2622">
        <v>44.438845358465002</v>
      </c>
      <c r="F2622">
        <v>0</v>
      </c>
    </row>
    <row r="2623" spans="1:6" x14ac:dyDescent="0.2">
      <c r="A2623">
        <v>2621</v>
      </c>
      <c r="B2623">
        <v>51.108394595930498</v>
      </c>
      <c r="C2623">
        <v>6.6265015339282698</v>
      </c>
      <c r="D2623">
        <v>508.47949184002698</v>
      </c>
      <c r="E2623">
        <v>44.4818930620022</v>
      </c>
      <c r="F2623">
        <v>0</v>
      </c>
    </row>
    <row r="2624" spans="1:6" x14ac:dyDescent="0.2">
      <c r="A2624">
        <v>2622</v>
      </c>
      <c r="B2624">
        <v>51.158065681723699</v>
      </c>
      <c r="C2624">
        <v>6.6331327651540501</v>
      </c>
      <c r="D2624">
        <v>508.97518496528102</v>
      </c>
      <c r="E2624">
        <v>44.524932916569597</v>
      </c>
      <c r="F2624">
        <v>0</v>
      </c>
    </row>
    <row r="2625" spans="1:6" x14ac:dyDescent="0.2">
      <c r="A2625">
        <v>2623</v>
      </c>
      <c r="B2625">
        <v>51.2077270430906</v>
      </c>
      <c r="C2625">
        <v>6.6397621888746903</v>
      </c>
      <c r="D2625">
        <v>509.47077752198499</v>
      </c>
      <c r="E2625">
        <v>44.567964854215901</v>
      </c>
      <c r="F2625">
        <v>0</v>
      </c>
    </row>
    <row r="2626" spans="1:6" x14ac:dyDescent="0.2">
      <c r="A2626">
        <v>2624</v>
      </c>
      <c r="B2626">
        <v>51.257378601609197</v>
      </c>
      <c r="C2626">
        <v>6.64638979460738</v>
      </c>
      <c r="D2626">
        <v>509.966268727694</v>
      </c>
      <c r="E2626">
        <v>44.610988807001803</v>
      </c>
      <c r="F2626">
        <v>0</v>
      </c>
    </row>
    <row r="2627" spans="1:6" x14ac:dyDescent="0.2">
      <c r="A2627">
        <v>2625</v>
      </c>
      <c r="B2627">
        <v>51.307020278872898</v>
      </c>
      <c r="C2627">
        <v>6.6530155718719604</v>
      </c>
      <c r="D2627">
        <v>510.46165780012598</v>
      </c>
      <c r="E2627">
        <v>44.654004707000901</v>
      </c>
      <c r="F2627">
        <v>0</v>
      </c>
    </row>
    <row r="2628" spans="1:6" x14ac:dyDescent="0.2">
      <c r="A2628">
        <v>2626</v>
      </c>
      <c r="B2628">
        <v>51.356651996490697</v>
      </c>
      <c r="C2628">
        <v>6.6596395101912602</v>
      </c>
      <c r="D2628">
        <v>510.95694395715799</v>
      </c>
      <c r="E2628">
        <v>44.6970124862994</v>
      </c>
      <c r="F2628">
        <v>0</v>
      </c>
    </row>
    <row r="2629" spans="1:6" x14ac:dyDescent="0.2">
      <c r="A2629">
        <v>2627</v>
      </c>
      <c r="B2629">
        <v>51.406273676087302</v>
      </c>
      <c r="C2629">
        <v>6.6662615990908396</v>
      </c>
      <c r="D2629">
        <v>511.45212641682502</v>
      </c>
      <c r="E2629">
        <v>44.7400120769965</v>
      </c>
      <c r="F2629">
        <v>0</v>
      </c>
    </row>
    <row r="2630" spans="1:6" x14ac:dyDescent="0.2">
      <c r="A2630">
        <v>2628</v>
      </c>
      <c r="B2630">
        <v>51.455885239303299</v>
      </c>
      <c r="C2630">
        <v>6.6728818280991096</v>
      </c>
      <c r="D2630">
        <v>511.94720439732498</v>
      </c>
      <c r="E2630">
        <v>44.783003411204199</v>
      </c>
      <c r="F2630">
        <v>0</v>
      </c>
    </row>
    <row r="2631" spans="1:6" x14ac:dyDescent="0.2">
      <c r="A2631">
        <v>2629</v>
      </c>
      <c r="B2631">
        <v>51.505486607795298</v>
      </c>
      <c r="C2631">
        <v>6.6795001867475898</v>
      </c>
      <c r="D2631">
        <v>512.44217711702197</v>
      </c>
      <c r="E2631">
        <v>44.825986421047702</v>
      </c>
      <c r="F2631">
        <v>0</v>
      </c>
    </row>
    <row r="2632" spans="1:6" x14ac:dyDescent="0.2">
      <c r="A2632">
        <v>2630</v>
      </c>
      <c r="B2632">
        <v>51.555077703236002</v>
      </c>
      <c r="C2632">
        <v>6.6861166645709096</v>
      </c>
      <c r="D2632">
        <v>512.93704379444102</v>
      </c>
      <c r="E2632">
        <v>44.868961038665098</v>
      </c>
      <c r="F2632">
        <v>0</v>
      </c>
    </row>
    <row r="2633" spans="1:6" x14ac:dyDescent="0.2">
      <c r="A2633">
        <v>2631</v>
      </c>
      <c r="B2633">
        <v>51.6046584473143</v>
      </c>
      <c r="C2633">
        <v>6.6927312511060997</v>
      </c>
      <c r="D2633">
        <v>513.43180364827595</v>
      </c>
      <c r="E2633">
        <v>44.911927196208197</v>
      </c>
      <c r="F2633">
        <v>0</v>
      </c>
    </row>
    <row r="2634" spans="1:6" x14ac:dyDescent="0.2">
      <c r="A2634">
        <v>2632</v>
      </c>
      <c r="B2634">
        <v>51.654228761735403</v>
      </c>
      <c r="C2634">
        <v>6.6993439358936202</v>
      </c>
      <c r="D2634">
        <v>513.92645589738299</v>
      </c>
      <c r="E2634">
        <v>44.954884825841802</v>
      </c>
      <c r="F2634">
        <v>0</v>
      </c>
    </row>
    <row r="2635" spans="1:6" x14ac:dyDescent="0.2">
      <c r="A2635">
        <v>2633</v>
      </c>
      <c r="B2635">
        <v>51.703788568221</v>
      </c>
      <c r="C2635">
        <v>6.70595470847665</v>
      </c>
      <c r="D2635">
        <v>514.42099976079396</v>
      </c>
      <c r="E2635">
        <v>44.997833859744297</v>
      </c>
      <c r="F2635">
        <v>0</v>
      </c>
    </row>
    <row r="2636" spans="1:6" x14ac:dyDescent="0.2">
      <c r="A2636">
        <v>2634</v>
      </c>
      <c r="B2636">
        <v>51.753337788509299</v>
      </c>
      <c r="C2636">
        <v>6.7125635584015297</v>
      </c>
      <c r="D2636">
        <v>514.91543445770196</v>
      </c>
      <c r="E2636">
        <v>45.0407742301078</v>
      </c>
      <c r="F2636">
        <v>0</v>
      </c>
    </row>
    <row r="2637" spans="1:6" x14ac:dyDescent="0.2">
      <c r="A2637">
        <v>2635</v>
      </c>
      <c r="B2637">
        <v>51.802876344355603</v>
      </c>
      <c r="C2637">
        <v>6.7191704752176999</v>
      </c>
      <c r="D2637">
        <v>515.40975920747803</v>
      </c>
      <c r="E2637">
        <v>45.083705869137901</v>
      </c>
      <c r="F2637">
        <v>0</v>
      </c>
    </row>
    <row r="2638" spans="1:6" x14ac:dyDescent="0.2">
      <c r="A2638">
        <v>2636</v>
      </c>
      <c r="B2638">
        <v>51.852404157531502</v>
      </c>
      <c r="C2638">
        <v>6.7257754484774201</v>
      </c>
      <c r="D2638">
        <v>515.90397322966101</v>
      </c>
      <c r="E2638">
        <v>45.126628709054103</v>
      </c>
      <c r="F2638">
        <v>0</v>
      </c>
    </row>
    <row r="2639" spans="1:6" x14ac:dyDescent="0.2">
      <c r="A2639">
        <v>2637</v>
      </c>
      <c r="B2639">
        <v>51.901921149825903</v>
      </c>
      <c r="C2639">
        <v>6.7323784677360603</v>
      </c>
      <c r="D2639">
        <v>516.39807574396502</v>
      </c>
      <c r="E2639">
        <v>45.169542682089798</v>
      </c>
      <c r="F2639">
        <v>0</v>
      </c>
    </row>
    <row r="2640" spans="1:6" x14ac:dyDescent="0.2">
      <c r="A2640">
        <v>2638</v>
      </c>
      <c r="B2640">
        <v>51.951427243044698</v>
      </c>
      <c r="C2640">
        <v>6.7389795225522802</v>
      </c>
      <c r="D2640">
        <v>516.89206597027498</v>
      </c>
      <c r="E2640">
        <v>45.212447720492399</v>
      </c>
      <c r="F2640">
        <v>0</v>
      </c>
    </row>
    <row r="2641" spans="1:6" x14ac:dyDescent="0.2">
      <c r="A2641">
        <v>2639</v>
      </c>
      <c r="B2641">
        <v>52.000922359011</v>
      </c>
      <c r="C2641">
        <v>6.7455786024875497</v>
      </c>
      <c r="D2641">
        <v>517.385943128657</v>
      </c>
      <c r="E2641">
        <v>45.255343756523501</v>
      </c>
      <c r="F2641">
        <v>0</v>
      </c>
    </row>
    <row r="2642" spans="1:6" x14ac:dyDescent="0.2">
      <c r="A2642">
        <v>2640</v>
      </c>
      <c r="B2642">
        <v>52.050406419565398</v>
      </c>
      <c r="C2642">
        <v>6.7521756971068596</v>
      </c>
      <c r="D2642">
        <v>517.87970643935205</v>
      </c>
      <c r="E2642">
        <v>45.298230722458499</v>
      </c>
      <c r="F2642">
        <v>0</v>
      </c>
    </row>
    <row r="2643" spans="1:6" x14ac:dyDescent="0.2">
      <c r="A2643">
        <v>2641</v>
      </c>
      <c r="B2643">
        <v>52.099879346565601</v>
      </c>
      <c r="C2643">
        <v>6.7587707959776697</v>
      </c>
      <c r="D2643">
        <v>518.37335512277605</v>
      </c>
      <c r="E2643">
        <v>45.341108550587897</v>
      </c>
      <c r="F2643">
        <v>0</v>
      </c>
    </row>
    <row r="2644" spans="1:6" x14ac:dyDescent="0.2">
      <c r="A2644">
        <v>2642</v>
      </c>
      <c r="B2644">
        <v>52.149341061887299</v>
      </c>
      <c r="C2644">
        <v>6.7653638886714402</v>
      </c>
      <c r="D2644">
        <v>518.86688839952797</v>
      </c>
      <c r="E2644">
        <v>45.383977173215897</v>
      </c>
      <c r="F2644">
        <v>0</v>
      </c>
    </row>
    <row r="2645" spans="1:6" x14ac:dyDescent="0.2">
      <c r="A2645">
        <v>2643</v>
      </c>
      <c r="B2645">
        <v>52.198791487423598</v>
      </c>
      <c r="C2645">
        <v>6.7719549647620498</v>
      </c>
      <c r="D2645">
        <v>519.36030549038799</v>
      </c>
      <c r="E2645">
        <v>45.426836522661603</v>
      </c>
      <c r="F2645">
        <v>0</v>
      </c>
    </row>
    <row r="2646" spans="1:6" x14ac:dyDescent="0.2">
      <c r="A2646">
        <v>2644</v>
      </c>
      <c r="B2646">
        <v>52.248230545085498</v>
      </c>
      <c r="C2646">
        <v>6.7785440138270001</v>
      </c>
      <c r="D2646">
        <v>519.85360561631603</v>
      </c>
      <c r="E2646">
        <v>45.469686531258503</v>
      </c>
      <c r="F2646">
        <v>0</v>
      </c>
    </row>
    <row r="2647" spans="1:6" x14ac:dyDescent="0.2">
      <c r="A2647">
        <v>2645</v>
      </c>
      <c r="B2647">
        <v>52.297658156802001</v>
      </c>
      <c r="C2647">
        <v>6.7851310254467201</v>
      </c>
      <c r="D2647">
        <v>520.34678799845506</v>
      </c>
      <c r="E2647">
        <v>45.512527131355299</v>
      </c>
      <c r="F2647">
        <v>0</v>
      </c>
    </row>
    <row r="2648" spans="1:6" x14ac:dyDescent="0.2">
      <c r="A2648">
        <v>2646</v>
      </c>
      <c r="B2648">
        <v>52.347074244520201</v>
      </c>
      <c r="C2648">
        <v>6.7917159892051302</v>
      </c>
      <c r="D2648">
        <v>520.83985185813503</v>
      </c>
      <c r="E2648">
        <v>45.555358255315099</v>
      </c>
      <c r="F2648">
        <v>0</v>
      </c>
    </row>
    <row r="2649" spans="1:6" x14ac:dyDescent="0.2">
      <c r="A2649">
        <v>2647</v>
      </c>
      <c r="B2649">
        <v>52.396478730205303</v>
      </c>
      <c r="C2649">
        <v>6.7982988946891503</v>
      </c>
      <c r="D2649">
        <v>521.33279641686897</v>
      </c>
      <c r="E2649">
        <v>45.598179835516099</v>
      </c>
      <c r="F2649">
        <v>0</v>
      </c>
    </row>
    <row r="2650" spans="1:6" x14ac:dyDescent="0.2">
      <c r="A2650">
        <v>2648</v>
      </c>
      <c r="B2650">
        <v>52.445871535840901</v>
      </c>
      <c r="C2650">
        <v>6.80487973148926</v>
      </c>
      <c r="D2650">
        <v>521.82562089635803</v>
      </c>
      <c r="E2650">
        <v>45.6409918043516</v>
      </c>
      <c r="F2650">
        <v>0</v>
      </c>
    </row>
    <row r="2651" spans="1:6" x14ac:dyDescent="0.2">
      <c r="A2651">
        <v>2649</v>
      </c>
      <c r="B2651">
        <v>52.495252583429</v>
      </c>
      <c r="C2651">
        <v>6.8114584891988903</v>
      </c>
      <c r="D2651">
        <v>522.31832451849095</v>
      </c>
      <c r="E2651">
        <v>45.683794094230102</v>
      </c>
      <c r="F2651">
        <v>0</v>
      </c>
    </row>
    <row r="2652" spans="1:6" x14ac:dyDescent="0.2">
      <c r="A2652">
        <v>2650</v>
      </c>
      <c r="B2652">
        <v>52.544621794990199</v>
      </c>
      <c r="C2652">
        <v>6.8180351574147098</v>
      </c>
      <c r="D2652">
        <v>522.810906505346</v>
      </c>
      <c r="E2652">
        <v>45.726586637575501</v>
      </c>
      <c r="F2652">
        <v>0</v>
      </c>
    </row>
    <row r="2653" spans="1:6" x14ac:dyDescent="0.2">
      <c r="A2653">
        <v>2651</v>
      </c>
      <c r="B2653">
        <v>52.593979092563799</v>
      </c>
      <c r="C2653">
        <v>6.8246097257372504</v>
      </c>
      <c r="D2653">
        <v>523.30336607919298</v>
      </c>
      <c r="E2653">
        <v>45.769369366826503</v>
      </c>
      <c r="F2653">
        <v>0</v>
      </c>
    </row>
    <row r="2654" spans="1:6" x14ac:dyDescent="0.2">
      <c r="A2654">
        <v>2652</v>
      </c>
      <c r="B2654">
        <v>52.643324398207803</v>
      </c>
      <c r="C2654">
        <v>6.8311821837698403</v>
      </c>
      <c r="D2654">
        <v>523.79570246249295</v>
      </c>
      <c r="E2654">
        <v>45.812142214437998</v>
      </c>
      <c r="F2654">
        <v>0</v>
      </c>
    </row>
    <row r="2655" spans="1:6" x14ac:dyDescent="0.2">
      <c r="A2655">
        <v>2653</v>
      </c>
      <c r="B2655">
        <v>52.692657633999303</v>
      </c>
      <c r="C2655">
        <v>6.8377525211192998</v>
      </c>
      <c r="D2655">
        <v>524.28791487789704</v>
      </c>
      <c r="E2655">
        <v>45.854905112879997</v>
      </c>
      <c r="F2655">
        <v>0</v>
      </c>
    </row>
    <row r="2656" spans="1:6" x14ac:dyDescent="0.2">
      <c r="A2656">
        <v>2654</v>
      </c>
      <c r="B2656">
        <v>52.741978722034403</v>
      </c>
      <c r="C2656">
        <v>6.8443207273958402</v>
      </c>
      <c r="D2656">
        <v>524.78000254825702</v>
      </c>
      <c r="E2656">
        <v>45.8976579946386</v>
      </c>
      <c r="F2656">
        <v>0</v>
      </c>
    </row>
    <row r="2657" spans="1:6" x14ac:dyDescent="0.2">
      <c r="A2657">
        <v>2655</v>
      </c>
      <c r="B2657">
        <v>52.791287584428403</v>
      </c>
      <c r="C2657">
        <v>6.8508867922131804</v>
      </c>
      <c r="D2657">
        <v>525.27196469661601</v>
      </c>
      <c r="E2657">
        <v>45.9404007922152</v>
      </c>
      <c r="F2657">
        <v>0</v>
      </c>
    </row>
    <row r="2658" spans="1:6" x14ac:dyDescent="0.2">
      <c r="A2658">
        <v>2656</v>
      </c>
      <c r="B2658">
        <v>52.840584143315702</v>
      </c>
      <c r="C2658">
        <v>6.8574507051880298</v>
      </c>
      <c r="D2658">
        <v>525.763800546212</v>
      </c>
      <c r="E2658">
        <v>45.983133438127702</v>
      </c>
      <c r="F2658">
        <v>0</v>
      </c>
    </row>
    <row r="2659" spans="1:6" x14ac:dyDescent="0.2">
      <c r="A2659">
        <v>2657</v>
      </c>
      <c r="B2659">
        <v>52.889868320850503</v>
      </c>
      <c r="C2659">
        <v>6.8640124559410403</v>
      </c>
      <c r="D2659">
        <v>526.255509320486</v>
      </c>
      <c r="E2659">
        <v>46.025855864909502</v>
      </c>
      <c r="F2659">
        <v>0</v>
      </c>
    </row>
    <row r="2660" spans="1:6" x14ac:dyDescent="0.2">
      <c r="A2660">
        <v>2658</v>
      </c>
      <c r="B2660">
        <v>52.939140039206301</v>
      </c>
      <c r="C2660">
        <v>6.8705720340959404</v>
      </c>
      <c r="D2660">
        <v>526.74709024307595</v>
      </c>
      <c r="E2660">
        <v>46.0685680051104</v>
      </c>
      <c r="F2660">
        <v>0</v>
      </c>
    </row>
    <row r="2661" spans="1:6" x14ac:dyDescent="0.2">
      <c r="A2661">
        <v>2659</v>
      </c>
      <c r="B2661">
        <v>52.988399220576298</v>
      </c>
      <c r="C2661">
        <v>6.8771294292799796</v>
      </c>
      <c r="D2661">
        <v>527.23854253781997</v>
      </c>
      <c r="E2661">
        <v>46.111269791296301</v>
      </c>
      <c r="F2661">
        <v>0</v>
      </c>
    </row>
    <row r="2662" spans="1:6" x14ac:dyDescent="0.2">
      <c r="A2662">
        <v>2660</v>
      </c>
      <c r="B2662">
        <v>53.037645787173503</v>
      </c>
      <c r="C2662">
        <v>6.8836846311239404</v>
      </c>
      <c r="D2662">
        <v>527.72986542875799</v>
      </c>
      <c r="E2662">
        <v>46.153961156049597</v>
      </c>
      <c r="F2662">
        <v>0</v>
      </c>
    </row>
    <row r="2663" spans="1:6" x14ac:dyDescent="0.2">
      <c r="A2663">
        <v>2661</v>
      </c>
      <c r="B2663">
        <v>53.086879661230903</v>
      </c>
      <c r="C2663">
        <v>6.8902376292621703</v>
      </c>
      <c r="D2663">
        <v>528.22105814013196</v>
      </c>
      <c r="E2663">
        <v>46.1966420319687</v>
      </c>
      <c r="F2663">
        <v>0</v>
      </c>
    </row>
    <row r="2664" spans="1:6" x14ac:dyDescent="0.2">
      <c r="A2664">
        <v>2662</v>
      </c>
      <c r="B2664">
        <v>53.136100765001501</v>
      </c>
      <c r="C2664">
        <v>6.8967884133321897</v>
      </c>
      <c r="D2664">
        <v>528.71211989639198</v>
      </c>
      <c r="E2664">
        <v>46.239312351669298</v>
      </c>
      <c r="F2664">
        <v>0</v>
      </c>
    </row>
    <row r="2665" spans="1:6" x14ac:dyDescent="0.2">
      <c r="A2665">
        <v>2663</v>
      </c>
      <c r="B2665">
        <v>53.185309020758503</v>
      </c>
      <c r="C2665">
        <v>6.9033369729755201</v>
      </c>
      <c r="D2665">
        <v>529.20304992218803</v>
      </c>
      <c r="E2665">
        <v>46.281972047783</v>
      </c>
      <c r="F2665">
        <v>0</v>
      </c>
    </row>
    <row r="2666" spans="1:6" x14ac:dyDescent="0.2">
      <c r="A2666">
        <v>2664</v>
      </c>
      <c r="B2666">
        <v>53.234504350795198</v>
      </c>
      <c r="C2666">
        <v>6.9098832978365898</v>
      </c>
      <c r="D2666">
        <v>529.69384744238096</v>
      </c>
      <c r="E2666">
        <v>46.324621052958598</v>
      </c>
      <c r="F2666">
        <v>0</v>
      </c>
    </row>
    <row r="2667" spans="1:6" x14ac:dyDescent="0.2">
      <c r="A2667">
        <v>2665</v>
      </c>
      <c r="B2667">
        <v>53.283686677425699</v>
      </c>
      <c r="C2667">
        <v>6.9164273775642497</v>
      </c>
      <c r="D2667">
        <v>530.18451168203796</v>
      </c>
      <c r="E2667">
        <v>46.367259299861502</v>
      </c>
      <c r="F2667">
        <v>0</v>
      </c>
    </row>
    <row r="2668" spans="1:6" x14ac:dyDescent="0.2">
      <c r="A2668">
        <v>2666</v>
      </c>
      <c r="B2668">
        <v>53.332855922984102</v>
      </c>
      <c r="C2668">
        <v>6.9229692018099502</v>
      </c>
      <c r="D2668">
        <v>530.67504186643498</v>
      </c>
      <c r="E2668">
        <v>46.409886721174203</v>
      </c>
      <c r="F2668">
        <v>0</v>
      </c>
    </row>
    <row r="2669" spans="1:6" x14ac:dyDescent="0.2">
      <c r="A2669">
        <v>2667</v>
      </c>
      <c r="B2669">
        <v>53.382012009825601</v>
      </c>
      <c r="C2669">
        <v>6.9295087602293703</v>
      </c>
      <c r="D2669">
        <v>531.16543722106098</v>
      </c>
      <c r="E2669">
        <v>46.452503249596198</v>
      </c>
      <c r="F2669">
        <v>0</v>
      </c>
    </row>
    <row r="2670" spans="1:6" x14ac:dyDescent="0.2">
      <c r="A2670">
        <v>2668</v>
      </c>
      <c r="B2670">
        <v>53.431154860326103</v>
      </c>
      <c r="C2670">
        <v>6.9360460424816903</v>
      </c>
      <c r="D2670">
        <v>531.65569697161095</v>
      </c>
      <c r="E2670">
        <v>46.495108817844397</v>
      </c>
      <c r="F2670">
        <v>0</v>
      </c>
    </row>
    <row r="2671" spans="1:6" x14ac:dyDescent="0.2">
      <c r="A2671">
        <v>2669</v>
      </c>
      <c r="B2671">
        <v>53.480284396882197</v>
      </c>
      <c r="C2671">
        <v>6.9425810382295401</v>
      </c>
      <c r="D2671">
        <v>532.14582034399905</v>
      </c>
      <c r="E2671">
        <v>46.537703358652699</v>
      </c>
      <c r="F2671">
        <v>0</v>
      </c>
    </row>
    <row r="2672" spans="1:6" x14ac:dyDescent="0.2">
      <c r="A2672">
        <v>2670</v>
      </c>
      <c r="B2672">
        <v>53.529400541911698</v>
      </c>
      <c r="C2672">
        <v>6.94911373713943</v>
      </c>
      <c r="D2672">
        <v>532.63580656434897</v>
      </c>
      <c r="E2672">
        <v>46.5802868047723</v>
      </c>
      <c r="F2672">
        <v>0</v>
      </c>
    </row>
    <row r="2673" spans="1:6" x14ac:dyDescent="0.2">
      <c r="A2673">
        <v>2671</v>
      </c>
      <c r="B2673">
        <v>53.578503217853502</v>
      </c>
      <c r="C2673">
        <v>6.9556441288812696</v>
      </c>
      <c r="D2673">
        <v>533.12565485900302</v>
      </c>
      <c r="E2673">
        <v>46.622859088972199</v>
      </c>
      <c r="F2673">
        <v>0</v>
      </c>
    </row>
    <row r="2674" spans="1:6" x14ac:dyDescent="0.2">
      <c r="A2674">
        <v>2672</v>
      </c>
      <c r="B2674">
        <v>53.627592347167798</v>
      </c>
      <c r="C2674">
        <v>6.9621722031288904</v>
      </c>
      <c r="D2674">
        <v>533.61536445451804</v>
      </c>
      <c r="E2674">
        <v>46.665420144038897</v>
      </c>
      <c r="F2674">
        <v>0</v>
      </c>
    </row>
    <row r="2675" spans="1:6" x14ac:dyDescent="0.2">
      <c r="A2675">
        <v>2673</v>
      </c>
      <c r="B2675">
        <v>53.676667852336202</v>
      </c>
      <c r="C2675">
        <v>6.9686979495596102</v>
      </c>
      <c r="D2675">
        <v>534.10493457766802</v>
      </c>
      <c r="E2675">
        <v>46.707969902776597</v>
      </c>
      <c r="F2675">
        <v>0</v>
      </c>
    </row>
    <row r="2676" spans="1:6" x14ac:dyDescent="0.2">
      <c r="A2676">
        <v>2674</v>
      </c>
      <c r="B2676">
        <v>53.725729655861699</v>
      </c>
      <c r="C2676">
        <v>6.97522135785466</v>
      </c>
      <c r="D2676">
        <v>534.59436445544804</v>
      </c>
      <c r="E2676">
        <v>46.750508298006999</v>
      </c>
      <c r="F2676">
        <v>0</v>
      </c>
    </row>
    <row r="2677" spans="1:6" x14ac:dyDescent="0.2">
      <c r="A2677">
        <v>2675</v>
      </c>
      <c r="B2677">
        <v>53.774777680268997</v>
      </c>
      <c r="C2677">
        <v>6.98174241769863</v>
      </c>
      <c r="D2677">
        <v>535.08365331507002</v>
      </c>
      <c r="E2677">
        <v>46.793035262570399</v>
      </c>
      <c r="F2677">
        <v>0</v>
      </c>
    </row>
    <row r="2678" spans="1:6" x14ac:dyDescent="0.2">
      <c r="A2678">
        <v>2676</v>
      </c>
      <c r="B2678">
        <v>53.823811848104697</v>
      </c>
      <c r="C2678">
        <v>6.9882611187804704</v>
      </c>
      <c r="D2678">
        <v>535.572800383973</v>
      </c>
      <c r="E2678">
        <v>46.835550729324197</v>
      </c>
      <c r="F2678">
        <v>0</v>
      </c>
    </row>
    <row r="2679" spans="1:6" x14ac:dyDescent="0.2">
      <c r="A2679">
        <v>2677</v>
      </c>
      <c r="B2679">
        <v>53.872832081936998</v>
      </c>
      <c r="C2679">
        <v>6.9947774507923004</v>
      </c>
      <c r="D2679">
        <v>536.06180488981295</v>
      </c>
      <c r="E2679">
        <v>46.8780546311447</v>
      </c>
      <c r="F2679">
        <v>0</v>
      </c>
    </row>
    <row r="2680" spans="1:6" x14ac:dyDescent="0.2">
      <c r="A2680">
        <v>2678</v>
      </c>
      <c r="B2680">
        <v>53.921838304356399</v>
      </c>
      <c r="C2680">
        <v>7.0012914034301499</v>
      </c>
      <c r="D2680">
        <v>536.55066606047399</v>
      </c>
      <c r="E2680">
        <v>46.920546900926198</v>
      </c>
      <c r="F2680">
        <v>0</v>
      </c>
    </row>
    <row r="2681" spans="1:6" x14ac:dyDescent="0.2">
      <c r="A2681">
        <v>2679</v>
      </c>
      <c r="B2681">
        <v>53.970830437975202</v>
      </c>
      <c r="C2681">
        <v>7.0078029663941201</v>
      </c>
      <c r="D2681">
        <v>537.03938312406206</v>
      </c>
      <c r="E2681">
        <v>46.9630274715811</v>
      </c>
      <c r="F2681">
        <v>0</v>
      </c>
    </row>
    <row r="2682" spans="1:6" x14ac:dyDescent="0.2">
      <c r="A2682">
        <v>2680</v>
      </c>
      <c r="B2682">
        <v>54.0198084054284</v>
      </c>
      <c r="C2682">
        <v>7.0143121293879203</v>
      </c>
      <c r="D2682">
        <v>537.52795530891103</v>
      </c>
      <c r="E2682">
        <v>47.005496276040503</v>
      </c>
      <c r="F2682">
        <v>0</v>
      </c>
    </row>
    <row r="2683" spans="1:6" x14ac:dyDescent="0.2">
      <c r="A2683">
        <v>2681</v>
      </c>
      <c r="B2683">
        <v>54.068772129372903</v>
      </c>
      <c r="C2683">
        <v>7.02081888211905</v>
      </c>
      <c r="D2683">
        <v>538.01638184358296</v>
      </c>
      <c r="E2683">
        <v>47.047953247253901</v>
      </c>
      <c r="F2683">
        <v>0</v>
      </c>
    </row>
    <row r="2684" spans="1:6" x14ac:dyDescent="0.2">
      <c r="A2684">
        <v>2682</v>
      </c>
      <c r="B2684">
        <v>54.117721532488297</v>
      </c>
      <c r="C2684">
        <v>7.0273232142988702</v>
      </c>
      <c r="D2684">
        <v>538.50466195686897</v>
      </c>
      <c r="E2684">
        <v>47.090398318189401</v>
      </c>
      <c r="F2684">
        <v>0</v>
      </c>
    </row>
    <row r="2685" spans="1:6" x14ac:dyDescent="0.2">
      <c r="A2685">
        <v>2683</v>
      </c>
      <c r="B2685">
        <v>54.166656537476896</v>
      </c>
      <c r="C2685">
        <v>7.0338251156427001</v>
      </c>
      <c r="D2685">
        <v>538.99279487778597</v>
      </c>
      <c r="E2685">
        <v>47.132831421834197</v>
      </c>
      <c r="F2685">
        <v>0</v>
      </c>
    </row>
    <row r="2686" spans="1:6" x14ac:dyDescent="0.2">
      <c r="A2686">
        <v>2684</v>
      </c>
      <c r="B2686">
        <v>54.215577067063599</v>
      </c>
      <c r="C2686">
        <v>7.0403245758697004</v>
      </c>
      <c r="D2686">
        <v>539.48077983559006</v>
      </c>
      <c r="E2686">
        <v>47.175252491193902</v>
      </c>
      <c r="F2686">
        <v>0</v>
      </c>
    </row>
    <row r="2687" spans="1:6" x14ac:dyDescent="0.2">
      <c r="A2687">
        <v>2685</v>
      </c>
      <c r="B2687">
        <v>54.2644830439963</v>
      </c>
      <c r="C2687">
        <v>7.0468215847031699</v>
      </c>
      <c r="D2687">
        <v>539.96861605976198</v>
      </c>
      <c r="E2687">
        <v>47.217661459293097</v>
      </c>
      <c r="F2687">
        <v>0</v>
      </c>
    </row>
    <row r="2688" spans="1:6" x14ac:dyDescent="0.2">
      <c r="A2688">
        <v>2686</v>
      </c>
      <c r="B2688">
        <v>54.313374391045599</v>
      </c>
      <c r="C2688">
        <v>7.05331613186942</v>
      </c>
      <c r="D2688">
        <v>540.45630278001897</v>
      </c>
      <c r="E2688">
        <v>47.260058259176198</v>
      </c>
      <c r="F2688">
        <v>0</v>
      </c>
    </row>
    <row r="2689" spans="1:6" x14ac:dyDescent="0.2">
      <c r="A2689">
        <v>2687</v>
      </c>
      <c r="B2689">
        <v>54.362251031005499</v>
      </c>
      <c r="C2689">
        <v>7.0598082070998496</v>
      </c>
      <c r="D2689">
        <v>540.94383922631698</v>
      </c>
      <c r="E2689">
        <v>47.3024428239057</v>
      </c>
      <c r="F2689">
        <v>0</v>
      </c>
    </row>
    <row r="2690" spans="1:6" x14ac:dyDescent="0.2">
      <c r="A2690">
        <v>2688</v>
      </c>
      <c r="B2690">
        <v>54.411112886693203</v>
      </c>
      <c r="C2690">
        <v>7.06629780012927</v>
      </c>
      <c r="D2690">
        <v>541.43122462884401</v>
      </c>
      <c r="E2690">
        <v>47.344815086563898</v>
      </c>
      <c r="F2690">
        <v>0</v>
      </c>
    </row>
    <row r="2691" spans="1:6" x14ac:dyDescent="0.2">
      <c r="A2691">
        <v>2689</v>
      </c>
      <c r="B2691">
        <v>54.459959880949</v>
      </c>
      <c r="C2691">
        <v>7.0727849006963002</v>
      </c>
      <c r="D2691">
        <v>541.91845821802406</v>
      </c>
      <c r="E2691">
        <v>47.387174980252702</v>
      </c>
      <c r="F2691">
        <v>0</v>
      </c>
    </row>
    <row r="2692" spans="1:6" x14ac:dyDescent="0.2">
      <c r="A2692">
        <v>2690</v>
      </c>
      <c r="B2692">
        <v>54.508791936636896</v>
      </c>
      <c r="C2692">
        <v>7.0792694985437699</v>
      </c>
      <c r="D2692">
        <v>542.40553922452398</v>
      </c>
      <c r="E2692">
        <v>47.429522438093102</v>
      </c>
      <c r="F2692">
        <v>0</v>
      </c>
    </row>
    <row r="2693" spans="1:6" x14ac:dyDescent="0.2">
      <c r="A2693">
        <v>2691</v>
      </c>
      <c r="B2693">
        <v>54.557608976644403</v>
      </c>
      <c r="C2693">
        <v>7.0857515834182898</v>
      </c>
      <c r="D2693">
        <v>542.89246687924901</v>
      </c>
      <c r="E2693">
        <v>47.471857393226102</v>
      </c>
      <c r="F2693">
        <v>0</v>
      </c>
    </row>
    <row r="2694" spans="1:6" x14ac:dyDescent="0.2">
      <c r="A2694">
        <v>2692</v>
      </c>
      <c r="B2694">
        <v>54.606410923882798</v>
      </c>
      <c r="C2694">
        <v>7.0922311450710103</v>
      </c>
      <c r="D2694">
        <v>543.37924041334395</v>
      </c>
      <c r="E2694">
        <v>47.514179778811801</v>
      </c>
      <c r="F2694">
        <v>0</v>
      </c>
    </row>
    <row r="2695" spans="1:6" x14ac:dyDescent="0.2">
      <c r="A2695">
        <v>2693</v>
      </c>
      <c r="B2695">
        <v>54.655197701287101</v>
      </c>
      <c r="C2695">
        <v>7.09870817325654</v>
      </c>
      <c r="D2695">
        <v>543.86585905819697</v>
      </c>
      <c r="E2695">
        <v>47.556489528030603</v>
      </c>
      <c r="F2695">
        <v>0</v>
      </c>
    </row>
    <row r="2696" spans="1:6" x14ac:dyDescent="0.2">
      <c r="A2696">
        <v>2694</v>
      </c>
      <c r="B2696">
        <v>54.703969231816302</v>
      </c>
      <c r="C2696">
        <v>7.1051826577337502</v>
      </c>
      <c r="D2696">
        <v>544.35232204544104</v>
      </c>
      <c r="E2696">
        <v>47.598786574082602</v>
      </c>
      <c r="F2696">
        <v>0</v>
      </c>
    </row>
    <row r="2697" spans="1:6" x14ac:dyDescent="0.2">
      <c r="A2697">
        <v>2695</v>
      </c>
      <c r="B2697">
        <v>54.752725438453503</v>
      </c>
      <c r="C2697">
        <v>7.1116545882655</v>
      </c>
      <c r="D2697">
        <v>544.83862860695103</v>
      </c>
      <c r="E2697">
        <v>47.641070850188001</v>
      </c>
      <c r="F2697">
        <v>0</v>
      </c>
    </row>
    <row r="2698" spans="1:6" x14ac:dyDescent="0.2">
      <c r="A2698">
        <v>2696</v>
      </c>
      <c r="B2698">
        <v>54.801466244206097</v>
      </c>
      <c r="C2698">
        <v>7.1181239546190502</v>
      </c>
      <c r="D2698">
        <v>545.32477797485103</v>
      </c>
      <c r="E2698">
        <v>47.683342289587003</v>
      </c>
      <c r="F2698">
        <v>0</v>
      </c>
    </row>
    <row r="2699" spans="1:6" x14ac:dyDescent="0.2">
      <c r="A2699">
        <v>2697</v>
      </c>
      <c r="B2699">
        <v>54.850191572105601</v>
      </c>
      <c r="C2699">
        <v>7.1245907465652296</v>
      </c>
      <c r="D2699">
        <v>545.81076938151</v>
      </c>
      <c r="E2699">
        <v>47.725600825540397</v>
      </c>
      <c r="F2699">
        <v>0</v>
      </c>
    </row>
    <row r="2700" spans="1:6" x14ac:dyDescent="0.2">
      <c r="A2700">
        <v>2698</v>
      </c>
      <c r="B2700">
        <v>54.898901345208102</v>
      </c>
      <c r="C2700">
        <v>7.1310549538794303</v>
      </c>
      <c r="D2700">
        <v>546.29660205954497</v>
      </c>
      <c r="E2700">
        <v>47.767846391328703</v>
      </c>
      <c r="F2700">
        <v>0</v>
      </c>
    </row>
    <row r="2701" spans="1:6" x14ac:dyDescent="0.2">
      <c r="A2701">
        <v>2699</v>
      </c>
      <c r="B2701">
        <v>54.947595486594203</v>
      </c>
      <c r="C2701">
        <v>7.1375165663408797</v>
      </c>
      <c r="D2701">
        <v>546.78227524182398</v>
      </c>
      <c r="E2701">
        <v>47.810078920253297</v>
      </c>
      <c r="F2701">
        <v>0</v>
      </c>
    </row>
    <row r="2702" spans="1:6" x14ac:dyDescent="0.2">
      <c r="A2702">
        <v>2700</v>
      </c>
      <c r="B2702">
        <v>54.996273919369202</v>
      </c>
      <c r="C2702">
        <v>7.1439755737331696</v>
      </c>
      <c r="D2702">
        <v>547.26778816146805</v>
      </c>
      <c r="E2702">
        <v>47.852298345636001</v>
      </c>
      <c r="F2702">
        <v>0</v>
      </c>
    </row>
    <row r="2703" spans="1:6" x14ac:dyDescent="0.2">
      <c r="A2703">
        <v>2701</v>
      </c>
      <c r="B2703">
        <v>55.044936566663303</v>
      </c>
      <c r="C2703">
        <v>7.1504319658441</v>
      </c>
      <c r="D2703">
        <v>547.75314005184396</v>
      </c>
      <c r="E2703">
        <v>47.894504600819197</v>
      </c>
      <c r="F2703">
        <v>0</v>
      </c>
    </row>
    <row r="2704" spans="1:6" x14ac:dyDescent="0.2">
      <c r="A2704">
        <v>2702</v>
      </c>
      <c r="B2704">
        <v>55.093583351631402</v>
      </c>
      <c r="C2704">
        <v>7.1568857324652599</v>
      </c>
      <c r="D2704">
        <v>548.23833014657805</v>
      </c>
      <c r="E2704">
        <v>47.936697619166097</v>
      </c>
      <c r="F2704">
        <v>0</v>
      </c>
    </row>
    <row r="2705" spans="1:6" x14ac:dyDescent="0.2">
      <c r="A2705">
        <v>2703</v>
      </c>
      <c r="B2705">
        <v>55.142214197453598</v>
      </c>
      <c r="C2705">
        <v>7.1633368633926402</v>
      </c>
      <c r="D2705">
        <v>548.72335767954905</v>
      </c>
      <c r="E2705">
        <v>47.978877334061004</v>
      </c>
      <c r="F2705">
        <v>0</v>
      </c>
    </row>
    <row r="2706" spans="1:6" x14ac:dyDescent="0.2">
      <c r="A2706">
        <v>2704</v>
      </c>
      <c r="B2706">
        <v>55.190829027335297</v>
      </c>
      <c r="C2706">
        <v>7.1697853484267897</v>
      </c>
      <c r="D2706">
        <v>549.20822188489001</v>
      </c>
      <c r="E2706">
        <v>48.021043678908498</v>
      </c>
      <c r="F2706">
        <v>0</v>
      </c>
    </row>
    <row r="2707" spans="1:6" x14ac:dyDescent="0.2">
      <c r="A2707">
        <v>2705</v>
      </c>
      <c r="B2707">
        <v>55.2394277645069</v>
      </c>
      <c r="C2707">
        <v>7.1762311773719496</v>
      </c>
      <c r="D2707">
        <v>549.692921996991</v>
      </c>
      <c r="E2707">
        <v>48.063196587135003</v>
      </c>
      <c r="F2707">
        <v>0</v>
      </c>
    </row>
    <row r="2708" spans="1:6" x14ac:dyDescent="0.2">
      <c r="A2708">
        <v>2706</v>
      </c>
      <c r="B2708">
        <v>55.288010332224403</v>
      </c>
      <c r="C2708">
        <v>7.1826743400371402</v>
      </c>
      <c r="D2708">
        <v>550.17745725050304</v>
      </c>
      <c r="E2708">
        <v>48.1053359921873</v>
      </c>
      <c r="F2708">
        <v>0</v>
      </c>
    </row>
    <row r="2709" spans="1:6" x14ac:dyDescent="0.2">
      <c r="A2709">
        <v>2707</v>
      </c>
      <c r="B2709">
        <v>55.336576653769399</v>
      </c>
      <c r="C2709">
        <v>7.1891148262351097</v>
      </c>
      <c r="D2709">
        <v>550.66182688033496</v>
      </c>
      <c r="E2709">
        <v>48.1474618275343</v>
      </c>
      <c r="F2709">
        <v>0</v>
      </c>
    </row>
    <row r="2710" spans="1:6" x14ac:dyDescent="0.2">
      <c r="A2710">
        <v>2708</v>
      </c>
      <c r="B2710">
        <v>55.385126652448903</v>
      </c>
      <c r="C2710">
        <v>7.1955526257832298</v>
      </c>
      <c r="D2710">
        <v>551.14603012165503</v>
      </c>
      <c r="E2710">
        <v>48.189574026665703</v>
      </c>
      <c r="F2710">
        <v>0</v>
      </c>
    </row>
    <row r="2711" spans="1:6" x14ac:dyDescent="0.2">
      <c r="A2711">
        <v>2709</v>
      </c>
      <c r="B2711">
        <v>55.433660251595903</v>
      </c>
      <c r="C2711">
        <v>7.20198772850308</v>
      </c>
      <c r="D2711">
        <v>551.63006620989404</v>
      </c>
      <c r="E2711">
        <v>48.231672523092797</v>
      </c>
      <c r="F2711">
        <v>0</v>
      </c>
    </row>
    <row r="2712" spans="1:6" x14ac:dyDescent="0.2">
      <c r="A2712">
        <v>2710</v>
      </c>
      <c r="B2712">
        <v>55.482177374569197</v>
      </c>
      <c r="C2712">
        <v>7.2084201242204697</v>
      </c>
      <c r="D2712">
        <v>552.11393438074595</v>
      </c>
      <c r="E2712">
        <v>48.273757250348702</v>
      </c>
      <c r="F2712">
        <v>0</v>
      </c>
    </row>
    <row r="2713" spans="1:6" x14ac:dyDescent="0.2">
      <c r="A2713">
        <v>2711</v>
      </c>
      <c r="B2713">
        <v>55.530677944753599</v>
      </c>
      <c r="C2713">
        <v>7.21484980276567</v>
      </c>
      <c r="D2713">
        <v>552.59763387017097</v>
      </c>
      <c r="E2713">
        <v>48.3158281419879</v>
      </c>
      <c r="F2713">
        <v>0</v>
      </c>
    </row>
    <row r="2714" spans="1:6" x14ac:dyDescent="0.2">
      <c r="A2714">
        <v>2712</v>
      </c>
      <c r="B2714">
        <v>55.579161885560197</v>
      </c>
      <c r="C2714">
        <v>7.2212767539731697</v>
      </c>
      <c r="D2714">
        <v>553.08116391438898</v>
      </c>
      <c r="E2714">
        <v>48.357885131586997</v>
      </c>
      <c r="F2714">
        <v>0</v>
      </c>
    </row>
    <row r="2715" spans="1:6" x14ac:dyDescent="0.2">
      <c r="A2715">
        <v>2713</v>
      </c>
      <c r="B2715">
        <v>55.6276291204261</v>
      </c>
      <c r="C2715">
        <v>7.2277009676820096</v>
      </c>
      <c r="D2715">
        <v>553.56452374989499</v>
      </c>
      <c r="E2715">
        <v>48.399928152744103</v>
      </c>
      <c r="F2715">
        <v>0</v>
      </c>
    </row>
    <row r="2716" spans="1:6" x14ac:dyDescent="0.2">
      <c r="A2716">
        <v>2714</v>
      </c>
      <c r="B2716">
        <v>55.676079572814999</v>
      </c>
      <c r="C2716">
        <v>7.2341224337354699</v>
      </c>
      <c r="D2716">
        <v>554.04771261344501</v>
      </c>
      <c r="E2716">
        <v>48.441957139079499</v>
      </c>
      <c r="F2716">
        <v>0</v>
      </c>
    </row>
    <row r="2717" spans="1:6" x14ac:dyDescent="0.2">
      <c r="A2717">
        <v>2715</v>
      </c>
      <c r="B2717">
        <v>55.7245131662171</v>
      </c>
      <c r="C2717">
        <v>7.2405411419812902</v>
      </c>
      <c r="D2717">
        <v>554.53072974206702</v>
      </c>
      <c r="E2717">
        <v>48.483972024235797</v>
      </c>
      <c r="F2717">
        <v>0</v>
      </c>
    </row>
    <row r="2718" spans="1:6" x14ac:dyDescent="0.2">
      <c r="A2718">
        <v>2716</v>
      </c>
      <c r="B2718">
        <v>55.772929824148903</v>
      </c>
      <c r="C2718">
        <v>7.2469570822713401</v>
      </c>
      <c r="D2718">
        <v>555.01357437305796</v>
      </c>
      <c r="E2718">
        <v>48.525972741877602</v>
      </c>
      <c r="F2718">
        <v>0</v>
      </c>
    </row>
    <row r="2719" spans="1:6" x14ac:dyDescent="0.2">
      <c r="A2719">
        <v>2717</v>
      </c>
      <c r="B2719">
        <v>55.821329470154097</v>
      </c>
      <c r="C2719">
        <v>7.2533702444623804</v>
      </c>
      <c r="D2719">
        <v>555.49624574398695</v>
      </c>
      <c r="E2719">
        <v>48.567959225691702</v>
      </c>
      <c r="F2719">
        <v>0</v>
      </c>
    </row>
    <row r="2720" spans="1:6" x14ac:dyDescent="0.2">
      <c r="A2720">
        <v>2718</v>
      </c>
      <c r="B2720">
        <v>55.869712027802997</v>
      </c>
      <c r="C2720">
        <v>7.2597806184153004</v>
      </c>
      <c r="D2720">
        <v>555.97874309269901</v>
      </c>
      <c r="E2720">
        <v>48.609931409387698</v>
      </c>
      <c r="F2720">
        <v>0</v>
      </c>
    </row>
    <row r="2721" spans="1:6" x14ac:dyDescent="0.2">
      <c r="A2721">
        <v>2719</v>
      </c>
      <c r="B2721">
        <v>55.918077420693002</v>
      </c>
      <c r="C2721">
        <v>7.2661881939956396</v>
      </c>
      <c r="D2721">
        <v>556.46106565730599</v>
      </c>
      <c r="E2721">
        <v>48.651889226697399</v>
      </c>
      <c r="F2721">
        <v>0</v>
      </c>
    </row>
    <row r="2722" spans="1:6" x14ac:dyDescent="0.2">
      <c r="A2722">
        <v>2720</v>
      </c>
      <c r="B2722">
        <v>55.966425572448401</v>
      </c>
      <c r="C2722">
        <v>7.27259296107324</v>
      </c>
      <c r="D2722">
        <v>556.94321267620205</v>
      </c>
      <c r="E2722">
        <v>48.6938326113752</v>
      </c>
      <c r="F2722">
        <v>0</v>
      </c>
    </row>
    <row r="2723" spans="1:6" x14ac:dyDescent="0.2">
      <c r="A2723">
        <v>2721</v>
      </c>
      <c r="B2723">
        <v>56.014756406720998</v>
      </c>
      <c r="C2723">
        <v>7.2789949095224902</v>
      </c>
      <c r="D2723">
        <v>557.42518338805303</v>
      </c>
      <c r="E2723">
        <v>48.735761497198503</v>
      </c>
      <c r="F2723">
        <v>0</v>
      </c>
    </row>
    <row r="2724" spans="1:6" x14ac:dyDescent="0.2">
      <c r="A2724">
        <v>2722</v>
      </c>
      <c r="B2724">
        <v>56.063069847189702</v>
      </c>
      <c r="C2724">
        <v>7.2853940292223101</v>
      </c>
      <c r="D2724">
        <v>557.90697703180501</v>
      </c>
      <c r="E2724">
        <v>48.777675817967399</v>
      </c>
      <c r="F2724">
        <v>0</v>
      </c>
    </row>
    <row r="2725" spans="1:6" x14ac:dyDescent="0.2">
      <c r="A2725">
        <v>2723</v>
      </c>
      <c r="B2725">
        <v>56.111365817561101</v>
      </c>
      <c r="C2725">
        <v>7.2917903100562196</v>
      </c>
      <c r="D2725">
        <v>558.38859284668104</v>
      </c>
      <c r="E2725">
        <v>48.819575507504901</v>
      </c>
      <c r="F2725">
        <v>0</v>
      </c>
    </row>
    <row r="2726" spans="1:6" x14ac:dyDescent="0.2">
      <c r="A2726">
        <v>2724</v>
      </c>
      <c r="B2726">
        <v>56.159644241569197</v>
      </c>
      <c r="C2726">
        <v>7.2981837419121396</v>
      </c>
      <c r="D2726">
        <v>558.87003007218505</v>
      </c>
      <c r="E2726">
        <v>48.861460499657099</v>
      </c>
      <c r="F2726">
        <v>0</v>
      </c>
    </row>
    <row r="2727" spans="1:6" x14ac:dyDescent="0.2">
      <c r="A2727">
        <v>2725</v>
      </c>
      <c r="B2727">
        <v>56.207905042975703</v>
      </c>
      <c r="C2727">
        <v>7.3045743146824798</v>
      </c>
      <c r="D2727">
        <v>559.35128794810305</v>
      </c>
      <c r="E2727">
        <v>48.903330728293199</v>
      </c>
      <c r="F2727">
        <v>0</v>
      </c>
    </row>
    <row r="2728" spans="1:6" x14ac:dyDescent="0.2">
      <c r="A2728">
        <v>2726</v>
      </c>
      <c r="B2728">
        <v>56.2561481455704</v>
      </c>
      <c r="C2728">
        <v>7.3109620182646697</v>
      </c>
      <c r="D2728">
        <v>559.83236571450198</v>
      </c>
      <c r="E2728">
        <v>48.945186127305703</v>
      </c>
      <c r="F2728">
        <v>0</v>
      </c>
    </row>
    <row r="2729" spans="1:6" x14ac:dyDescent="0.2">
      <c r="A2729">
        <v>2727</v>
      </c>
      <c r="B2729">
        <v>56.304373473170699</v>
      </c>
      <c r="C2729">
        <v>7.3173468425600303</v>
      </c>
      <c r="D2729">
        <v>560.31326261173194</v>
      </c>
      <c r="E2729">
        <v>48.9870266306107</v>
      </c>
      <c r="F2729">
        <v>0</v>
      </c>
    </row>
    <row r="2730" spans="1:6" x14ac:dyDescent="0.2">
      <c r="A2730">
        <v>2728</v>
      </c>
      <c r="B2730">
        <v>56.3525809496223</v>
      </c>
      <c r="C2730">
        <v>7.3237287774751803</v>
      </c>
      <c r="D2730">
        <v>560.79397788043195</v>
      </c>
      <c r="E2730">
        <v>49.028852172147097</v>
      </c>
      <c r="F2730">
        <v>0</v>
      </c>
    </row>
    <row r="2731" spans="1:6" x14ac:dyDescent="0.2">
      <c r="A2731">
        <v>2729</v>
      </c>
      <c r="B2731">
        <v>56.400770498798998</v>
      </c>
      <c r="C2731">
        <v>7.3301078129208603</v>
      </c>
      <c r="D2731">
        <v>561.27451076151999</v>
      </c>
      <c r="E2731">
        <v>49.070662685878098</v>
      </c>
      <c r="F2731">
        <v>0</v>
      </c>
    </row>
    <row r="2732" spans="1:6" x14ac:dyDescent="0.2">
      <c r="A2732">
        <v>2730</v>
      </c>
      <c r="B2732">
        <v>56.448942044603001</v>
      </c>
      <c r="C2732">
        <v>7.3364839388129601</v>
      </c>
      <c r="D2732">
        <v>561.75486049620895</v>
      </c>
      <c r="E2732">
        <v>49.112458105789997</v>
      </c>
      <c r="F2732">
        <v>0</v>
      </c>
    </row>
    <row r="2733" spans="1:6" x14ac:dyDescent="0.2">
      <c r="A2733">
        <v>2731</v>
      </c>
      <c r="B2733">
        <v>56.497095510964698</v>
      </c>
      <c r="C2733">
        <v>7.3428571450712603</v>
      </c>
      <c r="D2733">
        <v>562.23502632599502</v>
      </c>
      <c r="E2733">
        <v>49.154238365893399</v>
      </c>
      <c r="F2733">
        <v>0</v>
      </c>
    </row>
    <row r="2734" spans="1:6" x14ac:dyDescent="0.2">
      <c r="A2734">
        <v>2732</v>
      </c>
      <c r="B2734">
        <v>56.545230821843198</v>
      </c>
      <c r="C2734">
        <v>7.3492274216207001</v>
      </c>
      <c r="D2734">
        <v>562.71500749266499</v>
      </c>
      <c r="E2734">
        <v>49.196003400222502</v>
      </c>
      <c r="F2734">
        <v>0</v>
      </c>
    </row>
    <row r="2735" spans="1:6" x14ac:dyDescent="0.2">
      <c r="A2735">
        <v>2733</v>
      </c>
      <c r="B2735">
        <v>56.593347901226402</v>
      </c>
      <c r="C2735">
        <v>7.3555947583912102</v>
      </c>
      <c r="D2735">
        <v>563.19480323829805</v>
      </c>
      <c r="E2735">
        <v>49.237753142835203</v>
      </c>
      <c r="F2735">
        <v>0</v>
      </c>
    </row>
    <row r="2736" spans="1:6" x14ac:dyDescent="0.2">
      <c r="A2736">
        <v>2734</v>
      </c>
      <c r="B2736">
        <v>56.641446673130901</v>
      </c>
      <c r="C2736">
        <v>7.3619591453169901</v>
      </c>
      <c r="D2736">
        <v>563.67441280526396</v>
      </c>
      <c r="E2736">
        <v>49.279487527813899</v>
      </c>
      <c r="F2736">
        <v>0</v>
      </c>
    </row>
    <row r="2737" spans="1:6" x14ac:dyDescent="0.2">
      <c r="A2737">
        <v>2735</v>
      </c>
      <c r="B2737">
        <v>56.689527061602</v>
      </c>
      <c r="C2737">
        <v>7.3683205723366703</v>
      </c>
      <c r="D2737">
        <v>564.15383543622704</v>
      </c>
      <c r="E2737">
        <v>49.3212064892653</v>
      </c>
      <c r="F2737">
        <v>0</v>
      </c>
    </row>
    <row r="2738" spans="1:6" x14ac:dyDescent="0.2">
      <c r="A2738">
        <v>2736</v>
      </c>
      <c r="B2738">
        <v>56.737588990714301</v>
      </c>
      <c r="C2738">
        <v>7.3746790293944304</v>
      </c>
      <c r="D2738">
        <v>564.63307037414495</v>
      </c>
      <c r="E2738">
        <v>49.3629099613199</v>
      </c>
      <c r="F2738">
        <v>0</v>
      </c>
    </row>
    <row r="2739" spans="1:6" x14ac:dyDescent="0.2">
      <c r="A2739">
        <v>2737</v>
      </c>
      <c r="B2739">
        <v>56.7856323845715</v>
      </c>
      <c r="C2739">
        <v>7.3810345064385601</v>
      </c>
      <c r="D2739">
        <v>565.11211686227296</v>
      </c>
      <c r="E2739">
        <v>49.404597878132897</v>
      </c>
      <c r="F2739">
        <v>0</v>
      </c>
    </row>
    <row r="2740" spans="1:6" x14ac:dyDescent="0.2">
      <c r="A2740">
        <v>2738</v>
      </c>
      <c r="B2740">
        <v>56.833657167306399</v>
      </c>
      <c r="C2740">
        <v>7.3873869934222496</v>
      </c>
      <c r="D2740">
        <v>565.59097414415703</v>
      </c>
      <c r="E2740">
        <v>49.446270173884201</v>
      </c>
      <c r="F2740">
        <v>0</v>
      </c>
    </row>
    <row r="2741" spans="1:6" x14ac:dyDescent="0.2">
      <c r="A2741">
        <v>2739</v>
      </c>
      <c r="B2741">
        <v>56.8816632630814</v>
      </c>
      <c r="C2741">
        <v>7.3937364803036196</v>
      </c>
      <c r="D2741">
        <v>566.06964146365101</v>
      </c>
      <c r="E2741">
        <v>49.487926782777798</v>
      </c>
      <c r="F2741">
        <v>0</v>
      </c>
    </row>
    <row r="2742" spans="1:6" x14ac:dyDescent="0.2">
      <c r="A2742">
        <v>2740</v>
      </c>
      <c r="B2742">
        <v>56.929650596088301</v>
      </c>
      <c r="C2742">
        <v>7.4000829570455302</v>
      </c>
      <c r="D2742">
        <v>566.54811806490102</v>
      </c>
      <c r="E2742">
        <v>49.529567639042803</v>
      </c>
      <c r="F2742">
        <v>0</v>
      </c>
    </row>
    <row r="2743" spans="1:6" x14ac:dyDescent="0.2">
      <c r="A2743">
        <v>2741</v>
      </c>
      <c r="B2743">
        <v>56.9776190905486</v>
      </c>
      <c r="C2743">
        <v>7.40642641361553</v>
      </c>
      <c r="D2743">
        <v>567.02640319235502</v>
      </c>
      <c r="E2743">
        <v>49.571192676933101</v>
      </c>
      <c r="F2743">
        <v>0</v>
      </c>
    </row>
    <row r="2744" spans="1:6" x14ac:dyDescent="0.2">
      <c r="A2744">
        <v>2742</v>
      </c>
      <c r="B2744">
        <v>57.025568670713398</v>
      </c>
      <c r="C2744">
        <v>7.4127668399861797</v>
      </c>
      <c r="D2744">
        <v>567.50449609076395</v>
      </c>
      <c r="E2744">
        <v>49.6128018307272</v>
      </c>
      <c r="F2744">
        <v>0</v>
      </c>
    </row>
    <row r="2745" spans="1:6" x14ac:dyDescent="0.2">
      <c r="A2745">
        <v>2743</v>
      </c>
      <c r="B2745">
        <v>57.073499260863798</v>
      </c>
      <c r="C2745">
        <v>7.4191042261347597</v>
      </c>
      <c r="D2745">
        <v>567.98239600518002</v>
      </c>
      <c r="E2745">
        <v>49.654395034728999</v>
      </c>
      <c r="F2745">
        <v>0</v>
      </c>
    </row>
    <row r="2746" spans="1:6" x14ac:dyDescent="0.2">
      <c r="A2746">
        <v>2744</v>
      </c>
      <c r="B2746">
        <v>57.1214107853109</v>
      </c>
      <c r="C2746">
        <v>7.4254385620435901</v>
      </c>
      <c r="D2746">
        <v>568.46010218096205</v>
      </c>
      <c r="E2746">
        <v>49.695972223267297</v>
      </c>
      <c r="F2746">
        <v>0</v>
      </c>
    </row>
    <row r="2747" spans="1:6" x14ac:dyDescent="0.2">
      <c r="A2747">
        <v>2745</v>
      </c>
      <c r="B2747">
        <v>57.169303168395899</v>
      </c>
      <c r="C2747">
        <v>7.4317698376996502</v>
      </c>
      <c r="D2747">
        <v>568.93761386377003</v>
      </c>
      <c r="E2747">
        <v>49.737533330696301</v>
      </c>
      <c r="F2747">
        <v>0</v>
      </c>
    </row>
    <row r="2748" spans="1:6" x14ac:dyDescent="0.2">
      <c r="A2748">
        <v>2746</v>
      </c>
      <c r="B2748">
        <v>57.217176334490098</v>
      </c>
      <c r="C2748">
        <v>7.4380980430948096</v>
      </c>
      <c r="D2748">
        <v>569.41493029957496</v>
      </c>
      <c r="E2748">
        <v>49.779078291395301</v>
      </c>
      <c r="F2748">
        <v>0</v>
      </c>
    </row>
    <row r="2749" spans="1:6" x14ac:dyDescent="0.2">
      <c r="A2749">
        <v>2747</v>
      </c>
      <c r="B2749">
        <v>57.265030207995302</v>
      </c>
      <c r="C2749">
        <v>7.4444231682259998</v>
      </c>
      <c r="D2749">
        <v>569.89205073465303</v>
      </c>
      <c r="E2749">
        <v>49.8206070397693</v>
      </c>
      <c r="F2749">
        <v>0</v>
      </c>
    </row>
    <row r="2750" spans="1:6" x14ac:dyDescent="0.2">
      <c r="A2750">
        <v>2748</v>
      </c>
      <c r="B2750">
        <v>57.3128647133436</v>
      </c>
      <c r="C2750">
        <v>7.4507452030950301</v>
      </c>
      <c r="D2750">
        <v>570.36897441558801</v>
      </c>
      <c r="E2750">
        <v>49.862119510248597</v>
      </c>
      <c r="F2750">
        <v>0</v>
      </c>
    </row>
    <row r="2751" spans="1:6" x14ac:dyDescent="0.2">
      <c r="A2751">
        <v>2749</v>
      </c>
      <c r="B2751">
        <v>57.360679774997898</v>
      </c>
      <c r="C2751">
        <v>7.4570641377086604</v>
      </c>
      <c r="D2751">
        <v>570.84570058928</v>
      </c>
      <c r="E2751">
        <v>49.903615637289199</v>
      </c>
      <c r="F2751">
        <v>0</v>
      </c>
    </row>
    <row r="2752" spans="1:6" x14ac:dyDescent="0.2">
      <c r="A2752">
        <v>2750</v>
      </c>
      <c r="B2752">
        <v>57.408475317451597</v>
      </c>
      <c r="C2752">
        <v>7.4633799620785304</v>
      </c>
      <c r="D2752">
        <v>571.32222850292999</v>
      </c>
      <c r="E2752">
        <v>49.945095355373098</v>
      </c>
      <c r="F2752">
        <v>0</v>
      </c>
    </row>
    <row r="2753" spans="1:6" x14ac:dyDescent="0.2">
      <c r="A2753">
        <v>2751</v>
      </c>
      <c r="B2753">
        <v>57.456251265229099</v>
      </c>
      <c r="C2753">
        <v>7.4696926662213796</v>
      </c>
      <c r="D2753">
        <v>571.79855740406094</v>
      </c>
      <c r="E2753">
        <v>49.986558599007701</v>
      </c>
      <c r="F2753">
        <v>0</v>
      </c>
    </row>
    <row r="2754" spans="1:6" x14ac:dyDescent="0.2">
      <c r="A2754">
        <v>2752</v>
      </c>
      <c r="B2754">
        <v>57.504007542885603</v>
      </c>
      <c r="C2754">
        <v>7.4760022401587998</v>
      </c>
      <c r="D2754">
        <v>572.27468654050494</v>
      </c>
      <c r="E2754">
        <v>50.028005302726797</v>
      </c>
      <c r="F2754">
        <v>0</v>
      </c>
    </row>
    <row r="2755" spans="1:6" x14ac:dyDescent="0.2">
      <c r="A2755">
        <v>2753</v>
      </c>
      <c r="B2755">
        <v>57.551744075007498</v>
      </c>
      <c r="C2755">
        <v>7.4823086739175304</v>
      </c>
      <c r="D2755">
        <v>572.75061516040898</v>
      </c>
      <c r="E2755">
        <v>50.069435401089997</v>
      </c>
      <c r="F2755">
        <v>0</v>
      </c>
    </row>
    <row r="2756" spans="1:6" x14ac:dyDescent="0.2">
      <c r="A2756">
        <v>2754</v>
      </c>
      <c r="B2756">
        <v>57.599460786212198</v>
      </c>
      <c r="C2756">
        <v>7.4886119575291099</v>
      </c>
      <c r="D2756">
        <v>573.22634251223803</v>
      </c>
      <c r="E2756">
        <v>50.110848828683103</v>
      </c>
      <c r="F2756">
        <v>0</v>
      </c>
    </row>
    <row r="2757" spans="1:6" x14ac:dyDescent="0.2">
      <c r="A2757">
        <v>2755</v>
      </c>
      <c r="B2757">
        <v>57.6471576011485</v>
      </c>
      <c r="C2757">
        <v>7.4949120810303604</v>
      </c>
      <c r="D2757">
        <v>573.70186784477301</v>
      </c>
      <c r="E2757">
        <v>50.1522455201181</v>
      </c>
      <c r="F2757">
        <v>0</v>
      </c>
    </row>
    <row r="2758" spans="1:6" x14ac:dyDescent="0.2">
      <c r="A2758">
        <v>2756</v>
      </c>
      <c r="B2758">
        <v>57.694834444496699</v>
      </c>
      <c r="C2758">
        <v>7.5012090344631401</v>
      </c>
      <c r="D2758">
        <v>574.17719040711302</v>
      </c>
      <c r="E2758">
        <v>50.193625410033597</v>
      </c>
      <c r="F2758">
        <v>0</v>
      </c>
    </row>
    <row r="2759" spans="1:6" x14ac:dyDescent="0.2">
      <c r="A2759">
        <v>2757</v>
      </c>
      <c r="B2759">
        <v>57.742491240968498</v>
      </c>
      <c r="C2759">
        <v>7.5075028078741299</v>
      </c>
      <c r="D2759">
        <v>574.65230944867903</v>
      </c>
      <c r="E2759">
        <v>50.234988433094401</v>
      </c>
      <c r="F2759">
        <v>0</v>
      </c>
    </row>
    <row r="2760" spans="1:6" x14ac:dyDescent="0.2">
      <c r="A2760">
        <v>2758</v>
      </c>
      <c r="B2760">
        <v>57.790127915307302</v>
      </c>
      <c r="C2760">
        <v>7.5137933913153097</v>
      </c>
      <c r="D2760">
        <v>575.12722421920796</v>
      </c>
      <c r="E2760">
        <v>50.276334523991999</v>
      </c>
      <c r="F2760">
        <v>0</v>
      </c>
    </row>
    <row r="2761" spans="1:6" x14ac:dyDescent="0.2">
      <c r="A2761">
        <v>2759</v>
      </c>
      <c r="B2761">
        <v>57.8377443922884</v>
      </c>
      <c r="C2761">
        <v>7.5200807748437697</v>
      </c>
      <c r="D2761">
        <v>575.60193396876298</v>
      </c>
      <c r="E2761">
        <v>50.317663617444602</v>
      </c>
      <c r="F2761">
        <v>0</v>
      </c>
    </row>
    <row r="2762" spans="1:6" x14ac:dyDescent="0.2">
      <c r="A2762">
        <v>2760</v>
      </c>
      <c r="B2762">
        <v>57.885340596718699</v>
      </c>
      <c r="C2762">
        <v>7.5263649485214099</v>
      </c>
      <c r="D2762">
        <v>576.07643794773105</v>
      </c>
      <c r="E2762">
        <v>50.358975648197301</v>
      </c>
      <c r="F2762">
        <v>0</v>
      </c>
    </row>
    <row r="2763" spans="1:6" x14ac:dyDescent="0.2">
      <c r="A2763">
        <v>2761</v>
      </c>
      <c r="B2763">
        <v>57.9329164534374</v>
      </c>
      <c r="C2763">
        <v>7.5326459024158199</v>
      </c>
      <c r="D2763">
        <v>576.55073540681894</v>
      </c>
      <c r="E2763">
        <v>50.400270551021599</v>
      </c>
      <c r="F2763">
        <v>0</v>
      </c>
    </row>
    <row r="2764" spans="1:6" x14ac:dyDescent="0.2">
      <c r="A2764">
        <v>2762</v>
      </c>
      <c r="B2764">
        <v>57.980471887315801</v>
      </c>
      <c r="C2764">
        <v>7.5389236265991402</v>
      </c>
      <c r="D2764">
        <v>577.02482559706505</v>
      </c>
      <c r="E2764">
        <v>50.441548260716701</v>
      </c>
      <c r="F2764">
        <v>0</v>
      </c>
    </row>
    <row r="2765" spans="1:6" x14ac:dyDescent="0.2">
      <c r="A2765">
        <v>2763</v>
      </c>
      <c r="B2765">
        <v>58.0280068232573</v>
      </c>
      <c r="C2765">
        <v>7.5451981111492001</v>
      </c>
      <c r="D2765">
        <v>577.498707769828</v>
      </c>
      <c r="E2765">
        <v>50.482808712108103</v>
      </c>
      <c r="F2765">
        <v>0</v>
      </c>
    </row>
    <row r="2766" spans="1:6" x14ac:dyDescent="0.2">
      <c r="A2766">
        <v>2764</v>
      </c>
      <c r="B2766">
        <v>58.075521186197697</v>
      </c>
      <c r="C2766">
        <v>7.5514693461484903</v>
      </c>
      <c r="D2766">
        <v>577.97238117680001</v>
      </c>
      <c r="E2766">
        <v>50.524051840049196</v>
      </c>
      <c r="F2766">
        <v>0</v>
      </c>
    </row>
    <row r="2767" spans="1:6" x14ac:dyDescent="0.2">
      <c r="A2767">
        <v>2765</v>
      </c>
      <c r="B2767">
        <v>58.1230149011054</v>
      </c>
      <c r="C2767">
        <v>7.5577373216850701</v>
      </c>
      <c r="D2767">
        <v>578.44584506999797</v>
      </c>
      <c r="E2767">
        <v>50.565277579420297</v>
      </c>
      <c r="F2767">
        <v>0</v>
      </c>
    </row>
    <row r="2768" spans="1:6" x14ac:dyDescent="0.2">
      <c r="A2768">
        <v>2766</v>
      </c>
      <c r="B2768">
        <v>58.170487892981299</v>
      </c>
      <c r="C2768">
        <v>7.56400202785224</v>
      </c>
      <c r="D2768">
        <v>578.91909870177506</v>
      </c>
      <c r="E2768">
        <v>50.606485865129102</v>
      </c>
      <c r="F2768">
        <v>0</v>
      </c>
    </row>
    <row r="2769" spans="1:6" x14ac:dyDescent="0.2">
      <c r="A2769">
        <v>2767</v>
      </c>
      <c r="B2769">
        <v>58.217940086859102</v>
      </c>
      <c r="C2769">
        <v>7.57026345474815</v>
      </c>
      <c r="D2769">
        <v>579.39214132480799</v>
      </c>
      <c r="E2769">
        <v>50.647676632111001</v>
      </c>
      <c r="F2769">
        <v>0</v>
      </c>
    </row>
    <row r="2770" spans="1:6" x14ac:dyDescent="0.2">
      <c r="A2770">
        <v>2768</v>
      </c>
      <c r="B2770">
        <v>58.265371407805397</v>
      </c>
      <c r="C2770">
        <v>7.5765215924765199</v>
      </c>
      <c r="D2770">
        <v>579.86497219211401</v>
      </c>
      <c r="E2770">
        <v>50.688849815328901</v>
      </c>
      <c r="F2770">
        <v>0</v>
      </c>
    </row>
    <row r="2771" spans="1:6" x14ac:dyDescent="0.2">
      <c r="A2771">
        <v>2769</v>
      </c>
      <c r="B2771">
        <v>58.312781780919501</v>
      </c>
      <c r="C2771">
        <v>7.5827764311463399</v>
      </c>
      <c r="D2771">
        <v>580.33759055703695</v>
      </c>
      <c r="E2771">
        <v>50.730005349773201</v>
      </c>
      <c r="F2771">
        <v>0</v>
      </c>
    </row>
    <row r="2772" spans="1:6" x14ac:dyDescent="0.2">
      <c r="A2772">
        <v>2770</v>
      </c>
      <c r="B2772">
        <v>58.360171131333999</v>
      </c>
      <c r="C2772">
        <v>7.5890279608714</v>
      </c>
      <c r="D2772">
        <v>580.80999567326296</v>
      </c>
      <c r="E2772">
        <v>50.771143170462601</v>
      </c>
      <c r="F2772">
        <v>0</v>
      </c>
    </row>
    <row r="2773" spans="1:6" x14ac:dyDescent="0.2">
      <c r="A2773">
        <v>2771</v>
      </c>
      <c r="B2773">
        <v>58.407539384214601</v>
      </c>
      <c r="C2773">
        <v>7.5952761717714701</v>
      </c>
      <c r="D2773">
        <v>581.28218679480801</v>
      </c>
      <c r="E2773">
        <v>50.812263212443099</v>
      </c>
      <c r="F2773">
        <v>0</v>
      </c>
    </row>
    <row r="2774" spans="1:6" x14ac:dyDescent="0.2">
      <c r="A2774">
        <v>2772</v>
      </c>
      <c r="B2774">
        <v>58.454886464760598</v>
      </c>
      <c r="C2774">
        <v>7.6015210539711502</v>
      </c>
      <c r="D2774">
        <v>581.75416317603003</v>
      </c>
      <c r="E2774">
        <v>50.8533654107895</v>
      </c>
      <c r="F2774">
        <v>0</v>
      </c>
    </row>
    <row r="2775" spans="1:6" x14ac:dyDescent="0.2">
      <c r="A2775">
        <v>2773</v>
      </c>
      <c r="B2775">
        <v>58.502212298204199</v>
      </c>
      <c r="C2775">
        <v>7.6077625976005496</v>
      </c>
      <c r="D2775">
        <v>582.22592407162404</v>
      </c>
      <c r="E2775">
        <v>50.894449700603701</v>
      </c>
      <c r="F2775">
        <v>0</v>
      </c>
    </row>
    <row r="2776" spans="1:6" x14ac:dyDescent="0.2">
      <c r="A2776">
        <v>2774</v>
      </c>
      <c r="B2776">
        <v>58.5495168098116</v>
      </c>
      <c r="C2776">
        <v>7.6140007927949096</v>
      </c>
      <c r="D2776">
        <v>582.69746873662405</v>
      </c>
      <c r="E2776">
        <v>50.935516017016703</v>
      </c>
      <c r="F2776">
        <v>0</v>
      </c>
    </row>
    <row r="2777" spans="1:6" x14ac:dyDescent="0.2">
      <c r="A2777">
        <v>2775</v>
      </c>
      <c r="B2777">
        <v>58.596799924882603</v>
      </c>
      <c r="C2777">
        <v>7.6202356296952702</v>
      </c>
      <c r="D2777">
        <v>583.16879642640697</v>
      </c>
      <c r="E2777">
        <v>50.976564295187302</v>
      </c>
      <c r="F2777">
        <v>0</v>
      </c>
    </row>
    <row r="2778" spans="1:6" x14ac:dyDescent="0.2">
      <c r="A2778">
        <v>2776</v>
      </c>
      <c r="B2778">
        <v>58.644061568750502</v>
      </c>
      <c r="C2778">
        <v>7.6264670984473604</v>
      </c>
      <c r="D2778">
        <v>583.63990639668896</v>
      </c>
      <c r="E2778">
        <v>51.017594470303102</v>
      </c>
      <c r="F2778">
        <v>0</v>
      </c>
    </row>
    <row r="2779" spans="1:6" x14ac:dyDescent="0.2">
      <c r="A2779">
        <v>2777</v>
      </c>
      <c r="B2779">
        <v>58.691301666782799</v>
      </c>
      <c r="C2779">
        <v>7.6326951892028196</v>
      </c>
      <c r="D2779">
        <v>584.11079790353199</v>
      </c>
      <c r="E2779">
        <v>51.05860647758</v>
      </c>
      <c r="F2779">
        <v>0</v>
      </c>
    </row>
    <row r="2780" spans="1:6" x14ac:dyDescent="0.2">
      <c r="A2780">
        <v>2778</v>
      </c>
      <c r="B2780">
        <v>58.738520144380999</v>
      </c>
      <c r="C2780">
        <v>7.6389198921186798</v>
      </c>
      <c r="D2780">
        <v>584.58147020334297</v>
      </c>
      <c r="E2780">
        <v>51.099600252262299</v>
      </c>
      <c r="F2780">
        <v>0</v>
      </c>
    </row>
    <row r="2781" spans="1:6" x14ac:dyDescent="0.2">
      <c r="A2781">
        <v>2779</v>
      </c>
      <c r="B2781">
        <v>58.785716926980697</v>
      </c>
      <c r="C2781">
        <v>7.6451411973570096</v>
      </c>
      <c r="D2781">
        <v>585.05192255287204</v>
      </c>
      <c r="E2781">
        <v>51.140575729623698</v>
      </c>
      <c r="F2781">
        <v>0</v>
      </c>
    </row>
    <row r="2782" spans="1:6" x14ac:dyDescent="0.2">
      <c r="A2782">
        <v>2780</v>
      </c>
      <c r="B2782">
        <v>58.832891940051603</v>
      </c>
      <c r="C2782">
        <v>7.65135909508545</v>
      </c>
      <c r="D2782">
        <v>585.52215420921902</v>
      </c>
      <c r="E2782">
        <v>51.1815328449661</v>
      </c>
      <c r="F2782">
        <v>0</v>
      </c>
    </row>
    <row r="2783" spans="1:6" x14ac:dyDescent="0.2">
      <c r="A2783">
        <v>2781</v>
      </c>
      <c r="B2783">
        <v>58.880045109097999</v>
      </c>
      <c r="C2783">
        <v>7.6575735754773504</v>
      </c>
      <c r="D2783">
        <v>585.99216442982902</v>
      </c>
      <c r="E2783">
        <v>51.222471533620599</v>
      </c>
      <c r="F2783">
        <v>0</v>
      </c>
    </row>
    <row r="2784" spans="1:6" x14ac:dyDescent="0.2">
      <c r="A2784">
        <v>2782</v>
      </c>
      <c r="B2784">
        <v>58.927176359658603</v>
      </c>
      <c r="C2784">
        <v>7.6637846287112197</v>
      </c>
      <c r="D2784">
        <v>586.46195247249898</v>
      </c>
      <c r="E2784">
        <v>51.263391730947397</v>
      </c>
      <c r="F2784">
        <v>0</v>
      </c>
    </row>
    <row r="2785" spans="1:6" x14ac:dyDescent="0.2">
      <c r="A2785">
        <v>2783</v>
      </c>
      <c r="B2785">
        <v>58.974285617306698</v>
      </c>
      <c r="C2785">
        <v>7.6699922449712501</v>
      </c>
      <c r="D2785">
        <v>586.93151759537398</v>
      </c>
      <c r="E2785">
        <v>51.304293372335501</v>
      </c>
      <c r="F2785">
        <v>0</v>
      </c>
    </row>
    <row r="2786" spans="1:6" x14ac:dyDescent="0.2">
      <c r="A2786">
        <v>2784</v>
      </c>
      <c r="B2786">
        <v>59.021372807650401</v>
      </c>
      <c r="C2786">
        <v>7.6761964144467401</v>
      </c>
      <c r="D2786">
        <v>587.400859056954</v>
      </c>
      <c r="E2786">
        <v>51.345176393203701</v>
      </c>
      <c r="F2786">
        <v>0</v>
      </c>
    </row>
    <row r="2787" spans="1:6" x14ac:dyDescent="0.2">
      <c r="A2787">
        <v>2785</v>
      </c>
      <c r="B2787">
        <v>59.068437856332501</v>
      </c>
      <c r="C2787">
        <v>7.6823971273330498</v>
      </c>
      <c r="D2787">
        <v>587.86997611608695</v>
      </c>
      <c r="E2787">
        <v>51.386040728999497</v>
      </c>
      <c r="F2787">
        <v>0</v>
      </c>
    </row>
    <row r="2788" spans="1:6" x14ac:dyDescent="0.2">
      <c r="A2788">
        <v>2786</v>
      </c>
      <c r="B2788">
        <v>59.115480689031003</v>
      </c>
      <c r="C2788">
        <v>7.6885943738306004</v>
      </c>
      <c r="D2788">
        <v>588.33886803197902</v>
      </c>
      <c r="E2788">
        <v>51.426886315200399</v>
      </c>
      <c r="F2788">
        <v>0</v>
      </c>
    </row>
    <row r="2789" spans="1:6" x14ac:dyDescent="0.2">
      <c r="A2789">
        <v>2787</v>
      </c>
      <c r="B2789">
        <v>59.162501231458798</v>
      </c>
      <c r="C2789">
        <v>7.6947881441455701</v>
      </c>
      <c r="D2789">
        <v>588.80753406419001</v>
      </c>
      <c r="E2789">
        <v>51.4677130873132</v>
      </c>
      <c r="F2789">
        <v>0</v>
      </c>
    </row>
    <row r="2790" spans="1:6" x14ac:dyDescent="0.2">
      <c r="A2790">
        <v>2788</v>
      </c>
      <c r="B2790">
        <v>59.2094994093639</v>
      </c>
      <c r="C2790">
        <v>7.7009784284894502</v>
      </c>
      <c r="D2790">
        <v>589.27597347263497</v>
      </c>
      <c r="E2790">
        <v>51.508520980874501</v>
      </c>
      <c r="F2790">
        <v>0</v>
      </c>
    </row>
    <row r="2791" spans="1:6" x14ac:dyDescent="0.2">
      <c r="A2791">
        <v>2789</v>
      </c>
      <c r="B2791">
        <v>59.256475148530001</v>
      </c>
      <c r="C2791">
        <v>7.7071652170797904</v>
      </c>
      <c r="D2791">
        <v>589.74418551758799</v>
      </c>
      <c r="E2791">
        <v>51.549309931450203</v>
      </c>
      <c r="F2791">
        <v>0</v>
      </c>
    </row>
    <row r="2792" spans="1:6" x14ac:dyDescent="0.2">
      <c r="A2792">
        <v>2790</v>
      </c>
      <c r="B2792">
        <v>59.303428374775898</v>
      </c>
      <c r="C2792">
        <v>7.7133485001391602</v>
      </c>
      <c r="D2792">
        <v>590.21216945968104</v>
      </c>
      <c r="E2792">
        <v>51.5900798746367</v>
      </c>
      <c r="F2792">
        <v>0</v>
      </c>
    </row>
    <row r="2793" spans="1:6" x14ac:dyDescent="0.2">
      <c r="A2793">
        <v>2791</v>
      </c>
      <c r="B2793">
        <v>59.350359013956002</v>
      </c>
      <c r="C2793">
        <v>7.7195282678961101</v>
      </c>
      <c r="D2793">
        <v>590.67992455990702</v>
      </c>
      <c r="E2793">
        <v>51.6308307460599</v>
      </c>
      <c r="F2793">
        <v>0</v>
      </c>
    </row>
    <row r="2794" spans="1:6" x14ac:dyDescent="0.2">
      <c r="A2794">
        <v>2792</v>
      </c>
      <c r="B2794">
        <v>59.3972669919604</v>
      </c>
      <c r="C2794">
        <v>7.7257045105844897</v>
      </c>
      <c r="D2794">
        <v>591.14745007961801</v>
      </c>
      <c r="E2794">
        <v>51.671562481375901</v>
      </c>
      <c r="F2794">
        <v>0</v>
      </c>
    </row>
    <row r="2795" spans="1:6" x14ac:dyDescent="0.2">
      <c r="A2795">
        <v>2793</v>
      </c>
      <c r="B2795">
        <v>59.444152234715098</v>
      </c>
      <c r="C2795">
        <v>7.7318772184441098</v>
      </c>
      <c r="D2795">
        <v>591.61474528052997</v>
      </c>
      <c r="E2795">
        <v>51.712275016271001</v>
      </c>
      <c r="F2795">
        <v>0</v>
      </c>
    </row>
    <row r="2796" spans="1:6" x14ac:dyDescent="0.2">
      <c r="A2796">
        <v>2794</v>
      </c>
      <c r="B2796">
        <v>59.491014668181798</v>
      </c>
      <c r="C2796">
        <v>7.73804638172009</v>
      </c>
      <c r="D2796">
        <v>592.08180942471995</v>
      </c>
      <c r="E2796">
        <v>51.752968286461702</v>
      </c>
      <c r="F2796">
        <v>0</v>
      </c>
    </row>
    <row r="2797" spans="1:6" x14ac:dyDescent="0.2">
      <c r="A2797">
        <v>2795</v>
      </c>
      <c r="B2797">
        <v>59.537854218358397</v>
      </c>
      <c r="C2797">
        <v>7.7442119906635298</v>
      </c>
      <c r="D2797">
        <v>592.54864177463196</v>
      </c>
      <c r="E2797">
        <v>51.793642227694903</v>
      </c>
      <c r="F2797">
        <v>0</v>
      </c>
    </row>
    <row r="2798" spans="1:6" x14ac:dyDescent="0.2">
      <c r="A2798">
        <v>2796</v>
      </c>
      <c r="B2798">
        <v>59.584670811278798</v>
      </c>
      <c r="C2798">
        <v>7.7503740355308803</v>
      </c>
      <c r="D2798">
        <v>593.01524159307496</v>
      </c>
      <c r="E2798">
        <v>51.834296775747902</v>
      </c>
      <c r="F2798">
        <v>0</v>
      </c>
    </row>
    <row r="2799" spans="1:6" x14ac:dyDescent="0.2">
      <c r="A2799">
        <v>2797</v>
      </c>
      <c r="B2799">
        <v>59.631464373013301</v>
      </c>
      <c r="C2799">
        <v>7.7565325065845903</v>
      </c>
      <c r="D2799">
        <v>593.481608143225</v>
      </c>
      <c r="E2799">
        <v>51.874931866428703</v>
      </c>
      <c r="F2799">
        <v>0</v>
      </c>
    </row>
    <row r="2800" spans="1:6" x14ac:dyDescent="0.2">
      <c r="A2800">
        <v>2798</v>
      </c>
      <c r="B2800">
        <v>59.678234829668398</v>
      </c>
      <c r="C2800">
        <v>7.7626873940925396</v>
      </c>
      <c r="D2800">
        <v>593.94774068862603</v>
      </c>
      <c r="E2800">
        <v>51.915547435575903</v>
      </c>
      <c r="F2800">
        <v>0</v>
      </c>
    </row>
    <row r="2801" spans="1:6" x14ac:dyDescent="0.2">
      <c r="A2801">
        <v>2799</v>
      </c>
      <c r="B2801">
        <v>59.724982107387099</v>
      </c>
      <c r="C2801">
        <v>7.7688386883284499</v>
      </c>
      <c r="D2801">
        <v>594.41363849318805</v>
      </c>
      <c r="E2801">
        <v>51.956143419058598</v>
      </c>
      <c r="F2801">
        <v>0</v>
      </c>
    </row>
    <row r="2802" spans="1:6" x14ac:dyDescent="0.2">
      <c r="A2802">
        <v>2800</v>
      </c>
      <c r="B2802">
        <v>59.771706132349202</v>
      </c>
      <c r="C2802">
        <v>7.7749863795717804</v>
      </c>
      <c r="D2802">
        <v>594.87930082119794</v>
      </c>
      <c r="E2802">
        <v>51.996719752777402</v>
      </c>
      <c r="F2802">
        <v>0</v>
      </c>
    </row>
    <row r="2803" spans="1:6" x14ac:dyDescent="0.2">
      <c r="A2803">
        <v>2801</v>
      </c>
      <c r="B2803">
        <v>59.818406830771004</v>
      </c>
      <c r="C2803">
        <v>7.7811304581077501</v>
      </c>
      <c r="D2803">
        <v>595.34472693730697</v>
      </c>
      <c r="E2803">
        <v>52.0372763726633</v>
      </c>
      <c r="F2803">
        <v>0</v>
      </c>
    </row>
    <row r="2804" spans="1:6" x14ac:dyDescent="0.2">
      <c r="A2804">
        <v>2802</v>
      </c>
      <c r="B2804">
        <v>59.865084128905799</v>
      </c>
      <c r="C2804">
        <v>7.7872709142272702</v>
      </c>
      <c r="D2804">
        <v>595.80991610654598</v>
      </c>
      <c r="E2804">
        <v>52.0778132146785</v>
      </c>
      <c r="F2804">
        <v>0</v>
      </c>
    </row>
    <row r="2805" spans="1:6" x14ac:dyDescent="0.2">
      <c r="A2805">
        <v>2803</v>
      </c>
      <c r="B2805">
        <v>59.911737953043698</v>
      </c>
      <c r="C2805">
        <v>7.7934077382271898</v>
      </c>
      <c r="D2805">
        <v>596.27486759431201</v>
      </c>
      <c r="E2805">
        <v>52.118330214816503</v>
      </c>
      <c r="F2805">
        <v>0</v>
      </c>
    </row>
    <row r="2806" spans="1:6" x14ac:dyDescent="0.2">
      <c r="A2806">
        <v>2804</v>
      </c>
      <c r="B2806">
        <v>59.958368229511997</v>
      </c>
      <c r="C2806">
        <v>7.79954092040985</v>
      </c>
      <c r="D2806">
        <v>596.739580666385</v>
      </c>
      <c r="E2806">
        <v>52.158827309102101</v>
      </c>
      <c r="F2806">
        <v>0</v>
      </c>
    </row>
    <row r="2807" spans="1:6" x14ac:dyDescent="0.2">
      <c r="A2807">
        <v>2805</v>
      </c>
      <c r="B2807">
        <v>60.0049748846751</v>
      </c>
      <c r="C2807">
        <v>7.8056704510835697</v>
      </c>
      <c r="D2807">
        <v>597.20405458891798</v>
      </c>
      <c r="E2807">
        <v>52.1993044335915</v>
      </c>
      <c r="F2807">
        <v>0</v>
      </c>
    </row>
    <row r="2808" spans="1:6" x14ac:dyDescent="0.2">
      <c r="A2808">
        <v>2806</v>
      </c>
      <c r="B2808">
        <v>60.051557844934699</v>
      </c>
      <c r="C2808">
        <v>7.8117963205626504</v>
      </c>
      <c r="D2808">
        <v>597.66828862843704</v>
      </c>
      <c r="E2808">
        <v>52.239761524372</v>
      </c>
      <c r="F2808">
        <v>0</v>
      </c>
    </row>
    <row r="2809" spans="1:6" x14ac:dyDescent="0.2">
      <c r="A2809">
        <v>2807</v>
      </c>
      <c r="B2809">
        <v>60.098117036730002</v>
      </c>
      <c r="C2809">
        <v>7.8179185191670397</v>
      </c>
      <c r="D2809">
        <v>598.13228205185396</v>
      </c>
      <c r="E2809">
        <v>52.280198517563001</v>
      </c>
      <c r="F2809">
        <v>0</v>
      </c>
    </row>
    <row r="2810" spans="1:6" x14ac:dyDescent="0.2">
      <c r="A2810">
        <v>2808</v>
      </c>
      <c r="B2810">
        <v>60.1446523865377</v>
      </c>
      <c r="C2810">
        <v>7.8240370372225998</v>
      </c>
      <c r="D2810">
        <v>598.59603412645504</v>
      </c>
      <c r="E2810">
        <v>52.320615349315098</v>
      </c>
      <c r="F2810">
        <v>0</v>
      </c>
    </row>
    <row r="2811" spans="1:6" x14ac:dyDescent="0.2">
      <c r="A2811">
        <v>2809</v>
      </c>
      <c r="B2811">
        <v>60.191163820871999</v>
      </c>
      <c r="C2811">
        <v>7.8301518650608601</v>
      </c>
      <c r="D2811">
        <v>599.05954411990899</v>
      </c>
      <c r="E2811">
        <v>52.361011955811101</v>
      </c>
      <c r="F2811">
        <v>0</v>
      </c>
    </row>
    <row r="2812" spans="1:6" x14ac:dyDescent="0.2">
      <c r="A2812">
        <v>2810</v>
      </c>
      <c r="B2812">
        <v>60.237651266285198</v>
      </c>
      <c r="C2812">
        <v>7.8362629930196102</v>
      </c>
      <c r="D2812">
        <v>599.52281130026699</v>
      </c>
      <c r="E2812">
        <v>52.401388273265603</v>
      </c>
      <c r="F2812">
        <v>0</v>
      </c>
    </row>
    <row r="2813" spans="1:6" x14ac:dyDescent="0.2">
      <c r="A2813">
        <v>2811</v>
      </c>
      <c r="B2813">
        <v>60.284114649367098</v>
      </c>
      <c r="C2813">
        <v>7.8423704114422499</v>
      </c>
      <c r="D2813">
        <v>599.985834935963</v>
      </c>
      <c r="E2813">
        <v>52.441744237924901</v>
      </c>
      <c r="F2813">
        <v>0</v>
      </c>
    </row>
    <row r="2814" spans="1:6" x14ac:dyDescent="0.2">
      <c r="A2814">
        <v>2812</v>
      </c>
      <c r="B2814">
        <v>60.330553896745698</v>
      </c>
      <c r="C2814">
        <v>7.8484741106781897</v>
      </c>
      <c r="D2814">
        <v>600.44861429581704</v>
      </c>
      <c r="E2814">
        <v>52.482079786067501</v>
      </c>
      <c r="F2814">
        <v>0</v>
      </c>
    </row>
    <row r="2815" spans="1:6" x14ac:dyDescent="0.2">
      <c r="A2815">
        <v>2813</v>
      </c>
      <c r="B2815">
        <v>60.376968935087199</v>
      </c>
      <c r="C2815">
        <v>7.8545740810828599</v>
      </c>
      <c r="D2815">
        <v>600.91114864902897</v>
      </c>
      <c r="E2815">
        <v>52.522394854004297</v>
      </c>
      <c r="F2815">
        <v>0</v>
      </c>
    </row>
    <row r="2816" spans="1:6" x14ac:dyDescent="0.2">
      <c r="A2816">
        <v>2814</v>
      </c>
      <c r="B2816">
        <v>60.423359691095897</v>
      </c>
      <c r="C2816">
        <v>7.8606703130173603</v>
      </c>
      <c r="D2816">
        <v>601.37343726519305</v>
      </c>
      <c r="E2816">
        <v>52.562689378078503</v>
      </c>
      <c r="F2816">
        <v>0</v>
      </c>
    </row>
    <row r="2817" spans="1:6" x14ac:dyDescent="0.2">
      <c r="A2817">
        <v>2815</v>
      </c>
      <c r="B2817">
        <v>60.469726091514303</v>
      </c>
      <c r="C2817">
        <v>7.8667627968489997</v>
      </c>
      <c r="D2817">
        <v>601.83547941428697</v>
      </c>
      <c r="E2817">
        <v>52.602963294665301</v>
      </c>
      <c r="F2817">
        <v>0</v>
      </c>
    </row>
    <row r="2818" spans="1:6" x14ac:dyDescent="0.2">
      <c r="A2818">
        <v>2816</v>
      </c>
      <c r="B2818">
        <v>60.516068063123697</v>
      </c>
      <c r="C2818">
        <v>7.8728515229509597</v>
      </c>
      <c r="D2818">
        <v>602.29727436667599</v>
      </c>
      <c r="E2818">
        <v>52.643216540172702</v>
      </c>
      <c r="F2818">
        <v>0</v>
      </c>
    </row>
    <row r="2819" spans="1:6" x14ac:dyDescent="0.2">
      <c r="A2819">
        <v>2817</v>
      </c>
      <c r="B2819">
        <v>60.562385532743697</v>
      </c>
      <c r="C2819">
        <v>7.87893648170252</v>
      </c>
      <c r="D2819">
        <v>602.75882139311898</v>
      </c>
      <c r="E2819">
        <v>52.683449051041201</v>
      </c>
      <c r="F2819">
        <v>0</v>
      </c>
    </row>
    <row r="2820" spans="1:6" x14ac:dyDescent="0.2">
      <c r="A2820">
        <v>2818</v>
      </c>
      <c r="B2820">
        <v>60.608678427232803</v>
      </c>
      <c r="C2820">
        <v>7.8850176634888101</v>
      </c>
      <c r="D2820">
        <v>603.22011976476301</v>
      </c>
      <c r="E2820">
        <v>52.723660763744</v>
      </c>
      <c r="F2820">
        <v>0</v>
      </c>
    </row>
    <row r="2821" spans="1:6" x14ac:dyDescent="0.2">
      <c r="A2821">
        <v>2819</v>
      </c>
      <c r="B2821">
        <v>60.654946673488098</v>
      </c>
      <c r="C2821">
        <v>7.8910950587010804</v>
      </c>
      <c r="D2821">
        <v>603.68116875315195</v>
      </c>
      <c r="E2821">
        <v>52.763851614787001</v>
      </c>
      <c r="F2821">
        <v>0</v>
      </c>
    </row>
    <row r="2822" spans="1:6" x14ac:dyDescent="0.2">
      <c r="A2822">
        <v>2820</v>
      </c>
      <c r="B2822">
        <v>60.701190198445801</v>
      </c>
      <c r="C2822">
        <v>7.8971686577364704</v>
      </c>
      <c r="D2822">
        <v>604.14196763021698</v>
      </c>
      <c r="E2822">
        <v>52.8040215407093</v>
      </c>
      <c r="F2822">
        <v>0</v>
      </c>
    </row>
    <row r="2823" spans="1:6" x14ac:dyDescent="0.2">
      <c r="A2823">
        <v>2821</v>
      </c>
      <c r="B2823">
        <v>60.747408929080898</v>
      </c>
      <c r="C2823">
        <v>7.9032384509983098</v>
      </c>
      <c r="D2823">
        <v>604.60251566829004</v>
      </c>
      <c r="E2823">
        <v>52.844170478082603</v>
      </c>
      <c r="F2823">
        <v>0</v>
      </c>
    </row>
    <row r="2824" spans="1:6" x14ac:dyDescent="0.2">
      <c r="A2824">
        <v>2822</v>
      </c>
      <c r="B2824">
        <v>60.793602792407903</v>
      </c>
      <c r="C2824">
        <v>7.9093044288959904</v>
      </c>
      <c r="D2824">
        <v>605.06281214009402</v>
      </c>
      <c r="E2824">
        <v>52.884298363511903</v>
      </c>
      <c r="F2824">
        <v>0</v>
      </c>
    </row>
    <row r="2825" spans="1:6" x14ac:dyDescent="0.2">
      <c r="A2825">
        <v>2823</v>
      </c>
      <c r="B2825">
        <v>60.839771715480403</v>
      </c>
      <c r="C2825">
        <v>7.9153665818450101</v>
      </c>
      <c r="D2825">
        <v>605.52285631875395</v>
      </c>
      <c r="E2825">
        <v>52.924405133635403</v>
      </c>
      <c r="F2825">
        <v>0</v>
      </c>
    </row>
    <row r="2826" spans="1:6" x14ac:dyDescent="0.2">
      <c r="A2826">
        <v>2824</v>
      </c>
      <c r="B2826">
        <v>60.885915625391199</v>
      </c>
      <c r="C2826">
        <v>7.92142490026679</v>
      </c>
      <c r="D2826">
        <v>605.98264747778603</v>
      </c>
      <c r="E2826">
        <v>52.964490725124399</v>
      </c>
      <c r="F2826">
        <v>0</v>
      </c>
    </row>
    <row r="2827" spans="1:6" x14ac:dyDescent="0.2">
      <c r="A2827">
        <v>2825</v>
      </c>
      <c r="B2827">
        <v>60.932034449272898</v>
      </c>
      <c r="C2827">
        <v>7.9274793745891197</v>
      </c>
      <c r="D2827">
        <v>606.44218489111404</v>
      </c>
      <c r="E2827">
        <v>53.0045550746838</v>
      </c>
      <c r="F2827">
        <v>0</v>
      </c>
    </row>
    <row r="2828" spans="1:6" x14ac:dyDescent="0.2">
      <c r="A2828">
        <v>2826</v>
      </c>
      <c r="B2828">
        <v>60.978128114297498</v>
      </c>
      <c r="C2828">
        <v>7.9335299952453902</v>
      </c>
      <c r="D2828">
        <v>606.90146783305602</v>
      </c>
      <c r="E2828">
        <v>53.044598119052097</v>
      </c>
      <c r="F2828">
        <v>0</v>
      </c>
    </row>
    <row r="2829" spans="1:6" x14ac:dyDescent="0.2">
      <c r="A2829">
        <v>2827</v>
      </c>
      <c r="B2829">
        <v>61.024196547676901</v>
      </c>
      <c r="C2829">
        <v>7.9395767526759196</v>
      </c>
      <c r="D2829">
        <v>607.36049557833599</v>
      </c>
      <c r="E2829">
        <v>53.084619795000997</v>
      </c>
      <c r="F2829">
        <v>0</v>
      </c>
    </row>
    <row r="2830" spans="1:6" x14ac:dyDescent="0.2">
      <c r="A2830">
        <v>2828</v>
      </c>
      <c r="B2830">
        <v>61.070239676662702</v>
      </c>
      <c r="C2830">
        <v>7.9456196373264598</v>
      </c>
      <c r="D2830">
        <v>607.81926740207405</v>
      </c>
      <c r="E2830">
        <v>53.1246200393362</v>
      </c>
      <c r="F2830">
        <v>0</v>
      </c>
    </row>
    <row r="2831" spans="1:6" x14ac:dyDescent="0.2">
      <c r="A2831">
        <v>2829</v>
      </c>
      <c r="B2831">
        <v>61.116257428546497</v>
      </c>
      <c r="C2831">
        <v>7.9516586396493798</v>
      </c>
      <c r="D2831">
        <v>608.27778257980299</v>
      </c>
      <c r="E2831">
        <v>53.164598788897102</v>
      </c>
      <c r="F2831">
        <v>0</v>
      </c>
    </row>
    <row r="2832" spans="1:6" x14ac:dyDescent="0.2">
      <c r="A2832">
        <v>2830</v>
      </c>
      <c r="B2832">
        <v>61.162249730660001</v>
      </c>
      <c r="C2832">
        <v>7.9576937501029503</v>
      </c>
      <c r="D2832">
        <v>608.73604038745498</v>
      </c>
      <c r="E2832">
        <v>53.204555980556997</v>
      </c>
      <c r="F2832">
        <v>0</v>
      </c>
    </row>
    <row r="2833" spans="1:6" x14ac:dyDescent="0.2">
      <c r="A2833">
        <v>2831</v>
      </c>
      <c r="B2833">
        <v>61.208216510375102</v>
      </c>
      <c r="C2833">
        <v>7.9637249591519703</v>
      </c>
      <c r="D2833">
        <v>609.19404010136998</v>
      </c>
      <c r="E2833">
        <v>53.244491551223099</v>
      </c>
      <c r="F2833">
        <v>0</v>
      </c>
    </row>
    <row r="2834" spans="1:6" x14ac:dyDescent="0.2">
      <c r="A2834">
        <v>2832</v>
      </c>
      <c r="B2834">
        <v>61.254157695103999</v>
      </c>
      <c r="C2834">
        <v>7.9697522572669497</v>
      </c>
      <c r="D2834">
        <v>609.65178099829404</v>
      </c>
      <c r="E2834">
        <v>53.284405437837101</v>
      </c>
      <c r="F2834">
        <v>0</v>
      </c>
    </row>
    <row r="2835" spans="1:6" x14ac:dyDescent="0.2">
      <c r="A2835">
        <v>2833</v>
      </c>
      <c r="B2835">
        <v>61.300073212299203</v>
      </c>
      <c r="C2835">
        <v>7.9757756349251299</v>
      </c>
      <c r="D2835">
        <v>610.109262355385</v>
      </c>
      <c r="E2835">
        <v>53.324297577374097</v>
      </c>
      <c r="F2835">
        <v>0</v>
      </c>
    </row>
    <row r="2836" spans="1:6" x14ac:dyDescent="0.2">
      <c r="A2836">
        <v>2834</v>
      </c>
      <c r="B2836">
        <v>61.345962989454002</v>
      </c>
      <c r="C2836">
        <v>7.9817950826097297</v>
      </c>
      <c r="D2836">
        <v>610.56648345020699</v>
      </c>
      <c r="E2836">
        <v>53.364167906844301</v>
      </c>
      <c r="F2836">
        <v>0</v>
      </c>
    </row>
    <row r="2837" spans="1:6" x14ac:dyDescent="0.2">
      <c r="A2837">
        <v>2835</v>
      </c>
      <c r="B2837">
        <v>61.391826954102001</v>
      </c>
      <c r="C2837">
        <v>7.98781059081014</v>
      </c>
      <c r="D2837">
        <v>611.02344356073695</v>
      </c>
      <c r="E2837">
        <v>53.404016363291902</v>
      </c>
      <c r="F2837">
        <v>0</v>
      </c>
    </row>
    <row r="2838" spans="1:6" x14ac:dyDescent="0.2">
      <c r="A2838">
        <v>2836</v>
      </c>
      <c r="B2838">
        <v>61.437665033817801</v>
      </c>
      <c r="C2838">
        <v>7.9938221500223596</v>
      </c>
      <c r="D2838">
        <v>611.48014196536201</v>
      </c>
      <c r="E2838">
        <v>53.443842883795398</v>
      </c>
      <c r="F2838">
        <v>0</v>
      </c>
    </row>
    <row r="2839" spans="1:6" x14ac:dyDescent="0.2">
      <c r="A2839">
        <v>2837</v>
      </c>
      <c r="B2839">
        <v>61.4834771562169</v>
      </c>
      <c r="C2839">
        <v>7.9998297507484004</v>
      </c>
      <c r="D2839">
        <v>611.93657794288504</v>
      </c>
      <c r="E2839">
        <v>53.483647405468503</v>
      </c>
      <c r="F2839">
        <v>0</v>
      </c>
    </row>
    <row r="2840" spans="1:6" x14ac:dyDescent="0.2">
      <c r="A2840">
        <v>2838</v>
      </c>
      <c r="B2840">
        <v>61.529263248955502</v>
      </c>
      <c r="C2840">
        <v>8.00583338349632</v>
      </c>
      <c r="D2840">
        <v>612.39275077251898</v>
      </c>
      <c r="E2840">
        <v>53.5234298654592</v>
      </c>
      <c r="F2840">
        <v>0</v>
      </c>
    </row>
    <row r="2841" spans="1:6" x14ac:dyDescent="0.2">
      <c r="A2841">
        <v>2839</v>
      </c>
      <c r="B2841">
        <v>61.575023239731401</v>
      </c>
      <c r="C2841">
        <v>8.0118330387815107</v>
      </c>
      <c r="D2841">
        <v>612.84865973389799</v>
      </c>
      <c r="E2841">
        <v>53.563190200949897</v>
      </c>
      <c r="F2841">
        <v>0</v>
      </c>
    </row>
    <row r="2842" spans="1:6" x14ac:dyDescent="0.2">
      <c r="A2842">
        <v>2840</v>
      </c>
      <c r="B2842">
        <v>61.620757056283097</v>
      </c>
      <c r="C2842">
        <v>8.0178287071243908</v>
      </c>
      <c r="D2842">
        <v>613.30430410706504</v>
      </c>
      <c r="E2842">
        <v>53.602928349158702</v>
      </c>
      <c r="F2842">
        <v>0</v>
      </c>
    </row>
    <row r="2843" spans="1:6" x14ac:dyDescent="0.2">
      <c r="A2843">
        <v>2841</v>
      </c>
      <c r="B2843">
        <v>61.666464626390699</v>
      </c>
      <c r="C2843">
        <v>8.02382037905247</v>
      </c>
      <c r="D2843">
        <v>613.75968317248999</v>
      </c>
      <c r="E2843">
        <v>53.642644247338197</v>
      </c>
      <c r="F2843">
        <v>0</v>
      </c>
    </row>
    <row r="2844" spans="1:6" x14ac:dyDescent="0.2">
      <c r="A2844">
        <v>2842</v>
      </c>
      <c r="B2844">
        <v>61.712145877875798</v>
      </c>
      <c r="C2844">
        <v>8.0298080450994895</v>
      </c>
      <c r="D2844">
        <v>614.214796211053</v>
      </c>
      <c r="E2844">
        <v>53.682337832776298</v>
      </c>
      <c r="F2844">
        <v>0</v>
      </c>
    </row>
    <row r="2845" spans="1:6" x14ac:dyDescent="0.2">
      <c r="A2845">
        <v>2843</v>
      </c>
      <c r="B2845">
        <v>61.757800738601397</v>
      </c>
      <c r="C2845">
        <v>8.0357916958057594</v>
      </c>
      <c r="D2845">
        <v>614.66964250405999</v>
      </c>
      <c r="E2845">
        <v>53.722009042795598</v>
      </c>
      <c r="F2845">
        <v>0</v>
      </c>
    </row>
    <row r="2846" spans="1:6" x14ac:dyDescent="0.2">
      <c r="A2846">
        <v>2844</v>
      </c>
      <c r="B2846">
        <v>61.803429136472197</v>
      </c>
      <c r="C2846">
        <v>8.0417713217174303</v>
      </c>
      <c r="D2846">
        <v>615.12422133323696</v>
      </c>
      <c r="E2846">
        <v>53.761657814754798</v>
      </c>
      <c r="F2846">
        <v>0</v>
      </c>
    </row>
    <row r="2847" spans="1:6" x14ac:dyDescent="0.2">
      <c r="A2847">
        <v>2845</v>
      </c>
      <c r="B2847">
        <v>61.849030999434902</v>
      </c>
      <c r="C2847">
        <v>8.0477469133876607</v>
      </c>
      <c r="D2847">
        <v>615.57853198072803</v>
      </c>
      <c r="E2847">
        <v>53.801284086047197</v>
      </c>
      <c r="F2847">
        <v>0</v>
      </c>
    </row>
    <row r="2848" spans="1:6" x14ac:dyDescent="0.2">
      <c r="A2848">
        <v>2846</v>
      </c>
      <c r="B2848">
        <v>61.894606255477697</v>
      </c>
      <c r="C2848">
        <v>8.0537184613754693</v>
      </c>
      <c r="D2848">
        <v>616.03257372910298</v>
      </c>
      <c r="E2848">
        <v>53.840887794102201</v>
      </c>
      <c r="F2848">
        <v>0</v>
      </c>
    </row>
    <row r="2849" spans="1:6" x14ac:dyDescent="0.2">
      <c r="A2849">
        <v>2847</v>
      </c>
      <c r="B2849">
        <v>61.940154832631301</v>
      </c>
      <c r="C2849">
        <v>8.0596859562469696</v>
      </c>
      <c r="D2849">
        <v>616.486345861362</v>
      </c>
      <c r="E2849">
        <v>53.880468876384299</v>
      </c>
      <c r="F2849">
        <v>0</v>
      </c>
    </row>
    <row r="2850" spans="1:6" x14ac:dyDescent="0.2">
      <c r="A2850">
        <v>2848</v>
      </c>
      <c r="B2850">
        <v>61.985676658968103</v>
      </c>
      <c r="C2850">
        <v>8.0656493885740499</v>
      </c>
      <c r="D2850">
        <v>616.93984766092001</v>
      </c>
      <c r="E2850">
        <v>53.920027270394101</v>
      </c>
      <c r="F2850">
        <v>0</v>
      </c>
    </row>
    <row r="2851" spans="1:6" x14ac:dyDescent="0.2">
      <c r="A2851">
        <v>2849</v>
      </c>
      <c r="B2851">
        <v>62.031171662602901</v>
      </c>
      <c r="C2851">
        <v>8.0716087489353399</v>
      </c>
      <c r="D2851">
        <v>617.39307841162702</v>
      </c>
      <c r="E2851">
        <v>53.959562913667597</v>
      </c>
      <c r="F2851">
        <v>0</v>
      </c>
    </row>
    <row r="2852" spans="1:6" x14ac:dyDescent="0.2">
      <c r="A2852">
        <v>2850</v>
      </c>
      <c r="B2852">
        <v>62.076639771693003</v>
      </c>
      <c r="C2852">
        <v>8.0775640279161802</v>
      </c>
      <c r="D2852">
        <v>617.84603739775798</v>
      </c>
      <c r="E2852">
        <v>53.9990757437768</v>
      </c>
      <c r="F2852">
        <v>0</v>
      </c>
    </row>
    <row r="2853" spans="1:6" x14ac:dyDescent="0.2">
      <c r="A2853">
        <v>2851</v>
      </c>
      <c r="B2853">
        <v>62.122080914438001</v>
      </c>
      <c r="C2853">
        <v>8.0835152161081094</v>
      </c>
      <c r="D2853">
        <v>618.29872390401795</v>
      </c>
      <c r="E2853">
        <v>54.038565698329897</v>
      </c>
      <c r="F2853">
        <v>0</v>
      </c>
    </row>
    <row r="2854" spans="1:6" x14ac:dyDescent="0.2">
      <c r="A2854">
        <v>2852</v>
      </c>
      <c r="B2854">
        <v>62.167495019080199</v>
      </c>
      <c r="C2854">
        <v>8.0894623041093006</v>
      </c>
      <c r="D2854">
        <v>618.75113721553896</v>
      </c>
      <c r="E2854">
        <v>54.078032714970902</v>
      </c>
      <c r="F2854">
        <v>0</v>
      </c>
    </row>
    <row r="2855" spans="1:6" x14ac:dyDescent="0.2">
      <c r="A2855">
        <v>2853</v>
      </c>
      <c r="B2855">
        <v>62.212882013904398</v>
      </c>
      <c r="C2855">
        <v>8.0954052825241103</v>
      </c>
      <c r="D2855">
        <v>619.20327661788804</v>
      </c>
      <c r="E2855">
        <v>54.1174767313803</v>
      </c>
      <c r="F2855">
        <v>0</v>
      </c>
    </row>
    <row r="2856" spans="1:6" x14ac:dyDescent="0.2">
      <c r="A2856">
        <v>2854</v>
      </c>
      <c r="B2856">
        <v>62.258241827238301</v>
      </c>
      <c r="C2856">
        <v>8.1013441419638994</v>
      </c>
      <c r="D2856">
        <v>619.65514139706295</v>
      </c>
      <c r="E2856">
        <v>54.156897685274402</v>
      </c>
      <c r="F2856">
        <v>0</v>
      </c>
    </row>
    <row r="2857" spans="1:6" x14ac:dyDescent="0.2">
      <c r="A2857">
        <v>2855</v>
      </c>
      <c r="B2857">
        <v>62.303574387452798</v>
      </c>
      <c r="C2857">
        <v>8.1072788730464502</v>
      </c>
      <c r="D2857">
        <v>620.10673083949598</v>
      </c>
      <c r="E2857">
        <v>54.196295514406401</v>
      </c>
      <c r="F2857">
        <v>0</v>
      </c>
    </row>
    <row r="2858" spans="1:6" x14ac:dyDescent="0.2">
      <c r="A2858">
        <v>2856</v>
      </c>
      <c r="B2858">
        <v>62.348879622961498</v>
      </c>
      <c r="C2858">
        <v>8.1132094663961993</v>
      </c>
      <c r="D2858">
        <v>620.55804423205404</v>
      </c>
      <c r="E2858">
        <v>54.235670156565298</v>
      </c>
      <c r="F2858">
        <v>0</v>
      </c>
    </row>
    <row r="2859" spans="1:6" x14ac:dyDescent="0.2">
      <c r="A2859">
        <v>2857</v>
      </c>
      <c r="B2859">
        <v>62.394157462221102</v>
      </c>
      <c r="C2859">
        <v>8.1191359126434204</v>
      </c>
      <c r="D2859">
        <v>621.00908086203697</v>
      </c>
      <c r="E2859">
        <v>54.275021549577701</v>
      </c>
      <c r="F2859">
        <v>0</v>
      </c>
    </row>
    <row r="2860" spans="1:6" x14ac:dyDescent="0.2">
      <c r="A2860">
        <v>2858</v>
      </c>
      <c r="B2860">
        <v>62.439407833731899</v>
      </c>
      <c r="C2860">
        <v>8.1250582024262705</v>
      </c>
      <c r="D2860">
        <v>621.45984001718705</v>
      </c>
      <c r="E2860">
        <v>54.314349631305603</v>
      </c>
      <c r="F2860">
        <v>0</v>
      </c>
    </row>
    <row r="2861" spans="1:6" x14ac:dyDescent="0.2">
      <c r="A2861">
        <v>2859</v>
      </c>
      <c r="B2861">
        <v>62.484630666037297</v>
      </c>
      <c r="C2861">
        <v>8.1309763263883408</v>
      </c>
      <c r="D2861">
        <v>621.91032098567803</v>
      </c>
      <c r="E2861">
        <v>54.353654339648998</v>
      </c>
      <c r="F2861">
        <v>0</v>
      </c>
    </row>
    <row r="2862" spans="1:6" x14ac:dyDescent="0.2">
      <c r="A2862">
        <v>2860</v>
      </c>
      <c r="B2862">
        <v>62.5298258877243</v>
      </c>
      <c r="C2862">
        <v>8.1368902751805106</v>
      </c>
      <c r="D2862">
        <v>622.36052305612805</v>
      </c>
      <c r="E2862">
        <v>54.392935612543802</v>
      </c>
      <c r="F2862">
        <v>0</v>
      </c>
    </row>
    <row r="2863" spans="1:6" x14ac:dyDescent="0.2">
      <c r="A2863">
        <v>2861</v>
      </c>
      <c r="B2863">
        <v>62.5749934274235</v>
      </c>
      <c r="C2863">
        <v>8.1428000394600293</v>
      </c>
      <c r="D2863">
        <v>622.81044551759396</v>
      </c>
      <c r="E2863">
        <v>54.432193387963501</v>
      </c>
      <c r="F2863">
        <v>0</v>
      </c>
    </row>
    <row r="2864" spans="1:6" x14ac:dyDescent="0.2">
      <c r="A2864">
        <v>2862</v>
      </c>
      <c r="B2864">
        <v>62.620133213809098</v>
      </c>
      <c r="C2864">
        <v>8.1487056098909303</v>
      </c>
      <c r="D2864">
        <v>623.26008765957397</v>
      </c>
      <c r="E2864">
        <v>54.471427603918201</v>
      </c>
      <c r="F2864">
        <v>0</v>
      </c>
    </row>
    <row r="2865" spans="1:6" x14ac:dyDescent="0.2">
      <c r="A2865">
        <v>2863</v>
      </c>
      <c r="B2865">
        <v>62.665245175599303</v>
      </c>
      <c r="C2865">
        <v>8.1546069771438905</v>
      </c>
      <c r="D2865">
        <v>623.70944877200702</v>
      </c>
      <c r="E2865">
        <v>54.510638198455403</v>
      </c>
      <c r="F2865">
        <v>0</v>
      </c>
    </row>
    <row r="2866" spans="1:6" x14ac:dyDescent="0.2">
      <c r="A2866">
        <v>2864</v>
      </c>
      <c r="B2866">
        <v>62.710329241556103</v>
      </c>
      <c r="C2866">
        <v>8.1605041318959994</v>
      </c>
      <c r="D2866">
        <v>624.15852814527796</v>
      </c>
      <c r="E2866">
        <v>54.549825109660098</v>
      </c>
      <c r="F2866">
        <v>0</v>
      </c>
    </row>
    <row r="2867" spans="1:6" x14ac:dyDescent="0.2">
      <c r="A2867">
        <v>2865</v>
      </c>
      <c r="B2867">
        <v>62.755385340485603</v>
      </c>
      <c r="C2867">
        <v>8.1663970648314592</v>
      </c>
      <c r="D2867">
        <v>624.60732507021805</v>
      </c>
      <c r="E2867">
        <v>54.588988275654103</v>
      </c>
      <c r="F2867">
        <v>0</v>
      </c>
    </row>
    <row r="2868" spans="1:6" x14ac:dyDescent="0.2">
      <c r="A2868">
        <v>2866</v>
      </c>
      <c r="B2868">
        <v>62.800413401238103</v>
      </c>
      <c r="C2868">
        <v>8.1722857666408792</v>
      </c>
      <c r="D2868">
        <v>625.05583883810004</v>
      </c>
      <c r="E2868">
        <v>54.628127634597199</v>
      </c>
      <c r="F2868">
        <v>0</v>
      </c>
    </row>
    <row r="2869" spans="1:6" x14ac:dyDescent="0.2">
      <c r="A2869">
        <v>2867</v>
      </c>
      <c r="B2869">
        <v>62.845413352708199</v>
      </c>
      <c r="C2869">
        <v>8.1781702280219299</v>
      </c>
      <c r="D2869">
        <v>625.50406874064595</v>
      </c>
      <c r="E2869">
        <v>54.667243124686301</v>
      </c>
      <c r="F2869">
        <v>0</v>
      </c>
    </row>
    <row r="2870" spans="1:6" x14ac:dyDescent="0.2">
      <c r="A2870">
        <v>2868</v>
      </c>
      <c r="B2870">
        <v>62.890385123834797</v>
      </c>
      <c r="C2870">
        <v>8.1840504396785398</v>
      </c>
      <c r="D2870">
        <v>625.95201407002901</v>
      </c>
      <c r="E2870">
        <v>54.706334684156303</v>
      </c>
      <c r="F2870">
        <v>0</v>
      </c>
    </row>
    <row r="2871" spans="1:6" x14ac:dyDescent="0.2">
      <c r="A2871">
        <v>2869</v>
      </c>
      <c r="B2871">
        <v>62.935328643601302</v>
      </c>
      <c r="C2871">
        <v>8.1899263923217696</v>
      </c>
      <c r="D2871">
        <v>626.39967411886596</v>
      </c>
      <c r="E2871">
        <v>54.745402251279501</v>
      </c>
      <c r="F2871">
        <v>0</v>
      </c>
    </row>
    <row r="2872" spans="1:6" x14ac:dyDescent="0.2">
      <c r="A2872">
        <v>2870</v>
      </c>
      <c r="B2872">
        <v>62.980243841035701</v>
      </c>
      <c r="C2872">
        <v>8.1957980766692895</v>
      </c>
      <c r="D2872">
        <v>626.84704818022703</v>
      </c>
      <c r="E2872">
        <v>54.784445764366403</v>
      </c>
      <c r="F2872">
        <v>0</v>
      </c>
    </row>
    <row r="2873" spans="1:6" x14ac:dyDescent="0.2">
      <c r="A2873">
        <v>2871</v>
      </c>
      <c r="B2873">
        <v>63.025130645210901</v>
      </c>
      <c r="C2873">
        <v>8.2016654834454794</v>
      </c>
      <c r="D2873">
        <v>627.29413554763698</v>
      </c>
      <c r="E2873">
        <v>54.823465161765398</v>
      </c>
      <c r="F2873">
        <v>0</v>
      </c>
    </row>
    <row r="2874" spans="1:6" x14ac:dyDescent="0.2">
      <c r="A2874">
        <v>2872</v>
      </c>
      <c r="B2874">
        <v>63.0699889852445</v>
      </c>
      <c r="C2874">
        <v>8.20752860338186</v>
      </c>
      <c r="D2874">
        <v>627.74093551506598</v>
      </c>
      <c r="E2874">
        <v>54.862460381862597</v>
      </c>
      <c r="F2874">
        <v>0</v>
      </c>
    </row>
    <row r="2875" spans="1:6" x14ac:dyDescent="0.2">
      <c r="A2875">
        <v>2873</v>
      </c>
      <c r="B2875">
        <v>63.114818790298898</v>
      </c>
      <c r="C2875">
        <v>8.21338742721613</v>
      </c>
      <c r="D2875">
        <v>628.18744737694396</v>
      </c>
      <c r="E2875">
        <v>54.9014313630828</v>
      </c>
      <c r="F2875">
        <v>0</v>
      </c>
    </row>
    <row r="2876" spans="1:6" x14ac:dyDescent="0.2">
      <c r="A2876">
        <v>2874</v>
      </c>
      <c r="B2876">
        <v>63.159619989581898</v>
      </c>
      <c r="C2876">
        <v>8.2192419456935308</v>
      </c>
      <c r="D2876">
        <v>628.63367042815503</v>
      </c>
      <c r="E2876">
        <v>54.940378043888401</v>
      </c>
      <c r="F2876">
        <v>0</v>
      </c>
    </row>
    <row r="2877" spans="1:6" x14ac:dyDescent="0.2">
      <c r="A2877">
        <v>2875</v>
      </c>
      <c r="B2877">
        <v>63.204392512346203</v>
      </c>
      <c r="C2877">
        <v>8.2250921495656506</v>
      </c>
      <c r="D2877">
        <v>629.07960396403496</v>
      </c>
      <c r="E2877">
        <v>54.979300362780499</v>
      </c>
      <c r="F2877">
        <v>0</v>
      </c>
    </row>
    <row r="2878" spans="1:6" x14ac:dyDescent="0.2">
      <c r="A2878">
        <v>2876</v>
      </c>
      <c r="B2878">
        <v>63.249136287889797</v>
      </c>
      <c r="C2878">
        <v>8.2309380295910302</v>
      </c>
      <c r="D2878">
        <v>629.52524728038395</v>
      </c>
      <c r="E2878">
        <v>55.018198258298803</v>
      </c>
      <c r="F2878">
        <v>0</v>
      </c>
    </row>
    <row r="2879" spans="1:6" x14ac:dyDescent="0.2">
      <c r="A2879">
        <v>2877</v>
      </c>
      <c r="B2879">
        <v>63.293851245556297</v>
      </c>
      <c r="C2879">
        <v>8.2367795765353105</v>
      </c>
      <c r="D2879">
        <v>629.97059967345103</v>
      </c>
      <c r="E2879">
        <v>55.057071669020999</v>
      </c>
      <c r="F2879">
        <v>0</v>
      </c>
    </row>
    <row r="2880" spans="1:6" x14ac:dyDescent="0.2">
      <c r="A2880">
        <v>2878</v>
      </c>
      <c r="B2880">
        <v>63.338537314734701</v>
      </c>
      <c r="C2880">
        <v>8.2426167811706694</v>
      </c>
      <c r="D2880">
        <v>630.41566043995397</v>
      </c>
      <c r="E2880">
        <v>55.095920533563998</v>
      </c>
      <c r="F2880">
        <v>0</v>
      </c>
    </row>
    <row r="2881" spans="1:6" x14ac:dyDescent="0.2">
      <c r="A2881">
        <v>2879</v>
      </c>
      <c r="B2881">
        <v>63.383194424859497</v>
      </c>
      <c r="C2881">
        <v>8.2484496342765308</v>
      </c>
      <c r="D2881">
        <v>630.86042887706606</v>
      </c>
      <c r="E2881">
        <v>55.134744790582999</v>
      </c>
      <c r="F2881">
        <v>0</v>
      </c>
    </row>
    <row r="2882" spans="1:6" x14ac:dyDescent="0.2">
      <c r="A2882">
        <v>2880</v>
      </c>
      <c r="B2882">
        <v>63.4278225054111</v>
      </c>
      <c r="C2882">
        <v>8.2542781266388694</v>
      </c>
      <c r="D2882">
        <v>631.30490428242297</v>
      </c>
      <c r="E2882">
        <v>55.173544378772199</v>
      </c>
      <c r="F2882">
        <v>0</v>
      </c>
    </row>
    <row r="2883" spans="1:6" x14ac:dyDescent="0.2">
      <c r="A2883">
        <v>2881</v>
      </c>
      <c r="B2883">
        <v>63.472421485915604</v>
      </c>
      <c r="C2883">
        <v>8.2601022490507798</v>
      </c>
      <c r="D2883">
        <v>631.74908595412205</v>
      </c>
      <c r="E2883">
        <v>55.212319236864801</v>
      </c>
      <c r="F2883">
        <v>0</v>
      </c>
    </row>
    <row r="2884" spans="1:6" x14ac:dyDescent="0.2">
      <c r="A2884">
        <v>2882</v>
      </c>
      <c r="B2884">
        <v>63.516991295945097</v>
      </c>
      <c r="C2884">
        <v>8.2659219923121992</v>
      </c>
      <c r="D2884">
        <v>632.19297319072598</v>
      </c>
      <c r="E2884">
        <v>55.251069303632903</v>
      </c>
      <c r="F2884">
        <v>0</v>
      </c>
    </row>
    <row r="2885" spans="1:6" x14ac:dyDescent="0.2">
      <c r="A2885">
        <v>2883</v>
      </c>
      <c r="B2885">
        <v>63.5615318651179</v>
      </c>
      <c r="C2885">
        <v>8.27173734723028</v>
      </c>
      <c r="D2885">
        <v>632.63656529126195</v>
      </c>
      <c r="E2885">
        <v>55.2897945178876</v>
      </c>
      <c r="F2885">
        <v>0</v>
      </c>
    </row>
    <row r="2886" spans="1:6" x14ac:dyDescent="0.2">
      <c r="A2886">
        <v>2884</v>
      </c>
      <c r="B2886">
        <v>63.606043123098303</v>
      </c>
      <c r="C2886">
        <v>8.2775483046189091</v>
      </c>
      <c r="D2886">
        <v>633.07986155522303</v>
      </c>
      <c r="E2886">
        <v>55.328494818479399</v>
      </c>
      <c r="F2886">
        <v>0</v>
      </c>
    </row>
    <row r="2887" spans="1:6" x14ac:dyDescent="0.2">
      <c r="A2887">
        <v>2885</v>
      </c>
      <c r="B2887">
        <v>63.650524999597003</v>
      </c>
      <c r="C2887">
        <v>8.2833548552989207</v>
      </c>
      <c r="D2887">
        <v>633.52286128256799</v>
      </c>
      <c r="E2887">
        <v>55.3671701442981</v>
      </c>
      <c r="F2887">
        <v>0</v>
      </c>
    </row>
    <row r="2888" spans="1:6" x14ac:dyDescent="0.2">
      <c r="A2888">
        <v>2886</v>
      </c>
      <c r="B2888">
        <v>63.694977424370897</v>
      </c>
      <c r="C2888">
        <v>8.2891569900982809</v>
      </c>
      <c r="D2888">
        <v>633.96556377372804</v>
      </c>
      <c r="E2888">
        <v>55.405820434272599</v>
      </c>
      <c r="F2888">
        <v>0</v>
      </c>
    </row>
    <row r="2889" spans="1:6" x14ac:dyDescent="0.2">
      <c r="A2889">
        <v>2887</v>
      </c>
      <c r="B2889">
        <v>63.739400327223699</v>
      </c>
      <c r="C2889">
        <v>8.2949546998517203</v>
      </c>
      <c r="D2889">
        <v>634.40796832959995</v>
      </c>
      <c r="E2889">
        <v>55.444445627371998</v>
      </c>
      <c r="F2889">
        <v>0</v>
      </c>
    </row>
    <row r="2890" spans="1:6" x14ac:dyDescent="0.2">
      <c r="A2890">
        <v>2888</v>
      </c>
      <c r="B2890">
        <v>63.783793638005498</v>
      </c>
      <c r="C2890">
        <v>8.3007479754012703</v>
      </c>
      <c r="D2890">
        <v>634.85007425155197</v>
      </c>
      <c r="E2890">
        <v>55.483045662604198</v>
      </c>
      <c r="F2890">
        <v>0</v>
      </c>
    </row>
    <row r="2891" spans="1:6" x14ac:dyDescent="0.2">
      <c r="A2891">
        <v>2889</v>
      </c>
      <c r="B2891">
        <v>63.828157286613298</v>
      </c>
      <c r="C2891">
        <v>8.3065368075962596</v>
      </c>
      <c r="D2891">
        <v>635.29188084142095</v>
      </c>
      <c r="E2891">
        <v>55.521620479017002</v>
      </c>
      <c r="F2891">
        <v>0</v>
      </c>
    </row>
    <row r="2892" spans="1:6" x14ac:dyDescent="0.2">
      <c r="A2892">
        <v>2890</v>
      </c>
      <c r="B2892">
        <v>63.872491202990702</v>
      </c>
      <c r="C2892">
        <v>8.3123211872921896</v>
      </c>
      <c r="D2892">
        <v>635.73338740152303</v>
      </c>
      <c r="E2892">
        <v>55.560170015698503</v>
      </c>
      <c r="F2892">
        <v>0</v>
      </c>
    </row>
    <row r="2893" spans="1:6" x14ac:dyDescent="0.2">
      <c r="A2893">
        <v>2891</v>
      </c>
      <c r="B2893">
        <v>63.916795317128503</v>
      </c>
      <c r="C2893">
        <v>8.3181011053523104</v>
      </c>
      <c r="D2893">
        <v>636.174593234643</v>
      </c>
      <c r="E2893">
        <v>55.598694211776198</v>
      </c>
      <c r="F2893">
        <v>0</v>
      </c>
    </row>
    <row r="2894" spans="1:6" x14ac:dyDescent="0.2">
      <c r="A2894">
        <v>2892</v>
      </c>
      <c r="B2894">
        <v>63.961069559064399</v>
      </c>
      <c r="C2894">
        <v>8.3238765526470093</v>
      </c>
      <c r="D2894">
        <v>636.61549764404197</v>
      </c>
      <c r="E2894">
        <v>55.637193006417398</v>
      </c>
      <c r="F2894">
        <v>0</v>
      </c>
    </row>
    <row r="2895" spans="1:6" x14ac:dyDescent="0.2">
      <c r="A2895">
        <v>2893</v>
      </c>
      <c r="B2895">
        <v>64.005313858883298</v>
      </c>
      <c r="C2895">
        <v>8.3296475200532196</v>
      </c>
      <c r="D2895">
        <v>637.05609993345695</v>
      </c>
      <c r="E2895">
        <v>55.675666338830098</v>
      </c>
      <c r="F2895">
        <v>0</v>
      </c>
    </row>
    <row r="2896" spans="1:6" x14ac:dyDescent="0.2">
      <c r="A2896">
        <v>2894</v>
      </c>
      <c r="B2896">
        <v>64.049528146717606</v>
      </c>
      <c r="C2896">
        <v>8.3354139984557403</v>
      </c>
      <c r="D2896">
        <v>637.49639940710199</v>
      </c>
      <c r="E2896">
        <v>55.714114148261899</v>
      </c>
      <c r="F2896">
        <v>0</v>
      </c>
    </row>
    <row r="2897" spans="1:6" x14ac:dyDescent="0.2">
      <c r="A2897">
        <v>2895</v>
      </c>
      <c r="B2897">
        <v>64.093712352746607</v>
      </c>
      <c r="C2897">
        <v>8.3411759787455999</v>
      </c>
      <c r="D2897">
        <v>637.93639536966896</v>
      </c>
      <c r="E2897">
        <v>55.752536374000996</v>
      </c>
      <c r="F2897">
        <v>0</v>
      </c>
    </row>
    <row r="2898" spans="1:6" x14ac:dyDescent="0.2">
      <c r="A2898">
        <v>2896</v>
      </c>
      <c r="B2898">
        <v>64.137866407197706</v>
      </c>
      <c r="C2898">
        <v>8.3469334518217799</v>
      </c>
      <c r="D2898">
        <v>638.37608712633005</v>
      </c>
      <c r="E2898">
        <v>55.790932955375901</v>
      </c>
      <c r="F2898">
        <v>0</v>
      </c>
    </row>
    <row r="2899" spans="1:6" x14ac:dyDescent="0.2">
      <c r="A2899">
        <v>2897</v>
      </c>
      <c r="B2899">
        <v>64.181990240345399</v>
      </c>
      <c r="C2899">
        <v>8.3526864085898396</v>
      </c>
      <c r="D2899">
        <v>638.81547398273597</v>
      </c>
      <c r="E2899">
        <v>55.829303831755603</v>
      </c>
      <c r="F2899">
        <v>0</v>
      </c>
    </row>
    <row r="2900" spans="1:6" x14ac:dyDescent="0.2">
      <c r="A2900">
        <v>2898</v>
      </c>
      <c r="B2900">
        <v>64.226083782512305</v>
      </c>
      <c r="C2900">
        <v>8.3584348399628805</v>
      </c>
      <c r="D2900">
        <v>639.25455524502104</v>
      </c>
      <c r="E2900">
        <v>55.867648942549401</v>
      </c>
      <c r="F2900">
        <v>0</v>
      </c>
    </row>
    <row r="2901" spans="1:6" x14ac:dyDescent="0.2">
      <c r="A2901">
        <v>2899</v>
      </c>
      <c r="B2901">
        <v>64.270146964068601</v>
      </c>
      <c r="C2901">
        <v>8.3641787368610707</v>
      </c>
      <c r="D2901">
        <v>639.69333021980003</v>
      </c>
      <c r="E2901">
        <v>55.905968227207502</v>
      </c>
      <c r="F2901">
        <v>0</v>
      </c>
    </row>
    <row r="2902" spans="1:6" x14ac:dyDescent="0.2">
      <c r="A2902">
        <v>2900</v>
      </c>
      <c r="B2902">
        <v>64.314179715432502</v>
      </c>
      <c r="C2902">
        <v>8.3699180902113604</v>
      </c>
      <c r="D2902">
        <v>640.13179821417395</v>
      </c>
      <c r="E2902">
        <v>55.944261625221102</v>
      </c>
      <c r="F2902">
        <v>0</v>
      </c>
    </row>
    <row r="2903" spans="1:6" x14ac:dyDescent="0.2">
      <c r="A2903">
        <v>2901</v>
      </c>
      <c r="B2903">
        <v>64.358181967070394</v>
      </c>
      <c r="C2903">
        <v>8.3756528909489099</v>
      </c>
      <c r="D2903">
        <v>640.56995853572596</v>
      </c>
      <c r="E2903">
        <v>55.982529076121502</v>
      </c>
      <c r="F2903">
        <v>0</v>
      </c>
    </row>
    <row r="2904" spans="1:6" x14ac:dyDescent="0.2">
      <c r="A2904">
        <v>2902</v>
      </c>
      <c r="B2904">
        <v>64.402153649496597</v>
      </c>
      <c r="C2904">
        <v>8.3813831300149495</v>
      </c>
      <c r="D2904">
        <v>641.00781049252703</v>
      </c>
      <c r="E2904">
        <v>56.020770519481601</v>
      </c>
      <c r="F2904">
        <v>0</v>
      </c>
    </row>
    <row r="2905" spans="1:6" x14ac:dyDescent="0.2">
      <c r="A2905">
        <v>2903</v>
      </c>
      <c r="B2905">
        <v>64.446094693273906</v>
      </c>
      <c r="C2905">
        <v>8.3871087983587493</v>
      </c>
      <c r="D2905">
        <v>641.44535339313302</v>
      </c>
      <c r="E2905">
        <v>56.058985894915203</v>
      </c>
      <c r="F2905">
        <v>0</v>
      </c>
    </row>
    <row r="2906" spans="1:6" x14ac:dyDescent="0.2">
      <c r="A2906">
        <v>2904</v>
      </c>
      <c r="B2906">
        <v>64.490005029013304</v>
      </c>
      <c r="C2906">
        <v>8.3928298869362603</v>
      </c>
      <c r="D2906">
        <v>641.88258654659001</v>
      </c>
      <c r="E2906">
        <v>56.097175142076999</v>
      </c>
      <c r="F2906">
        <v>0</v>
      </c>
    </row>
    <row r="2907" spans="1:6" x14ac:dyDescent="0.2">
      <c r="A2907">
        <v>2905</v>
      </c>
      <c r="B2907">
        <v>64.533884587374402</v>
      </c>
      <c r="C2907">
        <v>8.3985463867111996</v>
      </c>
      <c r="D2907">
        <v>642.31950926243098</v>
      </c>
      <c r="E2907">
        <v>56.135338200663199</v>
      </c>
      <c r="F2907">
        <v>0</v>
      </c>
    </row>
    <row r="2908" spans="1:6" x14ac:dyDescent="0.2">
      <c r="A2908">
        <v>2906</v>
      </c>
      <c r="B2908">
        <v>64.577733299065599</v>
      </c>
      <c r="C2908">
        <v>8.4042582886543808</v>
      </c>
      <c r="D2908">
        <v>642.75612085068201</v>
      </c>
      <c r="E2908">
        <v>56.173475010411202</v>
      </c>
      <c r="F2908">
        <v>0</v>
      </c>
    </row>
    <row r="2909" spans="1:6" x14ac:dyDescent="0.2">
      <c r="A2909">
        <v>2907</v>
      </c>
      <c r="B2909">
        <v>64.621551094843497</v>
      </c>
      <c r="C2909">
        <v>8.4099655837438103</v>
      </c>
      <c r="D2909">
        <v>643.19242062185799</v>
      </c>
      <c r="E2909">
        <v>56.211585511099699</v>
      </c>
      <c r="F2909">
        <v>0</v>
      </c>
    </row>
    <row r="2910" spans="1:6" x14ac:dyDescent="0.2">
      <c r="A2910">
        <v>2908</v>
      </c>
      <c r="B2910">
        <v>64.665337905513994</v>
      </c>
      <c r="C2910">
        <v>8.4156682629647701</v>
      </c>
      <c r="D2910">
        <v>643.62840788696599</v>
      </c>
      <c r="E2910">
        <v>56.2496696425492</v>
      </c>
      <c r="F2910">
        <v>0</v>
      </c>
    </row>
    <row r="2911" spans="1:6" x14ac:dyDescent="0.2">
      <c r="A2911">
        <v>2909</v>
      </c>
      <c r="B2911">
        <v>64.709093661931604</v>
      </c>
      <c r="C2911">
        <v>8.4213663173100102</v>
      </c>
      <c r="D2911">
        <v>644.06408195750896</v>
      </c>
      <c r="E2911">
        <v>56.287727344621601</v>
      </c>
      <c r="F2911">
        <v>0</v>
      </c>
    </row>
    <row r="2912" spans="1:6" x14ac:dyDescent="0.2">
      <c r="A2912">
        <v>2910</v>
      </c>
      <c r="B2912">
        <v>64.752818295000196</v>
      </c>
      <c r="C2912">
        <v>8.4270597377796594</v>
      </c>
      <c r="D2912">
        <v>644.49944214548395</v>
      </c>
      <c r="E2912">
        <v>56.325758557220503</v>
      </c>
      <c r="F2912">
        <v>0</v>
      </c>
    </row>
    <row r="2913" spans="1:6" x14ac:dyDescent="0.2">
      <c r="A2913">
        <v>2911</v>
      </c>
      <c r="B2913">
        <v>64.796511735672496</v>
      </c>
      <c r="C2913">
        <v>8.4327485153810198</v>
      </c>
      <c r="D2913">
        <v>644.93448776338096</v>
      </c>
      <c r="E2913">
        <v>56.363763220291503</v>
      </c>
      <c r="F2913">
        <v>0</v>
      </c>
    </row>
    <row r="2914" spans="1:6" x14ac:dyDescent="0.2">
      <c r="A2914">
        <v>2912</v>
      </c>
      <c r="B2914">
        <v>64.840173914950597</v>
      </c>
      <c r="C2914">
        <v>8.4384326411286406</v>
      </c>
      <c r="D2914">
        <v>645.36921812418905</v>
      </c>
      <c r="E2914">
        <v>56.401741273821997</v>
      </c>
      <c r="F2914">
        <v>0</v>
      </c>
    </row>
    <row r="2915" spans="1:6" x14ac:dyDescent="0.2">
      <c r="A2915">
        <v>2913</v>
      </c>
      <c r="B2915">
        <v>64.883804763886005</v>
      </c>
      <c r="C2915">
        <v>8.4441121060450808</v>
      </c>
      <c r="D2915">
        <v>645.80363254139399</v>
      </c>
      <c r="E2915">
        <v>56.439692657840901</v>
      </c>
      <c r="F2915">
        <v>0</v>
      </c>
    </row>
    <row r="2916" spans="1:6" x14ac:dyDescent="0.2">
      <c r="A2916">
        <v>2914</v>
      </c>
      <c r="B2916">
        <v>64.927404213579607</v>
      </c>
      <c r="C2916">
        <v>8.4497869011593796</v>
      </c>
      <c r="D2916">
        <v>646.23773032898396</v>
      </c>
      <c r="E2916">
        <v>56.4776173124202</v>
      </c>
      <c r="F2916">
        <v>0</v>
      </c>
    </row>
    <row r="2917" spans="1:6" x14ac:dyDescent="0.2">
      <c r="A2917">
        <v>2915</v>
      </c>
      <c r="B2917">
        <v>64.970972195182</v>
      </c>
      <c r="C2917">
        <v>8.4554570175087598</v>
      </c>
      <c r="D2917">
        <v>646.67151080144095</v>
      </c>
      <c r="E2917">
        <v>56.515515177673201</v>
      </c>
      <c r="F2917">
        <v>0</v>
      </c>
    </row>
    <row r="2918" spans="1:6" x14ac:dyDescent="0.2">
      <c r="A2918">
        <v>2916</v>
      </c>
      <c r="B2918">
        <v>65.014508639893194</v>
      </c>
      <c r="C2918">
        <v>8.4611224461372192</v>
      </c>
      <c r="D2918">
        <v>647.10497327375401</v>
      </c>
      <c r="E2918">
        <v>56.553386193755998</v>
      </c>
      <c r="F2918">
        <v>0</v>
      </c>
    </row>
    <row r="2919" spans="1:6" x14ac:dyDescent="0.2">
      <c r="A2919">
        <v>2917</v>
      </c>
      <c r="B2919">
        <v>65.058013478963403</v>
      </c>
      <c r="C2919">
        <v>8.4667831780967493</v>
      </c>
      <c r="D2919">
        <v>647.53811706141005</v>
      </c>
      <c r="E2919">
        <v>56.591230300866599</v>
      </c>
      <c r="F2919">
        <v>0</v>
      </c>
    </row>
    <row r="2920" spans="1:6" x14ac:dyDescent="0.2">
      <c r="A2920">
        <v>2918</v>
      </c>
      <c r="B2920">
        <v>65.101486643692496</v>
      </c>
      <c r="C2920">
        <v>8.4724392044465109</v>
      </c>
      <c r="D2920">
        <v>647.97094148040105</v>
      </c>
      <c r="E2920">
        <v>56.629047439246001</v>
      </c>
      <c r="F2920">
        <v>0</v>
      </c>
    </row>
    <row r="2921" spans="1:6" x14ac:dyDescent="0.2">
      <c r="A2921">
        <v>2919</v>
      </c>
      <c r="B2921">
        <v>65.144928065430406</v>
      </c>
      <c r="C2921">
        <v>8.4780905162533493</v>
      </c>
      <c r="D2921">
        <v>648.40344584722504</v>
      </c>
      <c r="E2921">
        <v>56.666837549177103</v>
      </c>
      <c r="F2921">
        <v>0</v>
      </c>
    </row>
    <row r="2922" spans="1:6" x14ac:dyDescent="0.2">
      <c r="A2922">
        <v>2920</v>
      </c>
      <c r="B2922">
        <v>65.188337675577202</v>
      </c>
      <c r="C2922">
        <v>8.4837371045909595</v>
      </c>
      <c r="D2922">
        <v>648.83562947888095</v>
      </c>
      <c r="E2922">
        <v>56.704600570986202</v>
      </c>
      <c r="F2922">
        <v>0</v>
      </c>
    </row>
    <row r="2923" spans="1:6" x14ac:dyDescent="0.2">
      <c r="A2923">
        <v>2921</v>
      </c>
      <c r="B2923">
        <v>65.231715405583103</v>
      </c>
      <c r="C2923">
        <v>8.4893789605413197</v>
      </c>
      <c r="D2923">
        <v>649.26749169287905</v>
      </c>
      <c r="E2923">
        <v>56.742336445041801</v>
      </c>
      <c r="F2923">
        <v>0</v>
      </c>
    </row>
    <row r="2924" spans="1:6" x14ac:dyDescent="0.2">
      <c r="A2924">
        <v>2922</v>
      </c>
      <c r="B2924">
        <v>65.275061186948903</v>
      </c>
      <c r="C2924">
        <v>8.4950160751932806</v>
      </c>
      <c r="D2924">
        <v>649.69903180723395</v>
      </c>
      <c r="E2924">
        <v>56.780045111755598</v>
      </c>
      <c r="F2924">
        <v>0</v>
      </c>
    </row>
    <row r="2925" spans="1:6" x14ac:dyDescent="0.2">
      <c r="A2925">
        <v>2923</v>
      </c>
      <c r="B2925">
        <v>65.318374951225593</v>
      </c>
      <c r="C2925">
        <v>8.5006484396436406</v>
      </c>
      <c r="D2925">
        <v>650.13024914047105</v>
      </c>
      <c r="E2925">
        <v>56.817726511582002</v>
      </c>
      <c r="F2925">
        <v>0</v>
      </c>
    </row>
    <row r="2926" spans="1:6" x14ac:dyDescent="0.2">
      <c r="A2926">
        <v>2924</v>
      </c>
      <c r="B2926">
        <v>65.361656630014807</v>
      </c>
      <c r="C2926">
        <v>8.5062760449965698</v>
      </c>
      <c r="D2926">
        <v>650.56114301162302</v>
      </c>
      <c r="E2926">
        <v>56.855380585018203</v>
      </c>
      <c r="F2926">
        <v>0</v>
      </c>
    </row>
    <row r="2927" spans="1:6" x14ac:dyDescent="0.2">
      <c r="A2927">
        <v>2925</v>
      </c>
      <c r="B2927">
        <v>65.404906154968998</v>
      </c>
      <c r="C2927">
        <v>8.5118988823636705</v>
      </c>
      <c r="D2927">
        <v>650.99171274023604</v>
      </c>
      <c r="E2927">
        <v>56.893007272605303</v>
      </c>
      <c r="F2927">
        <v>0</v>
      </c>
    </row>
    <row r="2928" spans="1:6" x14ac:dyDescent="0.2">
      <c r="A2928">
        <v>2926</v>
      </c>
      <c r="B2928">
        <v>65.448123457791098</v>
      </c>
      <c r="C2928">
        <v>8.5175169428641606</v>
      </c>
      <c r="D2928">
        <v>651.42195764636597</v>
      </c>
      <c r="E2928">
        <v>56.9306065149269</v>
      </c>
      <c r="F2928">
        <v>0</v>
      </c>
    </row>
    <row r="2929" spans="1:6" x14ac:dyDescent="0.2">
      <c r="A2929">
        <v>2927</v>
      </c>
      <c r="B2929">
        <v>65.491308470235197</v>
      </c>
      <c r="C2929">
        <v>8.5231302176250008</v>
      </c>
      <c r="D2929">
        <v>651.85187705058502</v>
      </c>
      <c r="E2929">
        <v>56.968178252610201</v>
      </c>
      <c r="F2929">
        <v>0</v>
      </c>
    </row>
    <row r="2930" spans="1:6" x14ac:dyDescent="0.2">
      <c r="A2930">
        <v>2928</v>
      </c>
      <c r="B2930">
        <v>65.534461124106201</v>
      </c>
      <c r="C2930">
        <v>8.5287386977805202</v>
      </c>
      <c r="D2930">
        <v>652.28147027397301</v>
      </c>
      <c r="E2930">
        <v>57.005722426325697</v>
      </c>
      <c r="F2930">
        <v>0</v>
      </c>
    </row>
    <row r="2931" spans="1:6" x14ac:dyDescent="0.2">
      <c r="A2931">
        <v>2929</v>
      </c>
      <c r="B2931">
        <v>65.577581351260307</v>
      </c>
      <c r="C2931">
        <v>8.5343423744728302</v>
      </c>
      <c r="D2931">
        <v>652.71073663813297</v>
      </c>
      <c r="E2931">
        <v>57.043238976787499</v>
      </c>
      <c r="F2931">
        <v>0</v>
      </c>
    </row>
    <row r="2932" spans="1:6" x14ac:dyDescent="0.2">
      <c r="A2932">
        <v>2930</v>
      </c>
      <c r="B2932">
        <v>65.620669083604596</v>
      </c>
      <c r="C2932">
        <v>8.5399412388513607</v>
      </c>
      <c r="D2932">
        <v>653.13967546517699</v>
      </c>
      <c r="E2932">
        <v>57.080727844753198</v>
      </c>
      <c r="F2932">
        <v>0</v>
      </c>
    </row>
    <row r="2933" spans="1:6" x14ac:dyDescent="0.2">
      <c r="A2933">
        <v>2931</v>
      </c>
      <c r="B2933">
        <v>65.663724253097698</v>
      </c>
      <c r="C2933">
        <v>8.5455352820733292</v>
      </c>
      <c r="D2933">
        <v>653.568286077739</v>
      </c>
      <c r="E2933">
        <v>57.118188971024402</v>
      </c>
      <c r="F2933">
        <v>0</v>
      </c>
    </row>
    <row r="2934" spans="1:6" x14ac:dyDescent="0.2">
      <c r="A2934">
        <v>2932</v>
      </c>
      <c r="B2934">
        <v>65.706746791749794</v>
      </c>
      <c r="C2934">
        <v>8.5511244953037693</v>
      </c>
      <c r="D2934">
        <v>653.99656779896804</v>
      </c>
      <c r="E2934">
        <v>57.155622296445998</v>
      </c>
      <c r="F2934">
        <v>0</v>
      </c>
    </row>
    <row r="2935" spans="1:6" x14ac:dyDescent="0.2">
      <c r="A2935">
        <v>2933</v>
      </c>
      <c r="B2935">
        <v>65.749736631622298</v>
      </c>
      <c r="C2935">
        <v>8.5567088697152691</v>
      </c>
      <c r="D2935">
        <v>654.424519952536</v>
      </c>
      <c r="E2935">
        <v>57.193027761906997</v>
      </c>
      <c r="F2935">
        <v>0</v>
      </c>
    </row>
    <row r="2936" spans="1:6" x14ac:dyDescent="0.2">
      <c r="A2936">
        <v>2934</v>
      </c>
      <c r="B2936">
        <v>65.792693704828395</v>
      </c>
      <c r="C2936">
        <v>8.5622883964879701</v>
      </c>
      <c r="D2936">
        <v>654.85214186263204</v>
      </c>
      <c r="E2936">
        <v>57.230405308340401</v>
      </c>
      <c r="F2936">
        <v>0</v>
      </c>
    </row>
    <row r="2937" spans="1:6" x14ac:dyDescent="0.2">
      <c r="A2937">
        <v>2935</v>
      </c>
      <c r="B2937">
        <v>65.835617943532995</v>
      </c>
      <c r="C2937">
        <v>8.5678630668094407</v>
      </c>
      <c r="D2937">
        <v>655.27943285396998</v>
      </c>
      <c r="E2937">
        <v>57.2677548767236</v>
      </c>
      <c r="F2937">
        <v>0</v>
      </c>
    </row>
    <row r="2938" spans="1:6" x14ac:dyDescent="0.2">
      <c r="A2938">
        <v>2936</v>
      </c>
      <c r="B2938">
        <v>65.878509279952894</v>
      </c>
      <c r="C2938">
        <v>8.5734328718756405</v>
      </c>
      <c r="D2938">
        <v>655.70639225178195</v>
      </c>
      <c r="E2938">
        <v>57.305076408077298</v>
      </c>
      <c r="F2938">
        <v>0</v>
      </c>
    </row>
    <row r="2939" spans="1:6" x14ac:dyDescent="0.2">
      <c r="A2939">
        <v>2937</v>
      </c>
      <c r="B2939">
        <v>65.9213676463567</v>
      </c>
      <c r="C2939">
        <v>8.5789978028895995</v>
      </c>
      <c r="D2939">
        <v>656.13301938182803</v>
      </c>
      <c r="E2939">
        <v>57.342369843467097</v>
      </c>
      <c r="F2939">
        <v>0</v>
      </c>
    </row>
    <row r="2940" spans="1:6" x14ac:dyDescent="0.2">
      <c r="A2940">
        <v>2938</v>
      </c>
      <c r="B2940">
        <v>65.964192975065401</v>
      </c>
      <c r="C2940">
        <v>8.5845578510624598</v>
      </c>
      <c r="D2940">
        <v>656.55931357039105</v>
      </c>
      <c r="E2940">
        <v>57.379635124002903</v>
      </c>
      <c r="F2940">
        <v>0</v>
      </c>
    </row>
    <row r="2941" spans="1:6" x14ac:dyDescent="0.2">
      <c r="A2941">
        <v>2939</v>
      </c>
      <c r="B2941">
        <v>66.006985198451801</v>
      </c>
      <c r="C2941">
        <v>8.5901130076128407</v>
      </c>
      <c r="D2941">
        <v>656.98527414427997</v>
      </c>
      <c r="E2941">
        <v>57.416872190839001</v>
      </c>
      <c r="F2941">
        <v>0</v>
      </c>
    </row>
    <row r="2942" spans="1:6" x14ac:dyDescent="0.2">
      <c r="A2942">
        <v>2940</v>
      </c>
      <c r="B2942">
        <v>66.049744248941295</v>
      </c>
      <c r="C2942">
        <v>8.5956632637672694</v>
      </c>
      <c r="D2942">
        <v>657.41090043082897</v>
      </c>
      <c r="E2942">
        <v>57.454080985174002</v>
      </c>
      <c r="F2942">
        <v>0</v>
      </c>
    </row>
    <row r="2943" spans="1:6" x14ac:dyDescent="0.2">
      <c r="A2943">
        <v>2941</v>
      </c>
      <c r="B2943">
        <v>66.092470059011305</v>
      </c>
      <c r="C2943">
        <v>8.6012086107600094</v>
      </c>
      <c r="D2943">
        <v>657.83619175790398</v>
      </c>
      <c r="E2943">
        <v>57.491261448251301</v>
      </c>
      <c r="F2943">
        <v>0</v>
      </c>
    </row>
    <row r="2944" spans="1:6" x14ac:dyDescent="0.2">
      <c r="A2944">
        <v>2942</v>
      </c>
      <c r="B2944">
        <v>66.135162561192104</v>
      </c>
      <c r="C2944">
        <v>8.6067490398329998</v>
      </c>
      <c r="D2944">
        <v>658.26114745389702</v>
      </c>
      <c r="E2944">
        <v>57.528413521359099</v>
      </c>
      <c r="F2944">
        <v>0</v>
      </c>
    </row>
    <row r="2945" spans="1:6" x14ac:dyDescent="0.2">
      <c r="A2945">
        <v>2943</v>
      </c>
      <c r="B2945">
        <v>66.177821688066302</v>
      </c>
      <c r="C2945">
        <v>8.6122845422359902</v>
      </c>
      <c r="D2945">
        <v>658.68576684772904</v>
      </c>
      <c r="E2945">
        <v>57.565537145830298</v>
      </c>
      <c r="F2945">
        <v>0</v>
      </c>
    </row>
    <row r="2946" spans="1:6" x14ac:dyDescent="0.2">
      <c r="A2946">
        <v>2944</v>
      </c>
      <c r="B2946">
        <v>66.220447372269305</v>
      </c>
      <c r="C2946">
        <v>8.6178151092266795</v>
      </c>
      <c r="D2946">
        <v>659.11004926885596</v>
      </c>
      <c r="E2946">
        <v>57.602632263042601</v>
      </c>
      <c r="F2946">
        <v>0</v>
      </c>
    </row>
    <row r="2947" spans="1:6" x14ac:dyDescent="0.2">
      <c r="A2947">
        <v>2945</v>
      </c>
      <c r="B2947">
        <v>66.263039546489495</v>
      </c>
      <c r="C2947">
        <v>8.6233407320705293</v>
      </c>
      <c r="D2947">
        <v>659.53399404726099</v>
      </c>
      <c r="E2947">
        <v>57.639698814418999</v>
      </c>
      <c r="F2947">
        <v>0</v>
      </c>
    </row>
    <row r="2948" spans="1:6" x14ac:dyDescent="0.2">
      <c r="A2948">
        <v>2946</v>
      </c>
      <c r="B2948">
        <v>66.305598143467904</v>
      </c>
      <c r="C2948">
        <v>8.6288614020406609</v>
      </c>
      <c r="D2948">
        <v>659.95760051346701</v>
      </c>
      <c r="E2948">
        <v>57.676736741427199</v>
      </c>
      <c r="F2948">
        <v>0</v>
      </c>
    </row>
    <row r="2949" spans="1:6" x14ac:dyDescent="0.2">
      <c r="A2949">
        <v>2947</v>
      </c>
      <c r="B2949">
        <v>66.348123095998702</v>
      </c>
      <c r="C2949">
        <v>8.6343771104182707</v>
      </c>
      <c r="D2949">
        <v>660.38086799852499</v>
      </c>
      <c r="E2949">
        <v>57.713745985580402</v>
      </c>
      <c r="F2949">
        <v>0</v>
      </c>
    </row>
    <row r="2950" spans="1:6" x14ac:dyDescent="0.2">
      <c r="A2950">
        <v>2948</v>
      </c>
      <c r="B2950">
        <v>66.390614336929204</v>
      </c>
      <c r="C2950">
        <v>8.6398878484922594</v>
      </c>
      <c r="D2950">
        <v>660.80379583402305</v>
      </c>
      <c r="E2950">
        <v>57.750726488436896</v>
      </c>
      <c r="F2950">
        <v>0</v>
      </c>
    </row>
    <row r="2951" spans="1:6" x14ac:dyDescent="0.2">
      <c r="A2951">
        <v>2949</v>
      </c>
      <c r="B2951">
        <v>66.433071799159904</v>
      </c>
      <c r="C2951">
        <v>8.6453936075594306</v>
      </c>
      <c r="D2951">
        <v>661.22638335208796</v>
      </c>
      <c r="E2951">
        <v>57.787678191600499</v>
      </c>
      <c r="F2951">
        <v>0</v>
      </c>
    </row>
    <row r="2952" spans="1:6" x14ac:dyDescent="0.2">
      <c r="A2952">
        <v>2950</v>
      </c>
      <c r="B2952">
        <v>66.475495415644701</v>
      </c>
      <c r="C2952">
        <v>8.6508943789244803</v>
      </c>
      <c r="D2952">
        <v>661.64862988538198</v>
      </c>
      <c r="E2952">
        <v>57.824601036720203</v>
      </c>
      <c r="F2952">
        <v>0</v>
      </c>
    </row>
    <row r="2953" spans="1:6" x14ac:dyDescent="0.2">
      <c r="A2953">
        <v>2951</v>
      </c>
      <c r="B2953">
        <v>66.517885119390897</v>
      </c>
      <c r="C2953">
        <v>8.6563901538999506</v>
      </c>
      <c r="D2953">
        <v>662.07053476710598</v>
      </c>
      <c r="E2953">
        <v>57.861494965490898</v>
      </c>
      <c r="F2953">
        <v>0</v>
      </c>
    </row>
    <row r="2954" spans="1:6" x14ac:dyDescent="0.2">
      <c r="A2954">
        <v>2952</v>
      </c>
      <c r="B2954">
        <v>66.560240843459297</v>
      </c>
      <c r="C2954">
        <v>8.6618809238063701</v>
      </c>
      <c r="D2954">
        <v>662.49209733099997</v>
      </c>
      <c r="E2954">
        <v>57.898359919652897</v>
      </c>
      <c r="F2954">
        <v>0</v>
      </c>
    </row>
    <row r="2955" spans="1:6" x14ac:dyDescent="0.2">
      <c r="A2955">
        <v>2953</v>
      </c>
      <c r="B2955">
        <v>66.602562520964597</v>
      </c>
      <c r="C2955">
        <v>8.6673666799722309</v>
      </c>
      <c r="D2955">
        <v>662.91331691134599</v>
      </c>
      <c r="E2955">
        <v>57.935195840992399</v>
      </c>
      <c r="F2955">
        <v>0</v>
      </c>
    </row>
    <row r="2956" spans="1:6" x14ac:dyDescent="0.2">
      <c r="A2956">
        <v>2954</v>
      </c>
      <c r="B2956">
        <v>66.644850085075007</v>
      </c>
      <c r="C2956">
        <v>8.67284741373388</v>
      </c>
      <c r="D2956">
        <v>663.33419284296701</v>
      </c>
      <c r="E2956">
        <v>57.972002671341102</v>
      </c>
      <c r="F2956">
        <v>0</v>
      </c>
    </row>
    <row r="2957" spans="1:6" x14ac:dyDescent="0.2">
      <c r="A2957">
        <v>2955</v>
      </c>
      <c r="B2957">
        <v>66.687103469012698</v>
      </c>
      <c r="C2957">
        <v>8.6783231164355605</v>
      </c>
      <c r="D2957">
        <v>663.75472446122899</v>
      </c>
      <c r="E2957">
        <v>58.008780352577098</v>
      </c>
      <c r="F2957">
        <v>0</v>
      </c>
    </row>
    <row r="2958" spans="1:6" x14ac:dyDescent="0.2">
      <c r="A2958">
        <v>2956</v>
      </c>
      <c r="B2958">
        <v>66.729322606053799</v>
      </c>
      <c r="C2958">
        <v>8.68379377942966</v>
      </c>
      <c r="D2958">
        <v>664.17491110204003</v>
      </c>
      <c r="E2958">
        <v>58.0455288266241</v>
      </c>
      <c r="F2958">
        <v>0</v>
      </c>
    </row>
    <row r="2959" spans="1:6" x14ac:dyDescent="0.2">
      <c r="A2959">
        <v>2957</v>
      </c>
      <c r="B2959">
        <v>66.771507429528498</v>
      </c>
      <c r="C2959">
        <v>8.6892593940763003</v>
      </c>
      <c r="D2959">
        <v>664.59475210185599</v>
      </c>
      <c r="E2959">
        <v>58.082248035452203</v>
      </c>
      <c r="F2959">
        <v>0</v>
      </c>
    </row>
    <row r="2960" spans="1:6" x14ac:dyDescent="0.2">
      <c r="A2960">
        <v>2958</v>
      </c>
      <c r="B2960">
        <v>66.813657872821295</v>
      </c>
      <c r="C2960">
        <v>8.6947199517439095</v>
      </c>
      <c r="D2960">
        <v>665.01424679767501</v>
      </c>
      <c r="E2960">
        <v>58.118937921077404</v>
      </c>
      <c r="F2960">
        <v>0</v>
      </c>
    </row>
    <row r="2961" spans="1:6" x14ac:dyDescent="0.2">
      <c r="A2961">
        <v>2959</v>
      </c>
      <c r="B2961">
        <v>66.855773869370793</v>
      </c>
      <c r="C2961">
        <v>8.7001754438085808</v>
      </c>
      <c r="D2961">
        <v>665.43339452704595</v>
      </c>
      <c r="E2961">
        <v>58.155598425562196</v>
      </c>
      <c r="F2961">
        <v>0</v>
      </c>
    </row>
    <row r="2962" spans="1:6" x14ac:dyDescent="0.2">
      <c r="A2962">
        <v>2960</v>
      </c>
      <c r="B2962">
        <v>66.897855352670106</v>
      </c>
      <c r="C2962">
        <v>8.7056258616547293</v>
      </c>
      <c r="D2962">
        <v>665.85219462806299</v>
      </c>
      <c r="E2962">
        <v>58.192229491015397</v>
      </c>
      <c r="F2962">
        <v>0</v>
      </c>
    </row>
    <row r="2963" spans="1:6" x14ac:dyDescent="0.2">
      <c r="A2963">
        <v>2961</v>
      </c>
      <c r="B2963">
        <v>66.939902256266805</v>
      </c>
      <c r="C2963">
        <v>8.7110711966744194</v>
      </c>
      <c r="D2963">
        <v>666.27064643937103</v>
      </c>
      <c r="E2963">
        <v>58.228831059592402</v>
      </c>
      <c r="F2963">
        <v>0</v>
      </c>
    </row>
    <row r="2964" spans="1:6" x14ac:dyDescent="0.2">
      <c r="A2964">
        <v>2962</v>
      </c>
      <c r="B2964">
        <v>66.981914513763201</v>
      </c>
      <c r="C2964">
        <v>8.7165114402682793</v>
      </c>
      <c r="D2964">
        <v>666.68874930016204</v>
      </c>
      <c r="E2964">
        <v>58.265403073494902</v>
      </c>
      <c r="F2964">
        <v>0</v>
      </c>
    </row>
    <row r="2965" spans="1:6" x14ac:dyDescent="0.2">
      <c r="A2965">
        <v>2963</v>
      </c>
      <c r="B2965">
        <v>67.023892058816102</v>
      </c>
      <c r="C2965">
        <v>8.7219465838446393</v>
      </c>
      <c r="D2965">
        <v>667.106502550183</v>
      </c>
      <c r="E2965">
        <v>58.301945474971497</v>
      </c>
      <c r="F2965">
        <v>0</v>
      </c>
    </row>
    <row r="2966" spans="1:6" x14ac:dyDescent="0.2">
      <c r="A2966">
        <v>2964</v>
      </c>
      <c r="B2966">
        <v>67.065834825137202</v>
      </c>
      <c r="C2966">
        <v>8.7273766188198003</v>
      </c>
      <c r="D2966">
        <v>667.52390552972997</v>
      </c>
      <c r="E2966">
        <v>58.338458206317398</v>
      </c>
      <c r="F2966">
        <v>0</v>
      </c>
    </row>
    <row r="2967" spans="1:6" x14ac:dyDescent="0.2">
      <c r="A2967">
        <v>2965</v>
      </c>
      <c r="B2967">
        <v>67.107742746493201</v>
      </c>
      <c r="C2967">
        <v>8.7328015366184406</v>
      </c>
      <c r="D2967">
        <v>667.94095757965397</v>
      </c>
      <c r="E2967">
        <v>58.374941209874798</v>
      </c>
      <c r="F2967">
        <v>0</v>
      </c>
    </row>
    <row r="2968" spans="1:6" x14ac:dyDescent="0.2">
      <c r="A2968">
        <v>2966</v>
      </c>
      <c r="B2968">
        <v>67.149615756705899</v>
      </c>
      <c r="C2968">
        <v>8.7382213286734807</v>
      </c>
      <c r="D2968">
        <v>668.35765804135997</v>
      </c>
      <c r="E2968">
        <v>58.411394428032402</v>
      </c>
      <c r="F2968">
        <v>0</v>
      </c>
    </row>
    <row r="2969" spans="1:6" x14ac:dyDescent="0.2">
      <c r="A2969">
        <v>2967</v>
      </c>
      <c r="B2969">
        <v>67.191453789651902</v>
      </c>
      <c r="C2969">
        <v>8.7436359864253497</v>
      </c>
      <c r="D2969">
        <v>668.77400625680696</v>
      </c>
      <c r="E2969">
        <v>58.447817803226499</v>
      </c>
      <c r="F2969">
        <v>0</v>
      </c>
    </row>
    <row r="2970" spans="1:6" x14ac:dyDescent="0.2">
      <c r="A2970">
        <v>2968</v>
      </c>
      <c r="B2970">
        <v>67.2332567792633</v>
      </c>
      <c r="C2970">
        <v>8.7490455013228896</v>
      </c>
      <c r="D2970">
        <v>669.19000156851098</v>
      </c>
      <c r="E2970">
        <v>58.484211277940403</v>
      </c>
      <c r="F2970">
        <v>0</v>
      </c>
    </row>
    <row r="2971" spans="1:6" x14ac:dyDescent="0.2">
      <c r="A2971">
        <v>2969</v>
      </c>
      <c r="B2971">
        <v>67.275024659527503</v>
      </c>
      <c r="C2971">
        <v>8.7544498648233198</v>
      </c>
      <c r="D2971">
        <v>669.60564331954697</v>
      </c>
      <c r="E2971">
        <v>58.520574794704203</v>
      </c>
      <c r="F2971">
        <v>0</v>
      </c>
    </row>
    <row r="2972" spans="1:6" x14ac:dyDescent="0.2">
      <c r="A2972">
        <v>2970</v>
      </c>
      <c r="B2972">
        <v>67.316757364487302</v>
      </c>
      <c r="C2972">
        <v>8.7598490683918406</v>
      </c>
      <c r="D2972">
        <v>670.020930853545</v>
      </c>
      <c r="E2972">
        <v>58.5569082960955</v>
      </c>
      <c r="F2972">
        <v>0</v>
      </c>
    </row>
    <row r="2973" spans="1:6" x14ac:dyDescent="0.2">
      <c r="A2973">
        <v>2971</v>
      </c>
      <c r="B2973">
        <v>67.358454828241094</v>
      </c>
      <c r="C2973">
        <v>8.7652431035019802</v>
      </c>
      <c r="D2973">
        <v>670.43586351469799</v>
      </c>
      <c r="E2973">
        <v>58.593211724739099</v>
      </c>
      <c r="F2973">
        <v>0</v>
      </c>
    </row>
    <row r="2974" spans="1:6" x14ac:dyDescent="0.2">
      <c r="A2974">
        <v>2972</v>
      </c>
      <c r="B2974">
        <v>67.400116984942898</v>
      </c>
      <c r="C2974">
        <v>8.7706319616349706</v>
      </c>
      <c r="D2974">
        <v>670.85044064775695</v>
      </c>
      <c r="E2974">
        <v>58.6294850233079</v>
      </c>
      <c r="F2974">
        <v>0</v>
      </c>
    </row>
    <row r="2975" spans="1:6" x14ac:dyDescent="0.2">
      <c r="A2975">
        <v>2973</v>
      </c>
      <c r="B2975">
        <v>67.441743768802397</v>
      </c>
      <c r="C2975">
        <v>8.77601563428051</v>
      </c>
      <c r="D2975">
        <v>671.26466159803499</v>
      </c>
      <c r="E2975">
        <v>58.665728134521899</v>
      </c>
      <c r="F2975">
        <v>0</v>
      </c>
    </row>
    <row r="2976" spans="1:6" x14ac:dyDescent="0.2">
      <c r="A2976">
        <v>2974</v>
      </c>
      <c r="B2976">
        <v>67.483335114085193</v>
      </c>
      <c r="C2976">
        <v>8.7813941129365691</v>
      </c>
      <c r="D2976">
        <v>671.67852571140804</v>
      </c>
      <c r="E2976">
        <v>58.701941001148597</v>
      </c>
      <c r="F2976">
        <v>0</v>
      </c>
    </row>
    <row r="2977" spans="1:6" x14ac:dyDescent="0.2">
      <c r="A2977">
        <v>2975</v>
      </c>
      <c r="B2977">
        <v>67.524890955112994</v>
      </c>
      <c r="C2977">
        <v>8.7867673891093503</v>
      </c>
      <c r="D2977">
        <v>672.09203233431504</v>
      </c>
      <c r="E2977">
        <v>58.738123566003601</v>
      </c>
      <c r="F2977">
        <v>0</v>
      </c>
    </row>
    <row r="2978" spans="1:6" x14ac:dyDescent="0.2">
      <c r="A2978">
        <v>2976</v>
      </c>
      <c r="B2978">
        <v>67.566411226263497</v>
      </c>
      <c r="C2978">
        <v>8.7921354543135308</v>
      </c>
      <c r="D2978">
        <v>672.50518081376094</v>
      </c>
      <c r="E2978">
        <v>58.774275771950002</v>
      </c>
      <c r="F2978">
        <v>0</v>
      </c>
    </row>
    <row r="2979" spans="1:6" x14ac:dyDescent="0.2">
      <c r="A2979">
        <v>2977</v>
      </c>
      <c r="B2979">
        <v>67.607895861970405</v>
      </c>
      <c r="C2979">
        <v>8.7974983000712292</v>
      </c>
      <c r="D2979">
        <v>672.91797049731395</v>
      </c>
      <c r="E2979">
        <v>58.810397561899201</v>
      </c>
      <c r="F2979">
        <v>0</v>
      </c>
    </row>
    <row r="2980" spans="1:6" x14ac:dyDescent="0.2">
      <c r="A2980">
        <v>2978</v>
      </c>
      <c r="B2980">
        <v>67.649344796723796</v>
      </c>
      <c r="C2980">
        <v>8.8028559179135009</v>
      </c>
      <c r="D2980">
        <v>673.33040073311201</v>
      </c>
      <c r="E2980">
        <v>58.846488878810298</v>
      </c>
      <c r="F2980">
        <v>0</v>
      </c>
    </row>
    <row r="2981" spans="1:6" x14ac:dyDescent="0.2">
      <c r="A2981">
        <v>2979</v>
      </c>
      <c r="B2981">
        <v>67.690757965070304</v>
      </c>
      <c r="C2981">
        <v>8.80820829937967</v>
      </c>
      <c r="D2981">
        <v>673.74247086985702</v>
      </c>
      <c r="E2981">
        <v>58.882549665690597</v>
      </c>
      <c r="F2981">
        <v>0</v>
      </c>
    </row>
    <row r="2982" spans="1:6" x14ac:dyDescent="0.2">
      <c r="A2982">
        <v>2980</v>
      </c>
      <c r="B2982">
        <v>67.732135301612701</v>
      </c>
      <c r="C2982">
        <v>8.8135554360169603</v>
      </c>
      <c r="D2982">
        <v>674.15418025682197</v>
      </c>
      <c r="E2982">
        <v>58.918579865595703</v>
      </c>
      <c r="F2982">
        <v>0</v>
      </c>
    </row>
    <row r="2983" spans="1:6" x14ac:dyDescent="0.2">
      <c r="A2983">
        <v>2981</v>
      </c>
      <c r="B2983">
        <v>67.773476741010597</v>
      </c>
      <c r="C2983">
        <v>8.8188973193812501</v>
      </c>
      <c r="D2983">
        <v>674.56552824384903</v>
      </c>
      <c r="E2983">
        <v>58.954579421629298</v>
      </c>
      <c r="F2983">
        <v>0</v>
      </c>
    </row>
    <row r="2984" spans="1:6" x14ac:dyDescent="0.2">
      <c r="A2984">
        <v>2982</v>
      </c>
      <c r="B2984">
        <v>67.814782217980195</v>
      </c>
      <c r="C2984">
        <v>8.8242339410363702</v>
      </c>
      <c r="D2984">
        <v>674.97651418135297</v>
      </c>
      <c r="E2984">
        <v>58.990548276943798</v>
      </c>
      <c r="F2984">
        <v>0</v>
      </c>
    </row>
    <row r="2985" spans="1:6" x14ac:dyDescent="0.2">
      <c r="A2985">
        <v>2983</v>
      </c>
      <c r="B2985">
        <v>67.856051667294594</v>
      </c>
      <c r="C2985">
        <v>8.8295652925549</v>
      </c>
      <c r="D2985">
        <v>675.38713742031598</v>
      </c>
      <c r="E2985">
        <v>59.026486374739697</v>
      </c>
      <c r="F2985">
        <v>0</v>
      </c>
    </row>
    <row r="2986" spans="1:6" x14ac:dyDescent="0.2">
      <c r="A2986">
        <v>2984</v>
      </c>
      <c r="B2986">
        <v>67.897285023783596</v>
      </c>
      <c r="C2986">
        <v>8.8348913655173291</v>
      </c>
      <c r="D2986">
        <v>675.79739731229699</v>
      </c>
      <c r="E2986">
        <v>59.062393658266302</v>
      </c>
      <c r="F2986">
        <v>0</v>
      </c>
    </row>
    <row r="2987" spans="1:6" x14ac:dyDescent="0.2">
      <c r="A2987">
        <v>2985</v>
      </c>
      <c r="B2987">
        <v>67.938482222334201</v>
      </c>
      <c r="C2987">
        <v>8.8402121515129206</v>
      </c>
      <c r="D2987">
        <v>676.20729320942905</v>
      </c>
      <c r="E2987">
        <v>59.0982700708213</v>
      </c>
      <c r="F2987">
        <v>0</v>
      </c>
    </row>
    <row r="2988" spans="1:6" x14ac:dyDescent="0.2">
      <c r="A2988">
        <v>2986</v>
      </c>
      <c r="B2988">
        <v>67.979643197890297</v>
      </c>
      <c r="C2988">
        <v>8.8455276421390803</v>
      </c>
      <c r="D2988">
        <v>676.616824464415</v>
      </c>
      <c r="E2988">
        <v>59.134115555751201</v>
      </c>
      <c r="F2988">
        <v>0</v>
      </c>
    </row>
    <row r="2989" spans="1:6" x14ac:dyDescent="0.2">
      <c r="A2989">
        <v>2987</v>
      </c>
      <c r="B2989">
        <v>68.020767885453196</v>
      </c>
      <c r="C2989">
        <v>8.8508378290013692</v>
      </c>
      <c r="D2989">
        <v>677.02599043053897</v>
      </c>
      <c r="E2989">
        <v>59.169930056451797</v>
      </c>
      <c r="F2989">
        <v>0</v>
      </c>
    </row>
    <row r="2990" spans="1:6" x14ac:dyDescent="0.2">
      <c r="A2990">
        <v>2988</v>
      </c>
      <c r="B2990">
        <v>68.061856220081395</v>
      </c>
      <c r="C2990">
        <v>8.85614270371412</v>
      </c>
      <c r="D2990">
        <v>677.43479046165999</v>
      </c>
      <c r="E2990">
        <v>59.205713516367297</v>
      </c>
      <c r="F2990">
        <v>0</v>
      </c>
    </row>
    <row r="2991" spans="1:6" x14ac:dyDescent="0.2">
      <c r="A2991">
        <v>2989</v>
      </c>
      <c r="B2991">
        <v>68.102908136890704</v>
      </c>
      <c r="C2991">
        <v>8.8614422579001193</v>
      </c>
      <c r="D2991">
        <v>677.84322391221497</v>
      </c>
      <c r="E2991">
        <v>59.241465878990603</v>
      </c>
      <c r="F2991">
        <v>0</v>
      </c>
    </row>
    <row r="2992" spans="1:6" x14ac:dyDescent="0.2">
      <c r="A2992">
        <v>2990</v>
      </c>
      <c r="B2992">
        <v>68.1439235710546</v>
      </c>
      <c r="C2992">
        <v>8.8667364831899693</v>
      </c>
      <c r="D2992">
        <v>678.25129013721903</v>
      </c>
      <c r="E2992">
        <v>59.277187087864597</v>
      </c>
      <c r="F2992">
        <v>0</v>
      </c>
    </row>
    <row r="2993" spans="1:6" x14ac:dyDescent="0.2">
      <c r="A2993">
        <v>2991</v>
      </c>
      <c r="B2993">
        <v>68.1849024578041</v>
      </c>
      <c r="C2993">
        <v>8.8720253712232502</v>
      </c>
      <c r="D2993">
        <v>678.65898849227096</v>
      </c>
      <c r="E2993">
        <v>59.312877086580798</v>
      </c>
      <c r="F2993">
        <v>0</v>
      </c>
    </row>
    <row r="2994" spans="1:6" x14ac:dyDescent="0.2">
      <c r="A2994">
        <v>2992</v>
      </c>
      <c r="B2994">
        <v>68.225844732428001</v>
      </c>
      <c r="C2994">
        <v>8.8773089136479797</v>
      </c>
      <c r="D2994">
        <v>679.06631833354402</v>
      </c>
      <c r="E2994">
        <v>59.34853581878</v>
      </c>
      <c r="F2994">
        <v>0</v>
      </c>
    </row>
    <row r="2995" spans="1:6" x14ac:dyDescent="0.2">
      <c r="A2995">
        <v>2993</v>
      </c>
      <c r="B2995">
        <v>68.266750330272799</v>
      </c>
      <c r="C2995">
        <v>8.88258710212029</v>
      </c>
      <c r="D2995">
        <v>679.47327901779795</v>
      </c>
      <c r="E2995">
        <v>59.384163228152502</v>
      </c>
      <c r="F2995">
        <v>0</v>
      </c>
    </row>
    <row r="2996" spans="1:6" x14ac:dyDescent="0.2">
      <c r="A2996">
        <v>2994</v>
      </c>
      <c r="B2996">
        <v>68.307619186742997</v>
      </c>
      <c r="C2996">
        <v>8.8878599283050299</v>
      </c>
      <c r="D2996">
        <v>679.87986990237698</v>
      </c>
      <c r="E2996">
        <v>59.419759258437999</v>
      </c>
      <c r="F2996">
        <v>0</v>
      </c>
    </row>
    <row r="2997" spans="1:6" x14ac:dyDescent="0.2">
      <c r="A2997">
        <v>2995</v>
      </c>
      <c r="B2997">
        <v>68.348451237301205</v>
      </c>
      <c r="C2997">
        <v>8.8931273838754699</v>
      </c>
      <c r="D2997">
        <v>680.286090345204</v>
      </c>
      <c r="E2997">
        <v>59.455323853425703</v>
      </c>
      <c r="F2997">
        <v>0</v>
      </c>
    </row>
    <row r="2998" spans="1:6" x14ac:dyDescent="0.2">
      <c r="A2998">
        <v>2996</v>
      </c>
      <c r="B2998">
        <v>68.389246417467803</v>
      </c>
      <c r="C2998">
        <v>8.8983894605132203</v>
      </c>
      <c r="D2998">
        <v>680.69193970479296</v>
      </c>
      <c r="E2998">
        <v>59.490856956954602</v>
      </c>
      <c r="F2998">
        <v>0</v>
      </c>
    </row>
    <row r="2999" spans="1:6" x14ac:dyDescent="0.2">
      <c r="A2999">
        <v>2997</v>
      </c>
      <c r="B2999">
        <v>68.430004662821801</v>
      </c>
      <c r="C2999">
        <v>8.9036461499088997</v>
      </c>
      <c r="D2999">
        <v>681.09741734023703</v>
      </c>
      <c r="E2999">
        <v>59.5263585129129</v>
      </c>
      <c r="F2999">
        <v>0</v>
      </c>
    </row>
    <row r="3000" spans="1:6" x14ac:dyDescent="0.2">
      <c r="A3000">
        <v>2998</v>
      </c>
      <c r="B3000">
        <v>68.470725909000294</v>
      </c>
      <c r="C3000">
        <v>8.9088974437609707</v>
      </c>
      <c r="D3000">
        <v>681.50252261122398</v>
      </c>
      <c r="E3000">
        <v>59.561828465239302</v>
      </c>
      <c r="F3000">
        <v>0</v>
      </c>
    </row>
    <row r="3001" spans="1:6" x14ac:dyDescent="0.2">
      <c r="A3001">
        <v>2999</v>
      </c>
      <c r="B3001">
        <v>68.511410091698906</v>
      </c>
      <c r="C3001">
        <v>8.9141433337767104</v>
      </c>
      <c r="D3001">
        <v>681.90725487802399</v>
      </c>
      <c r="E3001">
        <v>59.597266757922199</v>
      </c>
      <c r="F3001">
        <v>0</v>
      </c>
    </row>
    <row r="3002" spans="1:6" x14ac:dyDescent="0.2">
      <c r="A3002">
        <v>3000</v>
      </c>
      <c r="B3002">
        <v>68.5520571466718</v>
      </c>
      <c r="C3002">
        <v>8.9193838116722493</v>
      </c>
      <c r="D3002">
        <v>682.31161350150001</v>
      </c>
      <c r="E3002">
        <v>59.632673334999502</v>
      </c>
      <c r="F3002">
        <v>0</v>
      </c>
    </row>
    <row r="3003" spans="1:6" x14ac:dyDescent="0.2">
      <c r="A3003">
        <v>3001</v>
      </c>
      <c r="B3003">
        <v>68.592667009731699</v>
      </c>
      <c r="C3003">
        <v>8.9246188691719599</v>
      </c>
      <c r="D3003">
        <v>682.7155978431</v>
      </c>
      <c r="E3003">
        <v>59.668048140559698</v>
      </c>
      <c r="F3003">
        <v>0</v>
      </c>
    </row>
    <row r="3004" spans="1:6" x14ac:dyDescent="0.2">
      <c r="A3004">
        <v>3002</v>
      </c>
      <c r="B3004">
        <v>68.633239616750004</v>
      </c>
      <c r="C3004">
        <v>8.9298484980085693</v>
      </c>
      <c r="D3004">
        <v>683.11920726487097</v>
      </c>
      <c r="E3004">
        <v>59.703391118741401</v>
      </c>
      <c r="F3004">
        <v>0</v>
      </c>
    </row>
    <row r="3005" spans="1:6" x14ac:dyDescent="0.2">
      <c r="A3005">
        <v>3003</v>
      </c>
      <c r="B3005">
        <v>68.673774903657204</v>
      </c>
      <c r="C3005">
        <v>8.9350726899241106</v>
      </c>
      <c r="D3005">
        <v>683.522441129443</v>
      </c>
      <c r="E3005">
        <v>59.738702213733099</v>
      </c>
      <c r="F3005">
        <v>0</v>
      </c>
    </row>
    <row r="3006" spans="1:6" x14ac:dyDescent="0.2">
      <c r="A3006">
        <v>3004</v>
      </c>
      <c r="B3006">
        <v>68.714272806442395</v>
      </c>
      <c r="C3006">
        <v>8.9402914366683195</v>
      </c>
      <c r="D3006">
        <v>683.92529880004702</v>
      </c>
      <c r="E3006">
        <v>59.773981369774098</v>
      </c>
      <c r="F3006">
        <v>0</v>
      </c>
    </row>
    <row r="3007" spans="1:6" x14ac:dyDescent="0.2">
      <c r="A3007">
        <v>3005</v>
      </c>
      <c r="B3007">
        <v>68.754733261153902</v>
      </c>
      <c r="C3007">
        <v>8.9455047300001205</v>
      </c>
      <c r="D3007">
        <v>684.32777964050297</v>
      </c>
      <c r="E3007">
        <v>59.809228531153799</v>
      </c>
      <c r="F3007">
        <v>0</v>
      </c>
    </row>
    <row r="3008" spans="1:6" x14ac:dyDescent="0.2">
      <c r="A3008">
        <v>3006</v>
      </c>
      <c r="B3008">
        <v>68.795156203899197</v>
      </c>
      <c r="C3008">
        <v>8.9507125616870304</v>
      </c>
      <c r="D3008">
        <v>684.72988301522901</v>
      </c>
      <c r="E3008">
        <v>59.844443642212198</v>
      </c>
      <c r="F3008">
        <v>0</v>
      </c>
    </row>
    <row r="3009" spans="1:6" x14ac:dyDescent="0.2">
      <c r="A3009">
        <v>3007</v>
      </c>
      <c r="B3009">
        <v>68.835541570844796</v>
      </c>
      <c r="C3009">
        <v>8.9559149235049293</v>
      </c>
      <c r="D3009">
        <v>685.13160828923799</v>
      </c>
      <c r="E3009">
        <v>59.879626647339897</v>
      </c>
      <c r="F3009">
        <v>0</v>
      </c>
    </row>
    <row r="3010" spans="1:6" x14ac:dyDescent="0.2">
      <c r="A3010">
        <v>3008</v>
      </c>
      <c r="B3010">
        <v>68.875889298216904</v>
      </c>
      <c r="C3010">
        <v>8.9611118072385896</v>
      </c>
      <c r="D3010">
        <v>685.53295482813803</v>
      </c>
      <c r="E3010">
        <v>59.914777490978302</v>
      </c>
      <c r="F3010">
        <v>0</v>
      </c>
    </row>
    <row r="3011" spans="1:6" x14ac:dyDescent="0.2">
      <c r="A3011">
        <v>3009</v>
      </c>
      <c r="B3011">
        <v>68.916199322300699</v>
      </c>
      <c r="C3011">
        <v>8.9663032046812301</v>
      </c>
      <c r="D3011">
        <v>685.93392199814195</v>
      </c>
      <c r="E3011">
        <v>59.949896117619502</v>
      </c>
      <c r="F3011">
        <v>0</v>
      </c>
    </row>
    <row r="3012" spans="1:6" x14ac:dyDescent="0.2">
      <c r="A3012">
        <v>3010</v>
      </c>
      <c r="B3012">
        <v>68.956471579441398</v>
      </c>
      <c r="C3012">
        <v>8.9714891076351204</v>
      </c>
      <c r="D3012">
        <v>686.33450916605398</v>
      </c>
      <c r="E3012">
        <v>59.984982471806298</v>
      </c>
      <c r="F3012">
        <v>0</v>
      </c>
    </row>
    <row r="3013" spans="1:6" x14ac:dyDescent="0.2">
      <c r="A3013">
        <v>3011</v>
      </c>
      <c r="B3013">
        <v>68.996706006043496</v>
      </c>
      <c r="C3013">
        <v>8.9766695079108292</v>
      </c>
      <c r="D3013">
        <v>686.73471569928097</v>
      </c>
      <c r="E3013">
        <v>60.020036498132697</v>
      </c>
      <c r="F3013">
        <v>0</v>
      </c>
    </row>
    <row r="3014" spans="1:6" x14ac:dyDescent="0.2">
      <c r="A3014">
        <v>3012</v>
      </c>
      <c r="B3014">
        <v>69.036902538571397</v>
      </c>
      <c r="C3014">
        <v>8.9818443973277198</v>
      </c>
      <c r="D3014">
        <v>687.13454096583496</v>
      </c>
      <c r="E3014">
        <v>60.055058141243698</v>
      </c>
      <c r="F3014">
        <v>0</v>
      </c>
    </row>
    <row r="3015" spans="1:6" x14ac:dyDescent="0.2">
      <c r="A3015">
        <v>3013</v>
      </c>
      <c r="B3015">
        <v>69.077061113549107</v>
      </c>
      <c r="C3015">
        <v>8.9870137677139894</v>
      </c>
      <c r="D3015">
        <v>687.53398433432301</v>
      </c>
      <c r="E3015">
        <v>60.090047345835103</v>
      </c>
      <c r="F3015">
        <v>0</v>
      </c>
    </row>
    <row r="3016" spans="1:6" x14ac:dyDescent="0.2">
      <c r="A3016">
        <v>3014</v>
      </c>
      <c r="B3016">
        <v>69.117181667560999</v>
      </c>
      <c r="C3016">
        <v>8.9921776109065696</v>
      </c>
      <c r="D3016">
        <v>687.93304517396098</v>
      </c>
      <c r="E3016">
        <v>60.125004056654397</v>
      </c>
      <c r="F3016">
        <v>0</v>
      </c>
    </row>
    <row r="3017" spans="1:6" x14ac:dyDescent="0.2">
      <c r="A3017">
        <v>3015</v>
      </c>
      <c r="B3017">
        <v>69.157264137251104</v>
      </c>
      <c r="C3017">
        <v>8.9973359187506894</v>
      </c>
      <c r="D3017">
        <v>688.33172285456806</v>
      </c>
      <c r="E3017">
        <v>60.159928218500397</v>
      </c>
      <c r="F3017">
        <v>0</v>
      </c>
    </row>
    <row r="3018" spans="1:6" x14ac:dyDescent="0.2">
      <c r="A3018">
        <v>3016</v>
      </c>
      <c r="B3018">
        <v>69.197308459323693</v>
      </c>
      <c r="C3018">
        <v>9.0024886831009692</v>
      </c>
      <c r="D3018">
        <v>688.73001674656598</v>
      </c>
      <c r="E3018">
        <v>60.194819776222701</v>
      </c>
      <c r="F3018">
        <v>0</v>
      </c>
    </row>
    <row r="3019" spans="1:6" x14ac:dyDescent="0.2">
      <c r="A3019">
        <v>3017</v>
      </c>
      <c r="B3019">
        <v>69.237314570543404</v>
      </c>
      <c r="C3019">
        <v>9.0076358958204406</v>
      </c>
      <c r="D3019">
        <v>689.12792622098505</v>
      </c>
      <c r="E3019">
        <v>60.229678674722997</v>
      </c>
      <c r="F3019">
        <v>0</v>
      </c>
    </row>
    <row r="3020" spans="1:6" x14ac:dyDescent="0.2">
      <c r="A3020">
        <v>3018</v>
      </c>
      <c r="B3020">
        <v>69.2772824077352</v>
      </c>
      <c r="C3020">
        <v>9.0127775487811999</v>
      </c>
      <c r="D3020">
        <v>689.52545064946196</v>
      </c>
      <c r="E3020">
        <v>60.264504858953998</v>
      </c>
      <c r="F3020">
        <v>0</v>
      </c>
    </row>
    <row r="3021" spans="1:6" x14ac:dyDescent="0.2">
      <c r="A3021">
        <v>3019</v>
      </c>
      <c r="B3021">
        <v>69.317211907784198</v>
      </c>
      <c r="C3021">
        <v>9.0179136338634898</v>
      </c>
      <c r="D3021">
        <v>689.92258940424097</v>
      </c>
      <c r="E3021">
        <v>60.299298273920698</v>
      </c>
      <c r="F3021">
        <v>0</v>
      </c>
    </row>
    <row r="3022" spans="1:6" x14ac:dyDescent="0.2">
      <c r="A3022">
        <v>3020</v>
      </c>
      <c r="B3022">
        <v>69.357103007636397</v>
      </c>
      <c r="C3022">
        <v>9.0230441429570298</v>
      </c>
      <c r="D3022">
        <v>690.31934185817499</v>
      </c>
      <c r="E3022">
        <v>60.334058864679399</v>
      </c>
      <c r="F3022">
        <v>0</v>
      </c>
    </row>
    <row r="3023" spans="1:6" x14ac:dyDescent="0.2">
      <c r="A3023">
        <v>3021</v>
      </c>
      <c r="B3023">
        <v>69.396955644298401</v>
      </c>
      <c r="C3023">
        <v>9.0281690679601905</v>
      </c>
      <c r="D3023">
        <v>690.71570738472803</v>
      </c>
      <c r="E3023">
        <v>60.368786576338202</v>
      </c>
      <c r="F3023">
        <v>0</v>
      </c>
    </row>
    <row r="3024" spans="1:6" x14ac:dyDescent="0.2">
      <c r="A3024">
        <v>3022</v>
      </c>
      <c r="B3024">
        <v>69.436769754837201</v>
      </c>
      <c r="C3024">
        <v>9.0332884007796501</v>
      </c>
      <c r="D3024">
        <v>691.11168535797594</v>
      </c>
      <c r="E3024">
        <v>60.403481354057597</v>
      </c>
      <c r="F3024">
        <v>0</v>
      </c>
    </row>
    <row r="3025" spans="1:6" x14ac:dyDescent="0.2">
      <c r="A3025">
        <v>3023</v>
      </c>
      <c r="B3025">
        <v>69.476545276381103</v>
      </c>
      <c r="C3025">
        <v>9.0384021333318003</v>
      </c>
      <c r="D3025">
        <v>691.50727515260598</v>
      </c>
      <c r="E3025">
        <v>60.438143143049302</v>
      </c>
      <c r="F3025">
        <v>0</v>
      </c>
    </row>
    <row r="3026" spans="1:6" x14ac:dyDescent="0.2">
      <c r="A3026">
        <v>3024</v>
      </c>
      <c r="B3026">
        <v>69.516282146119096</v>
      </c>
      <c r="C3026">
        <v>9.0435102575412607</v>
      </c>
      <c r="D3026">
        <v>691.90247614391603</v>
      </c>
      <c r="E3026">
        <v>60.472771888577803</v>
      </c>
      <c r="F3026">
        <v>0</v>
      </c>
    </row>
    <row r="3027" spans="1:6" x14ac:dyDescent="0.2">
      <c r="A3027">
        <v>3025</v>
      </c>
      <c r="B3027">
        <v>69.555980301301105</v>
      </c>
      <c r="C3027">
        <v>9.0486127653417103</v>
      </c>
      <c r="D3027">
        <v>692.29728770782197</v>
      </c>
      <c r="E3027">
        <v>60.507367535959403</v>
      </c>
      <c r="F3027">
        <v>0</v>
      </c>
    </row>
    <row r="3028" spans="1:6" x14ac:dyDescent="0.2">
      <c r="A3028">
        <v>3026</v>
      </c>
      <c r="B3028">
        <v>69.595639679238403</v>
      </c>
      <c r="C3028">
        <v>9.0537096486754702</v>
      </c>
      <c r="D3028">
        <v>692.691709220853</v>
      </c>
      <c r="E3028">
        <v>60.541930030562902</v>
      </c>
      <c r="F3028">
        <v>0</v>
      </c>
    </row>
    <row r="3029" spans="1:6" x14ac:dyDescent="0.2">
      <c r="A3029">
        <v>3027</v>
      </c>
      <c r="B3029">
        <v>69.635260217303497</v>
      </c>
      <c r="C3029">
        <v>9.0588008994943507</v>
      </c>
      <c r="D3029">
        <v>693.08574006015294</v>
      </c>
      <c r="E3029">
        <v>60.576459317809103</v>
      </c>
      <c r="F3029">
        <v>0</v>
      </c>
    </row>
    <row r="3030" spans="1:6" x14ac:dyDescent="0.2">
      <c r="A3030">
        <v>3028</v>
      </c>
      <c r="B3030">
        <v>69.674841852930101</v>
      </c>
      <c r="C3030">
        <v>9.0638865097585004</v>
      </c>
      <c r="D3030">
        <v>693.47937960348395</v>
      </c>
      <c r="E3030">
        <v>60.610955343171597</v>
      </c>
      <c r="F3030">
        <v>0</v>
      </c>
    </row>
    <row r="3031" spans="1:6" x14ac:dyDescent="0.2">
      <c r="A3031">
        <v>3029</v>
      </c>
      <c r="B3031">
        <v>69.714384523613404</v>
      </c>
      <c r="C3031">
        <v>9.0689664714371698</v>
      </c>
      <c r="D3031">
        <v>693.87262722922799</v>
      </c>
      <c r="E3031">
        <v>60.645418052176197</v>
      </c>
      <c r="F3031">
        <v>0</v>
      </c>
    </row>
    <row r="3032" spans="1:6" x14ac:dyDescent="0.2">
      <c r="A3032">
        <v>3030</v>
      </c>
      <c r="B3032">
        <v>69.753888166910002</v>
      </c>
      <c r="C3032">
        <v>9.0740407765083493</v>
      </c>
      <c r="D3032">
        <v>694.26548231638105</v>
      </c>
      <c r="E3032">
        <v>60.679847390401598</v>
      </c>
      <c r="F3032">
        <v>0</v>
      </c>
    </row>
    <row r="3033" spans="1:6" x14ac:dyDescent="0.2">
      <c r="A3033">
        <v>3031</v>
      </c>
      <c r="B3033">
        <v>69.793352720438506</v>
      </c>
      <c r="C3033">
        <v>9.0791094169594793</v>
      </c>
      <c r="D3033">
        <v>694.65794424456305</v>
      </c>
      <c r="E3033">
        <v>60.714243303479002</v>
      </c>
      <c r="F3033">
        <v>0</v>
      </c>
    </row>
    <row r="3034" spans="1:6" x14ac:dyDescent="0.2">
      <c r="A3034">
        <v>3032</v>
      </c>
      <c r="B3034">
        <v>69.832778121878803</v>
      </c>
      <c r="C3034">
        <v>9.0841723847863101</v>
      </c>
      <c r="D3034">
        <v>695.05001239401702</v>
      </c>
      <c r="E3034">
        <v>60.748605737092497</v>
      </c>
      <c r="F3034">
        <v>0</v>
      </c>
    </row>
    <row r="3035" spans="1:6" x14ac:dyDescent="0.2">
      <c r="A3035">
        <v>3033</v>
      </c>
      <c r="B3035">
        <v>69.872164308972799</v>
      </c>
      <c r="C3035">
        <v>9.0892296719939392</v>
      </c>
      <c r="D3035">
        <v>695.44168614559999</v>
      </c>
      <c r="E3035">
        <v>60.782934636978901</v>
      </c>
      <c r="F3035">
        <v>0</v>
      </c>
    </row>
    <row r="3036" spans="1:6" x14ac:dyDescent="0.2">
      <c r="A3036">
        <v>3034</v>
      </c>
      <c r="B3036">
        <v>69.911511219524499</v>
      </c>
      <c r="C3036">
        <v>9.0942812705966691</v>
      </c>
      <c r="D3036">
        <v>695.83296488079895</v>
      </c>
      <c r="E3036">
        <v>60.817229948927803</v>
      </c>
      <c r="F3036">
        <v>0</v>
      </c>
    </row>
    <row r="3037" spans="1:6" x14ac:dyDescent="0.2">
      <c r="A3037">
        <v>3035</v>
      </c>
      <c r="B3037">
        <v>69.950818791399598</v>
      </c>
      <c r="C3037">
        <v>9.0993271726171194</v>
      </c>
      <c r="D3037">
        <v>696.22384798172197</v>
      </c>
      <c r="E3037">
        <v>60.851491618782497</v>
      </c>
      <c r="F3037">
        <v>0</v>
      </c>
    </row>
    <row r="3038" spans="1:6" x14ac:dyDescent="0.2">
      <c r="A3038">
        <v>3036</v>
      </c>
      <c r="B3038">
        <v>69.990086962526107</v>
      </c>
      <c r="C3038">
        <v>9.1043673700874201</v>
      </c>
      <c r="D3038">
        <v>696.61433483110295</v>
      </c>
      <c r="E3038">
        <v>60.885719592438697</v>
      </c>
      <c r="F3038">
        <v>0</v>
      </c>
    </row>
    <row r="3039" spans="1:6" x14ac:dyDescent="0.2">
      <c r="A3039">
        <v>3037</v>
      </c>
      <c r="B3039">
        <v>70.029315670894306</v>
      </c>
      <c r="C3039">
        <v>9.1094018550486506</v>
      </c>
      <c r="D3039">
        <v>697.00442481230095</v>
      </c>
      <c r="E3039">
        <v>60.919913815845703</v>
      </c>
      <c r="F3039">
        <v>0</v>
      </c>
    </row>
    <row r="3040" spans="1:6" x14ac:dyDescent="0.2">
      <c r="A3040">
        <v>3038</v>
      </c>
      <c r="B3040">
        <v>70.068504854556593</v>
      </c>
      <c r="C3040">
        <v>9.1144306195508396</v>
      </c>
      <c r="D3040">
        <v>697.39411730929999</v>
      </c>
      <c r="E3040">
        <v>60.954074235005798</v>
      </c>
      <c r="F3040">
        <v>0</v>
      </c>
    </row>
    <row r="3041" spans="1:6" x14ac:dyDescent="0.2">
      <c r="A3041">
        <v>3039</v>
      </c>
      <c r="B3041">
        <v>70.107654451627994</v>
      </c>
      <c r="C3041">
        <v>9.1194536556529506</v>
      </c>
      <c r="D3041">
        <v>697.78341170671604</v>
      </c>
      <c r="E3041">
        <v>60.988200795974997</v>
      </c>
      <c r="F3041">
        <v>0</v>
      </c>
    </row>
    <row r="3042" spans="1:6" x14ac:dyDescent="0.2">
      <c r="A3042">
        <v>3040</v>
      </c>
      <c r="B3042">
        <v>70.146764400285903</v>
      </c>
      <c r="C3042">
        <v>9.12447095542311</v>
      </c>
      <c r="D3042">
        <v>698.17230738979003</v>
      </c>
      <c r="E3042">
        <v>61.022293444862797</v>
      </c>
      <c r="F3042">
        <v>0</v>
      </c>
    </row>
    <row r="3043" spans="1:6" x14ac:dyDescent="0.2">
      <c r="A3043">
        <v>3041</v>
      </c>
      <c r="B3043">
        <v>70.185834638770402</v>
      </c>
      <c r="C3043">
        <v>9.1294825109387396</v>
      </c>
      <c r="D3043">
        <v>698.56080374439398</v>
      </c>
      <c r="E3043">
        <v>61.056352127831701</v>
      </c>
      <c r="F3043">
        <v>0</v>
      </c>
    </row>
    <row r="3044" spans="1:6" x14ac:dyDescent="0.2">
      <c r="A3044">
        <v>3042</v>
      </c>
      <c r="B3044">
        <v>70.224865105384197</v>
      </c>
      <c r="C3044">
        <v>9.1344883142859192</v>
      </c>
      <c r="D3044">
        <v>698.94890015703095</v>
      </c>
      <c r="E3044">
        <v>61.090376791098301</v>
      </c>
      <c r="F3044">
        <v>0</v>
      </c>
    </row>
    <row r="3045" spans="1:6" x14ac:dyDescent="0.2">
      <c r="A3045">
        <v>3043</v>
      </c>
      <c r="B3045">
        <v>70.263855738492893</v>
      </c>
      <c r="C3045">
        <v>9.1394883575599799</v>
      </c>
      <c r="D3045">
        <v>699.336596014836</v>
      </c>
      <c r="E3045">
        <v>61.124367380932902</v>
      </c>
      <c r="F3045">
        <v>0</v>
      </c>
    </row>
    <row r="3046" spans="1:6" x14ac:dyDescent="0.2">
      <c r="A3046">
        <v>3044</v>
      </c>
      <c r="B3046">
        <v>70.302806476525006</v>
      </c>
      <c r="C3046">
        <v>9.1444826328655502</v>
      </c>
      <c r="D3046">
        <v>699.72389070557301</v>
      </c>
      <c r="E3046">
        <v>61.158323843659502</v>
      </c>
      <c r="F3046">
        <v>0</v>
      </c>
    </row>
    <row r="3047" spans="1:6" x14ac:dyDescent="0.2">
      <c r="A3047">
        <v>3045</v>
      </c>
      <c r="B3047">
        <v>70.341717257971894</v>
      </c>
      <c r="C3047">
        <v>9.1494711323161901</v>
      </c>
      <c r="D3047">
        <v>700.11078361764498</v>
      </c>
      <c r="E3047">
        <v>61.1922461256557</v>
      </c>
      <c r="F3047">
        <v>0</v>
      </c>
    </row>
    <row r="3048" spans="1:6" x14ac:dyDescent="0.2">
      <c r="A3048">
        <v>3046</v>
      </c>
      <c r="B3048">
        <v>70.380588021388206</v>
      </c>
      <c r="C3048">
        <v>9.1544538480343096</v>
      </c>
      <c r="D3048">
        <v>700.49727414008703</v>
      </c>
      <c r="E3048">
        <v>61.226134173353898</v>
      </c>
      <c r="F3048">
        <v>0</v>
      </c>
    </row>
    <row r="3049" spans="1:6" x14ac:dyDescent="0.2">
      <c r="A3049">
        <v>3047</v>
      </c>
      <c r="B3049">
        <v>70.419418705391607</v>
      </c>
      <c r="C3049">
        <v>9.1594307721520707</v>
      </c>
      <c r="D3049">
        <v>700.88336166256897</v>
      </c>
      <c r="E3049">
        <v>61.259987933239501</v>
      </c>
      <c r="F3049">
        <v>0</v>
      </c>
    </row>
    <row r="3050" spans="1:6" x14ac:dyDescent="0.2">
      <c r="A3050">
        <v>3048</v>
      </c>
      <c r="B3050">
        <v>70.458209248663294</v>
      </c>
      <c r="C3050">
        <v>9.1644018968105208</v>
      </c>
      <c r="D3050">
        <v>701.26904557539694</v>
      </c>
      <c r="E3050">
        <v>61.293807351852799</v>
      </c>
      <c r="F3050">
        <v>0</v>
      </c>
    </row>
    <row r="3051" spans="1:6" x14ac:dyDescent="0.2">
      <c r="A3051">
        <v>3049</v>
      </c>
      <c r="B3051">
        <v>70.496959589947593</v>
      </c>
      <c r="C3051">
        <v>9.1693672141596405</v>
      </c>
      <c r="D3051">
        <v>701.65432526951804</v>
      </c>
      <c r="E3051">
        <v>61.327592375788001</v>
      </c>
      <c r="F3051">
        <v>0</v>
      </c>
    </row>
    <row r="3052" spans="1:6" x14ac:dyDescent="0.2">
      <c r="A3052">
        <v>3050</v>
      </c>
      <c r="B3052">
        <v>70.535669668052407</v>
      </c>
      <c r="C3052">
        <v>9.1743267163585607</v>
      </c>
      <c r="D3052">
        <v>702.039200136511</v>
      </c>
      <c r="E3052">
        <v>61.3613429516938</v>
      </c>
      <c r="F3052">
        <v>0</v>
      </c>
    </row>
    <row r="3053" spans="1:6" x14ac:dyDescent="0.2">
      <c r="A3053">
        <v>3051</v>
      </c>
      <c r="B3053">
        <v>70.574339421849402</v>
      </c>
      <c r="C3053">
        <v>9.1792803955763809</v>
      </c>
      <c r="D3053">
        <v>702.42366956860201</v>
      </c>
      <c r="E3053">
        <v>61.395059026273003</v>
      </c>
      <c r="F3053">
        <v>0</v>
      </c>
    </row>
    <row r="3054" spans="1:6" x14ac:dyDescent="0.2">
      <c r="A3054">
        <v>3052</v>
      </c>
      <c r="B3054">
        <v>70.612968790273598</v>
      </c>
      <c r="C3054">
        <v>9.1842282439904004</v>
      </c>
      <c r="D3054">
        <v>702.80773295865004</v>
      </c>
      <c r="E3054">
        <v>61.428740546283201</v>
      </c>
      <c r="F3054">
        <v>0</v>
      </c>
    </row>
    <row r="3055" spans="1:6" x14ac:dyDescent="0.2">
      <c r="A3055">
        <v>3053</v>
      </c>
      <c r="B3055">
        <v>70.651557712324006</v>
      </c>
      <c r="C3055">
        <v>9.1891702537875499</v>
      </c>
      <c r="D3055">
        <v>703.19138970015899</v>
      </c>
      <c r="E3055">
        <v>61.462387458536497</v>
      </c>
      <c r="F3055">
        <v>0</v>
      </c>
    </row>
    <row r="3056" spans="1:6" x14ac:dyDescent="0.2">
      <c r="A3056">
        <v>3054</v>
      </c>
      <c r="B3056">
        <v>70.690106127063402</v>
      </c>
      <c r="C3056">
        <v>9.19410641716415</v>
      </c>
      <c r="D3056">
        <v>703.57463918727797</v>
      </c>
      <c r="E3056">
        <v>61.495999709899301</v>
      </c>
      <c r="F3056">
        <v>0</v>
      </c>
    </row>
    <row r="3057" spans="1:6" x14ac:dyDescent="0.2">
      <c r="A3057">
        <v>3055</v>
      </c>
      <c r="B3057">
        <v>70.728613973618593</v>
      </c>
      <c r="C3057">
        <v>9.1990367263253496</v>
      </c>
      <c r="D3057">
        <v>703.95748081479201</v>
      </c>
      <c r="E3057">
        <v>61.529577247293197</v>
      </c>
      <c r="F3057">
        <v>0</v>
      </c>
    </row>
    <row r="3058" spans="1:6" x14ac:dyDescent="0.2">
      <c r="A3058">
        <v>3056</v>
      </c>
      <c r="B3058">
        <v>70.767081191180495</v>
      </c>
      <c r="C3058">
        <v>9.2039611734862703</v>
      </c>
      <c r="D3058">
        <v>704.33991397813497</v>
      </c>
      <c r="E3058">
        <v>61.563120017694203</v>
      </c>
      <c r="F3058">
        <v>0</v>
      </c>
    </row>
    <row r="3059" spans="1:6" x14ac:dyDescent="0.2">
      <c r="A3059">
        <v>3057</v>
      </c>
      <c r="B3059">
        <v>70.805507719004098</v>
      </c>
      <c r="C3059">
        <v>9.2088797508703006</v>
      </c>
      <c r="D3059">
        <v>704.72193807338795</v>
      </c>
      <c r="E3059">
        <v>61.596627968133802</v>
      </c>
      <c r="F3059">
        <v>0</v>
      </c>
    </row>
    <row r="3060" spans="1:6" x14ac:dyDescent="0.2">
      <c r="A3060">
        <v>3058</v>
      </c>
      <c r="B3060">
        <v>70.843893496408597</v>
      </c>
      <c r="C3060">
        <v>9.2137924507109403</v>
      </c>
      <c r="D3060">
        <v>705.10355249727195</v>
      </c>
      <c r="E3060">
        <v>61.6301010456977</v>
      </c>
      <c r="F3060">
        <v>0</v>
      </c>
    </row>
    <row r="3061" spans="1:6" x14ac:dyDescent="0.2">
      <c r="A3061">
        <v>3059</v>
      </c>
      <c r="B3061">
        <v>70.882238462777806</v>
      </c>
      <c r="C3061">
        <v>9.2186992652506792</v>
      </c>
      <c r="D3061">
        <v>705.48475664716</v>
      </c>
      <c r="E3061">
        <v>61.663539197527101</v>
      </c>
      <c r="F3061">
        <v>0</v>
      </c>
    </row>
    <row r="3062" spans="1:6" x14ac:dyDescent="0.2">
      <c r="A3062">
        <v>3060</v>
      </c>
      <c r="B3062">
        <v>70.9205425575595</v>
      </c>
      <c r="C3062">
        <v>9.2236001867410593</v>
      </c>
      <c r="D3062">
        <v>705.86554992107096</v>
      </c>
      <c r="E3062">
        <v>61.696942370818398</v>
      </c>
      <c r="F3062">
        <v>0</v>
      </c>
    </row>
    <row r="3063" spans="1:6" x14ac:dyDescent="0.2">
      <c r="A3063">
        <v>3061</v>
      </c>
      <c r="B3063">
        <v>70.958805720266497</v>
      </c>
      <c r="C3063">
        <v>9.2284952074433697</v>
      </c>
      <c r="D3063">
        <v>706.24593171767197</v>
      </c>
      <c r="E3063">
        <v>61.730310512823102</v>
      </c>
      <c r="F3063">
        <v>0</v>
      </c>
    </row>
    <row r="3064" spans="1:6" x14ac:dyDescent="0.2">
      <c r="A3064">
        <v>3062</v>
      </c>
      <c r="B3064">
        <v>70.997027890476005</v>
      </c>
      <c r="C3064">
        <v>9.2333843196279108</v>
      </c>
      <c r="D3064">
        <v>706.62590143628097</v>
      </c>
      <c r="E3064">
        <v>61.763643570848103</v>
      </c>
      <c r="F3064">
        <v>0</v>
      </c>
    </row>
    <row r="3065" spans="1:6" x14ac:dyDescent="0.2">
      <c r="A3065">
        <v>3063</v>
      </c>
      <c r="B3065">
        <v>71.035209007829906</v>
      </c>
      <c r="C3065">
        <v>9.2382675155742895</v>
      </c>
      <c r="D3065">
        <v>707.00545847686794</v>
      </c>
      <c r="E3065">
        <v>61.796941492255598</v>
      </c>
      <c r="F3065">
        <v>0</v>
      </c>
    </row>
    <row r="3066" spans="1:6" x14ac:dyDescent="0.2">
      <c r="A3066">
        <v>3064</v>
      </c>
      <c r="B3066">
        <v>71.073349012035095</v>
      </c>
      <c r="C3066">
        <v>9.2431447875718593</v>
      </c>
      <c r="D3066">
        <v>707.38460224005303</v>
      </c>
      <c r="E3066">
        <v>61.830204224463202</v>
      </c>
      <c r="F3066">
        <v>0</v>
      </c>
    </row>
    <row r="3067" spans="1:6" x14ac:dyDescent="0.2">
      <c r="A3067">
        <v>3065</v>
      </c>
      <c r="B3067">
        <v>71.111447842863399</v>
      </c>
      <c r="C3067">
        <v>9.2480161279189392</v>
      </c>
      <c r="D3067">
        <v>707.76333212710801</v>
      </c>
      <c r="E3067">
        <v>61.863431714944497</v>
      </c>
      <c r="F3067">
        <v>0</v>
      </c>
    </row>
    <row r="3068" spans="1:6" x14ac:dyDescent="0.2">
      <c r="A3068">
        <v>3066</v>
      </c>
      <c r="B3068">
        <v>71.149505440151302</v>
      </c>
      <c r="C3068">
        <v>9.2528815289233197</v>
      </c>
      <c r="D3068">
        <v>708.14164753996101</v>
      </c>
      <c r="E3068">
        <v>61.896623911227998</v>
      </c>
      <c r="F3068">
        <v>0</v>
      </c>
    </row>
    <row r="3069" spans="1:6" x14ac:dyDescent="0.2">
      <c r="A3069">
        <v>3067</v>
      </c>
      <c r="B3069">
        <v>71.187521743800801</v>
      </c>
      <c r="C3069">
        <v>9.2577409829021793</v>
      </c>
      <c r="D3069">
        <v>708.51954788119303</v>
      </c>
      <c r="E3069">
        <v>61.929780760898602</v>
      </c>
      <c r="F3069">
        <v>0</v>
      </c>
    </row>
    <row r="3070" spans="1:6" x14ac:dyDescent="0.2">
      <c r="A3070">
        <v>3068</v>
      </c>
      <c r="B3070">
        <v>71.225496693778993</v>
      </c>
      <c r="C3070">
        <v>9.2625944821820099</v>
      </c>
      <c r="D3070">
        <v>708.89703255404004</v>
      </c>
      <c r="E3070">
        <v>61.962902211596997</v>
      </c>
      <c r="F3070">
        <v>0</v>
      </c>
    </row>
    <row r="3071" spans="1:6" x14ac:dyDescent="0.2">
      <c r="A3071">
        <v>3069</v>
      </c>
      <c r="B3071">
        <v>71.263430230118203</v>
      </c>
      <c r="C3071">
        <v>9.2674420190989508</v>
      </c>
      <c r="D3071">
        <v>709.27410096239498</v>
      </c>
      <c r="E3071">
        <v>61.995988211019302</v>
      </c>
      <c r="F3071">
        <v>0</v>
      </c>
    </row>
    <row r="3072" spans="1:6" x14ac:dyDescent="0.2">
      <c r="A3072">
        <v>3070</v>
      </c>
      <c r="B3072">
        <v>71.301322292916296</v>
      </c>
      <c r="C3072">
        <v>9.2722835859985402</v>
      </c>
      <c r="D3072">
        <v>709.65075251081203</v>
      </c>
      <c r="E3072">
        <v>62.029038706917802</v>
      </c>
      <c r="F3072">
        <v>0</v>
      </c>
    </row>
    <row r="3073" spans="1:6" x14ac:dyDescent="0.2">
      <c r="A3073">
        <v>3071</v>
      </c>
      <c r="B3073">
        <v>71.339172822336394</v>
      </c>
      <c r="C3073">
        <v>9.2771191752353506</v>
      </c>
      <c r="D3073">
        <v>710.02698660449403</v>
      </c>
      <c r="E3073">
        <v>62.062053647101003</v>
      </c>
      <c r="F3073">
        <v>0</v>
      </c>
    </row>
    <row r="3074" spans="1:6" x14ac:dyDescent="0.2">
      <c r="A3074">
        <v>3072</v>
      </c>
      <c r="B3074">
        <v>71.3769817586074</v>
      </c>
      <c r="C3074">
        <v>9.2819487791738808</v>
      </c>
      <c r="D3074">
        <v>710.40280264931505</v>
      </c>
      <c r="E3074">
        <v>62.095032979433498</v>
      </c>
      <c r="F3074">
        <v>0</v>
      </c>
    </row>
    <row r="3075" spans="1:6" x14ac:dyDescent="0.2">
      <c r="A3075">
        <v>3073</v>
      </c>
      <c r="B3075">
        <v>71.4147490420239</v>
      </c>
      <c r="C3075">
        <v>9.2867723901876893</v>
      </c>
      <c r="D3075">
        <v>710.77820005180195</v>
      </c>
      <c r="E3075">
        <v>62.1279766518362</v>
      </c>
      <c r="F3075">
        <v>0</v>
      </c>
    </row>
    <row r="3076" spans="1:6" x14ac:dyDescent="0.2">
      <c r="A3076">
        <v>3074</v>
      </c>
      <c r="B3076">
        <v>71.452474612946006</v>
      </c>
      <c r="C3076">
        <v>9.2915900006600296</v>
      </c>
      <c r="D3076">
        <v>711.15317821914198</v>
      </c>
      <c r="E3076">
        <v>62.160884612285997</v>
      </c>
      <c r="F3076">
        <v>0</v>
      </c>
    </row>
    <row r="3077" spans="1:6" x14ac:dyDescent="0.2">
      <c r="A3077">
        <v>3075</v>
      </c>
      <c r="B3077">
        <v>71.490158411800195</v>
      </c>
      <c r="C3077">
        <v>9.2964016029836802</v>
      </c>
      <c r="D3077">
        <v>711.52773655918895</v>
      </c>
      <c r="E3077">
        <v>62.193756808816502</v>
      </c>
      <c r="F3077">
        <v>0</v>
      </c>
    </row>
    <row r="3078" spans="1:6" x14ac:dyDescent="0.2">
      <c r="A3078">
        <v>3076</v>
      </c>
      <c r="B3078">
        <v>71.5278003790784</v>
      </c>
      <c r="C3078">
        <v>9.3012071895608095</v>
      </c>
      <c r="D3078">
        <v>711.90187448045799</v>
      </c>
      <c r="E3078">
        <v>62.226593189517601</v>
      </c>
      <c r="F3078">
        <v>0</v>
      </c>
    </row>
    <row r="3079" spans="1:6" x14ac:dyDescent="0.2">
      <c r="A3079">
        <v>3077</v>
      </c>
      <c r="B3079">
        <v>71.565400455338803</v>
      </c>
      <c r="C3079">
        <v>9.3060067528030697</v>
      </c>
      <c r="D3079">
        <v>712.27559139212599</v>
      </c>
      <c r="E3079">
        <v>62.259393702535696</v>
      </c>
      <c r="F3079">
        <v>0</v>
      </c>
    </row>
    <row r="3080" spans="1:6" x14ac:dyDescent="0.2">
      <c r="A3080">
        <v>3078</v>
      </c>
      <c r="B3080">
        <v>71.602958581205797</v>
      </c>
      <c r="C3080">
        <v>9.3108002851316094</v>
      </c>
      <c r="D3080">
        <v>712.64888670403798</v>
      </c>
      <c r="E3080">
        <v>62.292158296074199</v>
      </c>
      <c r="F3080">
        <v>0</v>
      </c>
    </row>
    <row r="3081" spans="1:6" x14ac:dyDescent="0.2">
      <c r="A3081">
        <v>3079</v>
      </c>
      <c r="B3081">
        <v>71.640474697370095</v>
      </c>
      <c r="C3081">
        <v>9.3155877789772195</v>
      </c>
      <c r="D3081">
        <v>713.02175982670406</v>
      </c>
      <c r="E3081">
        <v>62.324886918392899</v>
      </c>
      <c r="F3081">
        <v>0</v>
      </c>
    </row>
    <row r="3082" spans="1:6" x14ac:dyDescent="0.2">
      <c r="A3082">
        <v>3080</v>
      </c>
      <c r="B3082">
        <v>71.677948744588406</v>
      </c>
      <c r="C3082">
        <v>9.3203692267800502</v>
      </c>
      <c r="D3082">
        <v>713.39421017129803</v>
      </c>
      <c r="E3082">
        <v>62.357579517808396</v>
      </c>
      <c r="F3082">
        <v>0</v>
      </c>
    </row>
    <row r="3083" spans="1:6" x14ac:dyDescent="0.2">
      <c r="A3083">
        <v>3081</v>
      </c>
      <c r="B3083">
        <v>71.7153806636843</v>
      </c>
      <c r="C3083">
        <v>9.3251446209900895</v>
      </c>
      <c r="D3083">
        <v>713.76623714966695</v>
      </c>
      <c r="E3083">
        <v>62.390236042694198</v>
      </c>
      <c r="F3083">
        <v>0</v>
      </c>
    </row>
    <row r="3084" spans="1:6" x14ac:dyDescent="0.2">
      <c r="A3084">
        <v>3082</v>
      </c>
      <c r="B3084">
        <v>71.7527703955475</v>
      </c>
      <c r="C3084">
        <v>9.3299139540665603</v>
      </c>
      <c r="D3084">
        <v>714.13784017431999</v>
      </c>
      <c r="E3084">
        <v>62.422856441480903</v>
      </c>
      <c r="F3084">
        <v>0</v>
      </c>
    </row>
    <row r="3085" spans="1:6" x14ac:dyDescent="0.2">
      <c r="A3085">
        <v>3083</v>
      </c>
      <c r="B3085">
        <v>71.790117881134606</v>
      </c>
      <c r="C3085">
        <v>9.3346772184785003</v>
      </c>
      <c r="D3085">
        <v>714.50901865844105</v>
      </c>
      <c r="E3085">
        <v>62.455440662656102</v>
      </c>
      <c r="F3085">
        <v>0</v>
      </c>
    </row>
    <row r="3086" spans="1:6" x14ac:dyDescent="0.2">
      <c r="A3086">
        <v>3084</v>
      </c>
      <c r="B3086">
        <v>71.827423061468807</v>
      </c>
      <c r="C3086">
        <v>9.33943440670439</v>
      </c>
      <c r="D3086">
        <v>714.87977201588103</v>
      </c>
      <c r="E3086">
        <v>62.487988654764401</v>
      </c>
      <c r="F3086">
        <v>0</v>
      </c>
    </row>
    <row r="3087" spans="1:6" x14ac:dyDescent="0.2">
      <c r="A3087">
        <v>3085</v>
      </c>
      <c r="B3087">
        <v>71.864685877640099</v>
      </c>
      <c r="C3087">
        <v>9.3441855112322507</v>
      </c>
      <c r="D3087">
        <v>715.250099661165</v>
      </c>
      <c r="E3087">
        <v>62.520500366407902</v>
      </c>
      <c r="F3087">
        <v>0</v>
      </c>
    </row>
    <row r="3088" spans="1:6" x14ac:dyDescent="0.2">
      <c r="A3088">
        <v>3086</v>
      </c>
      <c r="B3088">
        <v>71.901906270805597</v>
      </c>
      <c r="C3088">
        <v>9.3489305245600693</v>
      </c>
      <c r="D3088">
        <v>715.62000100949001</v>
      </c>
      <c r="E3088">
        <v>62.552975746245501</v>
      </c>
      <c r="F3088">
        <v>0</v>
      </c>
    </row>
    <row r="3089" spans="1:6" x14ac:dyDescent="0.2">
      <c r="A3089">
        <v>3087</v>
      </c>
      <c r="B3089">
        <v>71.939084182189006</v>
      </c>
      <c r="C3089">
        <v>9.3536694391950306</v>
      </c>
      <c r="D3089">
        <v>715.98947547672299</v>
      </c>
      <c r="E3089">
        <v>62.585414742993997</v>
      </c>
      <c r="F3089">
        <v>0</v>
      </c>
    </row>
    <row r="3090" spans="1:6" x14ac:dyDescent="0.2">
      <c r="A3090">
        <v>3088</v>
      </c>
      <c r="B3090">
        <v>71.976219553081407</v>
      </c>
      <c r="C3090">
        <v>9.3584022476541993</v>
      </c>
      <c r="D3090">
        <v>716.35852247941</v>
      </c>
      <c r="E3090">
        <v>62.617817305427202</v>
      </c>
      <c r="F3090">
        <v>0</v>
      </c>
    </row>
    <row r="3091" spans="1:6" x14ac:dyDescent="0.2">
      <c r="A3091">
        <v>3089</v>
      </c>
      <c r="B3091">
        <v>72.013312324840996</v>
      </c>
      <c r="C3091">
        <v>9.3631289424641206</v>
      </c>
      <c r="D3091">
        <v>716.72714143476696</v>
      </c>
      <c r="E3091">
        <v>62.650183382376902</v>
      </c>
      <c r="F3091">
        <v>0</v>
      </c>
    </row>
    <row r="3092" spans="1:6" x14ac:dyDescent="0.2">
      <c r="A3092">
        <v>3090</v>
      </c>
      <c r="B3092">
        <v>72.050362438893202</v>
      </c>
      <c r="C3092">
        <v>9.3678495161612094</v>
      </c>
      <c r="D3092">
        <v>717.09533176069101</v>
      </c>
      <c r="E3092">
        <v>62.682512922732002</v>
      </c>
      <c r="F3092">
        <v>0</v>
      </c>
    </row>
    <row r="3093" spans="1:6" x14ac:dyDescent="0.2">
      <c r="A3093">
        <v>3091</v>
      </c>
      <c r="B3093">
        <v>72.087369836730801</v>
      </c>
      <c r="C3093">
        <v>9.3725639612913305</v>
      </c>
      <c r="D3093">
        <v>717.46309287575298</v>
      </c>
      <c r="E3093">
        <v>62.714805875439502</v>
      </c>
      <c r="F3093">
        <v>0</v>
      </c>
    </row>
    <row r="3094" spans="1:6" x14ac:dyDescent="0.2">
      <c r="A3094">
        <v>3092</v>
      </c>
      <c r="B3094">
        <v>72.124334459914095</v>
      </c>
      <c r="C3094">
        <v>9.3772722704101508</v>
      </c>
      <c r="D3094">
        <v>717.83042419920196</v>
      </c>
      <c r="E3094">
        <v>62.7470621895039</v>
      </c>
      <c r="F3094">
        <v>0</v>
      </c>
    </row>
    <row r="3095" spans="1:6" x14ac:dyDescent="0.2">
      <c r="A3095">
        <v>3093</v>
      </c>
      <c r="B3095">
        <v>72.161256250070906</v>
      </c>
      <c r="C3095">
        <v>9.3819744360830306</v>
      </c>
      <c r="D3095">
        <v>718.19732515096598</v>
      </c>
      <c r="E3095">
        <v>62.7792818139879</v>
      </c>
      <c r="F3095">
        <v>0</v>
      </c>
    </row>
    <row r="3096" spans="1:6" x14ac:dyDescent="0.2">
      <c r="A3096">
        <v>3094</v>
      </c>
      <c r="B3096">
        <v>72.198135148896796</v>
      </c>
      <c r="C3096">
        <v>9.3866704508851502</v>
      </c>
      <c r="D3096">
        <v>718.56379515165304</v>
      </c>
      <c r="E3096">
        <v>62.811464698011598</v>
      </c>
      <c r="F3096">
        <v>0</v>
      </c>
    </row>
    <row r="3097" spans="1:6" x14ac:dyDescent="0.2">
      <c r="A3097">
        <v>3095</v>
      </c>
      <c r="B3097">
        <v>72.234971098154702</v>
      </c>
      <c r="C3097">
        <v>9.3913603074008591</v>
      </c>
      <c r="D3097">
        <v>718.929833622552</v>
      </c>
      <c r="E3097">
        <v>62.8436107907538</v>
      </c>
      <c r="F3097">
        <v>0</v>
      </c>
    </row>
    <row r="3098" spans="1:6" x14ac:dyDescent="0.2">
      <c r="A3098">
        <v>3096</v>
      </c>
      <c r="B3098">
        <v>72.271764039675801</v>
      </c>
      <c r="C3098">
        <v>9.3960439982249593</v>
      </c>
      <c r="D3098">
        <v>719.29543998563099</v>
      </c>
      <c r="E3098">
        <v>62.875720041450798</v>
      </c>
      <c r="F3098">
        <v>0</v>
      </c>
    </row>
    <row r="3099" spans="1:6" x14ac:dyDescent="0.2">
      <c r="A3099">
        <v>3097</v>
      </c>
      <c r="B3099">
        <v>72.308513915359001</v>
      </c>
      <c r="C3099">
        <v>9.4007215159615498</v>
      </c>
      <c r="D3099">
        <v>719.66061366354302</v>
      </c>
      <c r="E3099">
        <v>62.907792399397501</v>
      </c>
      <c r="F3099">
        <v>0</v>
      </c>
    </row>
    <row r="3100" spans="1:6" x14ac:dyDescent="0.2">
      <c r="A3100">
        <v>3098</v>
      </c>
      <c r="B3100">
        <v>72.345220667171304</v>
      </c>
      <c r="C3100">
        <v>9.4053928532247308</v>
      </c>
      <c r="D3100">
        <v>720.02535407962603</v>
      </c>
      <c r="E3100">
        <v>62.9398278139466</v>
      </c>
      <c r="F3100">
        <v>0</v>
      </c>
    </row>
    <row r="3101" spans="1:6" x14ac:dyDescent="0.2">
      <c r="A3101">
        <v>3099</v>
      </c>
      <c r="B3101">
        <v>72.381884237147503</v>
      </c>
      <c r="C3101">
        <v>9.4100580026380207</v>
      </c>
      <c r="D3101">
        <v>720.38966065789702</v>
      </c>
      <c r="E3101">
        <v>62.9718262345095</v>
      </c>
      <c r="F3101">
        <v>0</v>
      </c>
    </row>
    <row r="3102" spans="1:6" x14ac:dyDescent="0.2">
      <c r="A3102">
        <v>3100</v>
      </c>
      <c r="B3102">
        <v>72.418504567391096</v>
      </c>
      <c r="C3102">
        <v>9.4147169568351394</v>
      </c>
      <c r="D3102">
        <v>720.75353282306298</v>
      </c>
      <c r="E3102">
        <v>63.003787610556003</v>
      </c>
      <c r="F3102">
        <v>0</v>
      </c>
    </row>
    <row r="3103" spans="1:6" x14ac:dyDescent="0.2">
      <c r="A3103">
        <v>3101</v>
      </c>
      <c r="B3103">
        <v>72.455081600073399</v>
      </c>
      <c r="C3103">
        <v>9.4193697084591594</v>
      </c>
      <c r="D3103">
        <v>721.11697000051197</v>
      </c>
      <c r="E3103">
        <v>63.035711891614199</v>
      </c>
      <c r="F3103">
        <v>0</v>
      </c>
    </row>
    <row r="3104" spans="1:6" x14ac:dyDescent="0.2">
      <c r="A3104">
        <v>3102</v>
      </c>
      <c r="B3104">
        <v>72.491615277434306</v>
      </c>
      <c r="C3104">
        <v>9.4240162501632803</v>
      </c>
      <c r="D3104">
        <v>721.479971616326</v>
      </c>
      <c r="E3104">
        <v>63.067599027271001</v>
      </c>
      <c r="F3104">
        <v>0</v>
      </c>
    </row>
    <row r="3105" spans="1:6" x14ac:dyDescent="0.2">
      <c r="A3105">
        <v>3103</v>
      </c>
      <c r="B3105">
        <v>72.528105541782196</v>
      </c>
      <c r="C3105">
        <v>9.4286565746103594</v>
      </c>
      <c r="D3105">
        <v>721.84253709726795</v>
      </c>
      <c r="E3105">
        <v>63.099448967171803</v>
      </c>
      <c r="F3105">
        <v>0</v>
      </c>
    </row>
    <row r="3106" spans="1:6" x14ac:dyDescent="0.2">
      <c r="A3106">
        <v>3104</v>
      </c>
      <c r="B3106">
        <v>72.5645523354939</v>
      </c>
      <c r="C3106">
        <v>9.4332906744729605</v>
      </c>
      <c r="D3106">
        <v>722.20466587079102</v>
      </c>
      <c r="E3106">
        <v>63.131261661020901</v>
      </c>
      <c r="F3106">
        <v>0</v>
      </c>
    </row>
    <row r="3107" spans="1:6" x14ac:dyDescent="0.2">
      <c r="A3107">
        <v>3105</v>
      </c>
      <c r="B3107">
        <v>72.600955601015102</v>
      </c>
      <c r="C3107">
        <v>9.4379185424339607</v>
      </c>
      <c r="D3107">
        <v>722.56635736504597</v>
      </c>
      <c r="E3107">
        <v>63.163037058581097</v>
      </c>
      <c r="F3107">
        <v>0</v>
      </c>
    </row>
    <row r="3108" spans="1:6" x14ac:dyDescent="0.2">
      <c r="A3108">
        <v>3106</v>
      </c>
      <c r="B3108">
        <v>72.637315280859895</v>
      </c>
      <c r="C3108">
        <v>9.4425401711854704</v>
      </c>
      <c r="D3108">
        <v>722.92761100886105</v>
      </c>
      <c r="E3108">
        <v>63.194775109674403</v>
      </c>
      <c r="F3108">
        <v>0</v>
      </c>
    </row>
    <row r="3109" spans="1:6" x14ac:dyDescent="0.2">
      <c r="A3109">
        <v>3107</v>
      </c>
      <c r="B3109">
        <v>72.673631317611495</v>
      </c>
      <c r="C3109">
        <v>9.4471555534296794</v>
      </c>
      <c r="D3109">
        <v>723.28842623176399</v>
      </c>
      <c r="E3109">
        <v>63.226475764181799</v>
      </c>
      <c r="F3109">
        <v>0</v>
      </c>
    </row>
    <row r="3110" spans="1:6" x14ac:dyDescent="0.2">
      <c r="A3110">
        <v>3108</v>
      </c>
      <c r="B3110">
        <v>72.709903653921998</v>
      </c>
      <c r="C3110">
        <v>9.4517646818789292</v>
      </c>
      <c r="D3110">
        <v>723.64880246397695</v>
      </c>
      <c r="E3110">
        <v>63.258138972043099</v>
      </c>
      <c r="F3110">
        <v>0</v>
      </c>
    </row>
    <row r="3111" spans="1:6" x14ac:dyDescent="0.2">
      <c r="A3111">
        <v>3109</v>
      </c>
      <c r="B3111">
        <v>72.746132232512196</v>
      </c>
      <c r="C3111">
        <v>9.4563675492550008</v>
      </c>
      <c r="D3111">
        <v>724.00873913640896</v>
      </c>
      <c r="E3111">
        <v>63.289764683257197</v>
      </c>
      <c r="F3111">
        <v>0</v>
      </c>
    </row>
    <row r="3112" spans="1:6" x14ac:dyDescent="0.2">
      <c r="A3112">
        <v>3110</v>
      </c>
      <c r="B3112">
        <v>72.782316996172398</v>
      </c>
      <c r="C3112">
        <v>9.4609641482898805</v>
      </c>
      <c r="D3112">
        <v>724.36823568066598</v>
      </c>
      <c r="E3112">
        <v>63.321352847882501</v>
      </c>
      <c r="F3112">
        <v>0</v>
      </c>
    </row>
    <row r="3113" spans="1:6" x14ac:dyDescent="0.2">
      <c r="A3113">
        <v>3111</v>
      </c>
      <c r="B3113">
        <v>72.818457887761895</v>
      </c>
      <c r="C3113">
        <v>9.4655544717251292</v>
      </c>
      <c r="D3113">
        <v>724.72729152905094</v>
      </c>
      <c r="E3113">
        <v>63.352903416036803</v>
      </c>
      <c r="F3113">
        <v>0</v>
      </c>
    </row>
    <row r="3114" spans="1:6" x14ac:dyDescent="0.2">
      <c r="A3114">
        <v>3112</v>
      </c>
      <c r="B3114">
        <v>72.854554850209198</v>
      </c>
      <c r="C3114">
        <v>9.4701385123125696</v>
      </c>
      <c r="D3114">
        <v>725.08590611455998</v>
      </c>
      <c r="E3114">
        <v>63.384416337896603</v>
      </c>
      <c r="F3114">
        <v>0</v>
      </c>
    </row>
    <row r="3115" spans="1:6" x14ac:dyDescent="0.2">
      <c r="A3115">
        <v>3113</v>
      </c>
      <c r="B3115">
        <v>72.890607826512394</v>
      </c>
      <c r="C3115">
        <v>9.4747162628138106</v>
      </c>
      <c r="D3115">
        <v>725.44407887088596</v>
      </c>
      <c r="E3115">
        <v>63.415891563698601</v>
      </c>
      <c r="F3115">
        <v>0</v>
      </c>
    </row>
    <row r="3116" spans="1:6" x14ac:dyDescent="0.2">
      <c r="A3116">
        <v>3114</v>
      </c>
      <c r="B3116">
        <v>72.926616759738906</v>
      </c>
      <c r="C3116">
        <v>9.4792877160003393</v>
      </c>
      <c r="D3116">
        <v>725.80180923242403</v>
      </c>
      <c r="E3116">
        <v>63.447329043738598</v>
      </c>
      <c r="F3116">
        <v>0</v>
      </c>
    </row>
    <row r="3117" spans="1:6" x14ac:dyDescent="0.2">
      <c r="A3117">
        <v>3115</v>
      </c>
      <c r="B3117">
        <v>72.962581593025604</v>
      </c>
      <c r="C3117">
        <v>9.4838528646536098</v>
      </c>
      <c r="D3117">
        <v>726.159096634261</v>
      </c>
      <c r="E3117">
        <v>63.478728728371998</v>
      </c>
      <c r="F3117">
        <v>0</v>
      </c>
    </row>
    <row r="3118" spans="1:6" x14ac:dyDescent="0.2">
      <c r="A3118">
        <v>3116</v>
      </c>
      <c r="B3118">
        <v>72.998502269579205</v>
      </c>
      <c r="C3118">
        <v>9.4884117015650293</v>
      </c>
      <c r="D3118">
        <v>726.51594051218899</v>
      </c>
      <c r="E3118">
        <v>63.510090568014199</v>
      </c>
      <c r="F3118">
        <v>0</v>
      </c>
    </row>
    <row r="3119" spans="1:6" x14ac:dyDescent="0.2">
      <c r="A3119">
        <v>3117</v>
      </c>
      <c r="B3119">
        <v>73.034378732676103</v>
      </c>
      <c r="C3119">
        <v>9.4929642195361801</v>
      </c>
      <c r="D3119">
        <v>726.87234030269894</v>
      </c>
      <c r="E3119">
        <v>63.541414513139898</v>
      </c>
      <c r="F3119">
        <v>0</v>
      </c>
    </row>
    <row r="3120" spans="1:6" x14ac:dyDescent="0.2">
      <c r="A3120">
        <v>3118</v>
      </c>
      <c r="B3120">
        <v>73.070210925662295</v>
      </c>
      <c r="C3120">
        <v>9.4975104113780198</v>
      </c>
      <c r="D3120">
        <v>727.22829544297895</v>
      </c>
      <c r="E3120">
        <v>63.5727005142843</v>
      </c>
      <c r="F3120">
        <v>0</v>
      </c>
    </row>
    <row r="3121" spans="1:6" x14ac:dyDescent="0.2">
      <c r="A3121">
        <v>3119</v>
      </c>
      <c r="B3121">
        <v>73.105998791953994</v>
      </c>
      <c r="C3121">
        <v>9.5020502699124592</v>
      </c>
      <c r="D3121">
        <v>727.58380537092899</v>
      </c>
      <c r="E3121">
        <v>63.603948522041499</v>
      </c>
      <c r="F3121">
        <v>0</v>
      </c>
    </row>
    <row r="3122" spans="1:6" x14ac:dyDescent="0.2">
      <c r="A3122">
        <v>3120</v>
      </c>
      <c r="B3122">
        <v>73.141742275037203</v>
      </c>
      <c r="C3122">
        <v>9.5065837879705608</v>
      </c>
      <c r="D3122">
        <v>727.93886952514094</v>
      </c>
      <c r="E3122">
        <v>63.635158487066597</v>
      </c>
      <c r="F3122">
        <v>0</v>
      </c>
    </row>
    <row r="3123" spans="1:6" x14ac:dyDescent="0.2">
      <c r="A3123">
        <v>3121</v>
      </c>
      <c r="B3123">
        <v>73.177441318468098</v>
      </c>
      <c r="C3123">
        <v>9.5111109583935605</v>
      </c>
      <c r="D3123">
        <v>728.29348734491805</v>
      </c>
      <c r="E3123">
        <v>63.666330360074497</v>
      </c>
      <c r="F3123">
        <v>0</v>
      </c>
    </row>
    <row r="3124" spans="1:6" x14ac:dyDescent="0.2">
      <c r="A3124">
        <v>3122</v>
      </c>
      <c r="B3124">
        <v>73.2130958658731</v>
      </c>
      <c r="C3124">
        <v>9.5156317740332295</v>
      </c>
      <c r="D3124">
        <v>728.64765827026497</v>
      </c>
      <c r="E3124">
        <v>63.697464091839898</v>
      </c>
      <c r="F3124">
        <v>0</v>
      </c>
    </row>
    <row r="3125" spans="1:6" x14ac:dyDescent="0.2">
      <c r="A3125">
        <v>3123</v>
      </c>
      <c r="B3125">
        <v>73.248705860948704</v>
      </c>
      <c r="C3125">
        <v>9.5201462277506206</v>
      </c>
      <c r="D3125">
        <v>729.00138174189601</v>
      </c>
      <c r="E3125">
        <v>63.728559633198103</v>
      </c>
      <c r="F3125">
        <v>0</v>
      </c>
    </row>
    <row r="3126" spans="1:6" x14ac:dyDescent="0.2">
      <c r="A3126">
        <v>3124</v>
      </c>
      <c r="B3126">
        <v>73.284271247461902</v>
      </c>
      <c r="C3126">
        <v>9.5246543124174305</v>
      </c>
      <c r="D3126">
        <v>729.35465720122602</v>
      </c>
      <c r="E3126">
        <v>63.759616935044498</v>
      </c>
      <c r="F3126">
        <v>0</v>
      </c>
    </row>
    <row r="3127" spans="1:6" x14ac:dyDescent="0.2">
      <c r="A3127">
        <v>3125</v>
      </c>
      <c r="B3127">
        <v>73.319791969250105</v>
      </c>
      <c r="C3127">
        <v>9.5291560209152006</v>
      </c>
      <c r="D3127">
        <v>729.70748409038401</v>
      </c>
      <c r="E3127">
        <v>63.790635948334902</v>
      </c>
      <c r="F3127">
        <v>0</v>
      </c>
    </row>
    <row r="3128" spans="1:6" x14ac:dyDescent="0.2">
      <c r="A3128">
        <v>3126</v>
      </c>
      <c r="B3128">
        <v>73.355267970221206</v>
      </c>
      <c r="C3128">
        <v>9.5336513461355192</v>
      </c>
      <c r="D3128">
        <v>730.05986185220297</v>
      </c>
      <c r="E3128">
        <v>63.821616624085699</v>
      </c>
      <c r="F3128">
        <v>0</v>
      </c>
    </row>
    <row r="3129" spans="1:6" x14ac:dyDescent="0.2">
      <c r="A3129">
        <v>3127</v>
      </c>
      <c r="B3129">
        <v>73.3906991943539</v>
      </c>
      <c r="C3129">
        <v>9.5381402809801905</v>
      </c>
      <c r="D3129">
        <v>730.41178993022595</v>
      </c>
      <c r="E3129">
        <v>63.852558913373699</v>
      </c>
      <c r="F3129">
        <v>0</v>
      </c>
    </row>
    <row r="3130" spans="1:6" x14ac:dyDescent="0.2">
      <c r="A3130">
        <v>3128</v>
      </c>
      <c r="B3130">
        <v>73.426085585697194</v>
      </c>
      <c r="C3130">
        <v>9.5426228183606305</v>
      </c>
      <c r="D3130">
        <v>730.76326776870599</v>
      </c>
      <c r="E3130">
        <v>63.883462767336603</v>
      </c>
      <c r="F3130">
        <v>0</v>
      </c>
    </row>
    <row r="3131" spans="1:6" x14ac:dyDescent="0.2">
      <c r="A3131">
        <v>3129</v>
      </c>
      <c r="B3131">
        <v>73.461427088371394</v>
      </c>
      <c r="C3131">
        <v>9.5470989511991498</v>
      </c>
      <c r="D3131">
        <v>731.11429481260802</v>
      </c>
      <c r="E3131">
        <v>63.914328137172198</v>
      </c>
      <c r="F3131">
        <v>0</v>
      </c>
    </row>
    <row r="3132" spans="1:6" x14ac:dyDescent="0.2">
      <c r="A3132">
        <v>3130</v>
      </c>
      <c r="B3132">
        <v>73.496723646567304</v>
      </c>
      <c r="C3132">
        <v>9.5515686724275906</v>
      </c>
      <c r="D3132">
        <v>731.46487050761095</v>
      </c>
      <c r="E3132">
        <v>63.945154974139697</v>
      </c>
      <c r="F3132">
        <v>0</v>
      </c>
    </row>
    <row r="3133" spans="1:6" x14ac:dyDescent="0.2">
      <c r="A3133">
        <v>3131</v>
      </c>
      <c r="B3133">
        <v>73.531975204546896</v>
      </c>
      <c r="C3133">
        <v>9.5560319749879206</v>
      </c>
      <c r="D3133">
        <v>731.81499430010194</v>
      </c>
      <c r="E3133">
        <v>63.975943229559</v>
      </c>
      <c r="F3133">
        <v>0</v>
      </c>
    </row>
    <row r="3134" spans="1:6" x14ac:dyDescent="0.2">
      <c r="A3134">
        <v>3132</v>
      </c>
      <c r="B3134">
        <v>73.567181706643098</v>
      </c>
      <c r="C3134">
        <v>9.5604888518325595</v>
      </c>
      <c r="D3134">
        <v>732.16466563718495</v>
      </c>
      <c r="E3134">
        <v>64.006692854810495</v>
      </c>
      <c r="F3134">
        <v>0</v>
      </c>
    </row>
    <row r="3135" spans="1:6" x14ac:dyDescent="0.2">
      <c r="A3135">
        <v>3133</v>
      </c>
      <c r="B3135">
        <v>73.602343097260103</v>
      </c>
      <c r="C3135">
        <v>9.5649392959240203</v>
      </c>
      <c r="D3135">
        <v>732.51388396667596</v>
      </c>
      <c r="E3135">
        <v>64.037403801336097</v>
      </c>
      <c r="F3135">
        <v>0</v>
      </c>
    </row>
    <row r="3136" spans="1:6" x14ac:dyDescent="0.2">
      <c r="A3136">
        <v>3134</v>
      </c>
      <c r="B3136">
        <v>73.637459320873205</v>
      </c>
      <c r="C3136">
        <v>9.5693833002346196</v>
      </c>
      <c r="D3136">
        <v>732.86264873711002</v>
      </c>
      <c r="E3136">
        <v>64.0680760206386</v>
      </c>
      <c r="F3136">
        <v>0</v>
      </c>
    </row>
    <row r="3137" spans="1:6" x14ac:dyDescent="0.2">
      <c r="A3137">
        <v>3135</v>
      </c>
      <c r="B3137">
        <v>73.672530322029203</v>
      </c>
      <c r="C3137">
        <v>9.57382085774735</v>
      </c>
      <c r="D3137">
        <v>733.210959397735</v>
      </c>
      <c r="E3137">
        <v>64.098709464281896</v>
      </c>
      <c r="F3137">
        <v>0</v>
      </c>
    </row>
    <row r="3138" spans="1:6" x14ac:dyDescent="0.2">
      <c r="A3138">
        <v>3136</v>
      </c>
      <c r="B3138">
        <v>73.707556045346095</v>
      </c>
      <c r="C3138">
        <v>9.5782519614549795</v>
      </c>
      <c r="D3138">
        <v>733.55881539851896</v>
      </c>
      <c r="E3138">
        <v>64.1293040838911</v>
      </c>
      <c r="F3138">
        <v>0</v>
      </c>
    </row>
    <row r="3139" spans="1:6" x14ac:dyDescent="0.2">
      <c r="A3139">
        <v>3137</v>
      </c>
      <c r="B3139">
        <v>73.7425364355135</v>
      </c>
      <c r="C3139">
        <v>9.5826766043603904</v>
      </c>
      <c r="D3139">
        <v>733.90621619014405</v>
      </c>
      <c r="E3139">
        <v>64.159859831153099</v>
      </c>
      <c r="F3139">
        <v>0</v>
      </c>
    </row>
    <row r="3140" spans="1:6" x14ac:dyDescent="0.2">
      <c r="A3140">
        <v>3138</v>
      </c>
      <c r="B3140">
        <v>73.777471437292604</v>
      </c>
      <c r="C3140">
        <v>9.5870947794771997</v>
      </c>
      <c r="D3140">
        <v>734.25316122401398</v>
      </c>
      <c r="E3140">
        <v>64.190376657815406</v>
      </c>
      <c r="F3140">
        <v>0</v>
      </c>
    </row>
    <row r="3141" spans="1:6" x14ac:dyDescent="0.2">
      <c r="A3141">
        <v>3139</v>
      </c>
      <c r="B3141">
        <v>73.8123609955163</v>
      </c>
      <c r="C3141">
        <v>9.5915064798289507</v>
      </c>
      <c r="D3141">
        <v>734.59964995225403</v>
      </c>
      <c r="E3141">
        <v>64.220854515687407</v>
      </c>
      <c r="F3141">
        <v>0</v>
      </c>
    </row>
    <row r="3142" spans="1:6" x14ac:dyDescent="0.2">
      <c r="A3142">
        <v>3140</v>
      </c>
      <c r="B3142">
        <v>73.847205055089205</v>
      </c>
      <c r="C3142">
        <v>9.5959116984492407</v>
      </c>
      <c r="D3142">
        <v>734.94568182770502</v>
      </c>
      <c r="E3142">
        <v>64.251293356640005</v>
      </c>
      <c r="F3142">
        <v>0</v>
      </c>
    </row>
    <row r="3143" spans="1:6" x14ac:dyDescent="0.2">
      <c r="A3143">
        <v>3141</v>
      </c>
      <c r="B3143">
        <v>73.882003560987798</v>
      </c>
      <c r="C3143">
        <v>9.6003104283819898</v>
      </c>
      <c r="D3143">
        <v>735.29125630393401</v>
      </c>
      <c r="E3143">
        <v>64.281693132605795</v>
      </c>
      <c r="F3143">
        <v>0</v>
      </c>
    </row>
    <row r="3144" spans="1:6" x14ac:dyDescent="0.2">
      <c r="A3144">
        <v>3142</v>
      </c>
      <c r="B3144">
        <v>73.916756458260394</v>
      </c>
      <c r="C3144">
        <v>9.60470266268152</v>
      </c>
      <c r="D3144">
        <v>735.63637283522701</v>
      </c>
      <c r="E3144">
        <v>64.312053795578905</v>
      </c>
      <c r="F3144">
        <v>0</v>
      </c>
    </row>
    <row r="3145" spans="1:6" x14ac:dyDescent="0.2">
      <c r="A3145">
        <v>3143</v>
      </c>
      <c r="B3145">
        <v>73.951463692027602</v>
      </c>
      <c r="C3145">
        <v>9.6090883944123409</v>
      </c>
      <c r="D3145">
        <v>735.98103087659501</v>
      </c>
      <c r="E3145">
        <v>64.342375297615305</v>
      </c>
      <c r="F3145">
        <v>0</v>
      </c>
    </row>
    <row r="3146" spans="1:6" x14ac:dyDescent="0.2">
      <c r="A3146">
        <v>3144</v>
      </c>
      <c r="B3146">
        <v>73.986125207481905</v>
      </c>
      <c r="C3146">
        <v>9.6134676166492898</v>
      </c>
      <c r="D3146">
        <v>736.32522988377502</v>
      </c>
      <c r="E3146">
        <v>64.372657590832603</v>
      </c>
      <c r="F3146">
        <v>0</v>
      </c>
    </row>
    <row r="3147" spans="1:6" x14ac:dyDescent="0.2">
      <c r="A3147">
        <v>3145</v>
      </c>
      <c r="B3147">
        <v>74.020740949887895</v>
      </c>
      <c r="C3147">
        <v>9.6178403224772193</v>
      </c>
      <c r="D3147">
        <v>736.66896931322299</v>
      </c>
      <c r="E3147">
        <v>64.402900627410702</v>
      </c>
      <c r="F3147">
        <v>0</v>
      </c>
    </row>
    <row r="3148" spans="1:6" x14ac:dyDescent="0.2">
      <c r="A3148">
        <v>3146</v>
      </c>
      <c r="B3148">
        <v>74.055310864582793</v>
      </c>
      <c r="C3148">
        <v>9.6222065049914001</v>
      </c>
      <c r="D3148">
        <v>737.01224862212598</v>
      </c>
      <c r="E3148">
        <v>64.433104359591397</v>
      </c>
      <c r="F3148">
        <v>0</v>
      </c>
    </row>
    <row r="3149" spans="1:6" x14ac:dyDescent="0.2">
      <c r="A3149">
        <v>3147</v>
      </c>
      <c r="B3149">
        <v>74.089834896975802</v>
      </c>
      <c r="C3149">
        <v>9.6265661572975905</v>
      </c>
      <c r="D3149">
        <v>737.35506726839606</v>
      </c>
      <c r="E3149">
        <v>64.463268739678199</v>
      </c>
      <c r="F3149">
        <v>0</v>
      </c>
    </row>
    <row r="3150" spans="1:6" x14ac:dyDescent="0.2">
      <c r="A3150">
        <v>3148</v>
      </c>
      <c r="B3150">
        <v>74.124312992548894</v>
      </c>
      <c r="C3150">
        <v>9.6309192725116901</v>
      </c>
      <c r="D3150">
        <v>737.69742471067298</v>
      </c>
      <c r="E3150">
        <v>64.493393720037204</v>
      </c>
      <c r="F3150">
        <v>0</v>
      </c>
    </row>
    <row r="3151" spans="1:6" x14ac:dyDescent="0.2">
      <c r="A3151">
        <v>3149</v>
      </c>
      <c r="B3151">
        <v>74.158745096856507</v>
      </c>
      <c r="C3151">
        <v>9.6352658437600702</v>
      </c>
      <c r="D3151">
        <v>738.03932040832399</v>
      </c>
      <c r="E3151">
        <v>64.523479253096397</v>
      </c>
      <c r="F3151">
        <v>0</v>
      </c>
    </row>
    <row r="3152" spans="1:6" x14ac:dyDescent="0.2">
      <c r="A3152">
        <v>3150</v>
      </c>
      <c r="B3152">
        <v>74.193131155525407</v>
      </c>
      <c r="C3152">
        <v>9.6396058641790301</v>
      </c>
      <c r="D3152">
        <v>738.380753821447</v>
      </c>
      <c r="E3152">
        <v>64.553525291346403</v>
      </c>
      <c r="F3152">
        <v>0</v>
      </c>
    </row>
    <row r="3153" spans="1:6" x14ac:dyDescent="0.2">
      <c r="A3153">
        <v>3151</v>
      </c>
      <c r="B3153">
        <v>74.227471114255493</v>
      </c>
      <c r="C3153">
        <v>9.6439393269156906</v>
      </c>
      <c r="D3153">
        <v>738.72172441086695</v>
      </c>
      <c r="E3153">
        <v>64.583531787339794</v>
      </c>
      <c r="F3153">
        <v>0</v>
      </c>
    </row>
    <row r="3154" spans="1:6" x14ac:dyDescent="0.2">
      <c r="A3154">
        <v>3152</v>
      </c>
      <c r="B3154">
        <v>74.261764918819296</v>
      </c>
      <c r="C3154">
        <v>9.6482662251273403</v>
      </c>
      <c r="D3154">
        <v>739.06223163814605</v>
      </c>
      <c r="E3154">
        <v>64.613498693691994</v>
      </c>
      <c r="F3154">
        <v>0</v>
      </c>
    </row>
    <row r="3155" spans="1:6" x14ac:dyDescent="0.2">
      <c r="A3155">
        <v>3153</v>
      </c>
      <c r="B3155">
        <v>74.296012515062102</v>
      </c>
      <c r="C3155">
        <v>9.6525865519815692</v>
      </c>
      <c r="D3155">
        <v>739.40227496556997</v>
      </c>
      <c r="E3155">
        <v>64.643425963080503</v>
      </c>
      <c r="F3155">
        <v>0</v>
      </c>
    </row>
    <row r="3156" spans="1:6" x14ac:dyDescent="0.2">
      <c r="A3156">
        <v>3154</v>
      </c>
      <c r="B3156">
        <v>74.330213848902403</v>
      </c>
      <c r="C3156">
        <v>9.6569003006565204</v>
      </c>
      <c r="D3156">
        <v>739.74185385616295</v>
      </c>
      <c r="E3156">
        <v>64.673313548245901</v>
      </c>
      <c r="F3156">
        <v>0</v>
      </c>
    </row>
    <row r="3157" spans="1:6" x14ac:dyDescent="0.2">
      <c r="A3157">
        <v>3155</v>
      </c>
      <c r="B3157">
        <v>74.364368866331503</v>
      </c>
      <c r="C3157">
        <v>9.6612074643402508</v>
      </c>
      <c r="D3157">
        <v>740.08096777367996</v>
      </c>
      <c r="E3157">
        <v>64.703161401991295</v>
      </c>
      <c r="F3157">
        <v>0</v>
      </c>
    </row>
    <row r="3158" spans="1:6" x14ac:dyDescent="0.2">
      <c r="A3158">
        <v>3156</v>
      </c>
      <c r="B3158">
        <v>74.398477513414093</v>
      </c>
      <c r="C3158">
        <v>9.6655080362320493</v>
      </c>
      <c r="D3158">
        <v>740.41961618261098</v>
      </c>
      <c r="E3158">
        <v>64.732969477181996</v>
      </c>
      <c r="F3158">
        <v>0</v>
      </c>
    </row>
    <row r="3159" spans="1:6" x14ac:dyDescent="0.2">
      <c r="A3159">
        <v>3157</v>
      </c>
      <c r="B3159">
        <v>74.432539736287893</v>
      </c>
      <c r="C3159">
        <v>9.6698020095408896</v>
      </c>
      <c r="D3159">
        <v>740.757798548182</v>
      </c>
      <c r="E3159">
        <v>64.762737726747005</v>
      </c>
      <c r="F3159">
        <v>0</v>
      </c>
    </row>
    <row r="3160" spans="1:6" x14ac:dyDescent="0.2">
      <c r="A3160">
        <v>3158</v>
      </c>
      <c r="B3160">
        <v>74.466555481163994</v>
      </c>
      <c r="C3160">
        <v>9.6740893774864407</v>
      </c>
      <c r="D3160">
        <v>741.095514336355</v>
      </c>
      <c r="E3160">
        <v>64.792466103677597</v>
      </c>
      <c r="F3160">
        <v>0</v>
      </c>
    </row>
    <row r="3161" spans="1:6" x14ac:dyDescent="0.2">
      <c r="A3161">
        <v>3159</v>
      </c>
      <c r="B3161">
        <v>74.500524694326899</v>
      </c>
      <c r="C3161">
        <v>9.6783701332986691</v>
      </c>
      <c r="D3161">
        <v>741.43276301382605</v>
      </c>
      <c r="E3161">
        <v>64.822154561028199</v>
      </c>
      <c r="F3161">
        <v>0</v>
      </c>
    </row>
    <row r="3162" spans="1:6" x14ac:dyDescent="0.2">
      <c r="A3162">
        <v>3160</v>
      </c>
      <c r="B3162">
        <v>74.534447322134696</v>
      </c>
      <c r="C3162">
        <v>9.6826442702183595</v>
      </c>
      <c r="D3162">
        <v>741.76954404803098</v>
      </c>
      <c r="E3162">
        <v>64.851803051916306</v>
      </c>
      <c r="F3162">
        <v>0</v>
      </c>
    </row>
    <row r="3163" spans="1:6" x14ac:dyDescent="0.2">
      <c r="A3163">
        <v>3161</v>
      </c>
      <c r="B3163">
        <v>74.568323311018702</v>
      </c>
      <c r="C3163">
        <v>9.6869117814960806</v>
      </c>
      <c r="D3163">
        <v>742.10585690714504</v>
      </c>
      <c r="E3163">
        <v>64.881411529522595</v>
      </c>
      <c r="F3163">
        <v>0</v>
      </c>
    </row>
    <row r="3164" spans="1:6" x14ac:dyDescent="0.2">
      <c r="A3164">
        <v>3162</v>
      </c>
      <c r="B3164">
        <v>74.6021526074843</v>
      </c>
      <c r="C3164">
        <v>9.6911726603936792</v>
      </c>
      <c r="D3164">
        <v>742.44170106008198</v>
      </c>
      <c r="E3164">
        <v>64.910979947090595</v>
      </c>
      <c r="F3164">
        <v>0</v>
      </c>
    </row>
    <row r="3165" spans="1:6" x14ac:dyDescent="0.2">
      <c r="A3165">
        <v>3163</v>
      </c>
      <c r="B3165">
        <v>74.6359351581103</v>
      </c>
      <c r="C3165">
        <v>9.69542690018271</v>
      </c>
      <c r="D3165">
        <v>742.77707597649396</v>
      </c>
      <c r="E3165">
        <v>64.940508257927604</v>
      </c>
      <c r="F3165">
        <v>0</v>
      </c>
    </row>
    <row r="3166" spans="1:6" x14ac:dyDescent="0.2">
      <c r="A3166">
        <v>3164</v>
      </c>
      <c r="B3166">
        <v>74.669670909549595</v>
      </c>
      <c r="C3166">
        <v>9.6996744941458104</v>
      </c>
      <c r="D3166">
        <v>743.11198112677698</v>
      </c>
      <c r="E3166">
        <v>64.969996415403799</v>
      </c>
      <c r="F3166">
        <v>0</v>
      </c>
    </row>
    <row r="3167" spans="1:6" x14ac:dyDescent="0.2">
      <c r="A3167">
        <v>3165</v>
      </c>
      <c r="B3167">
        <v>74.703359808528603</v>
      </c>
      <c r="C3167">
        <v>9.7039154355755404</v>
      </c>
      <c r="D3167">
        <v>743.44641598206704</v>
      </c>
      <c r="E3167">
        <v>64.999444372953107</v>
      </c>
      <c r="F3167">
        <v>0</v>
      </c>
    </row>
    <row r="3168" spans="1:6" x14ac:dyDescent="0.2">
      <c r="A3168">
        <v>3166</v>
      </c>
      <c r="B3168">
        <v>74.737001801848095</v>
      </c>
      <c r="C3168">
        <v>9.7081497177753295</v>
      </c>
      <c r="D3168">
        <v>743.780380014245</v>
      </c>
      <c r="E3168">
        <v>65.028852084072795</v>
      </c>
      <c r="F3168">
        <v>0</v>
      </c>
    </row>
    <row r="3169" spans="1:6" x14ac:dyDescent="0.2">
      <c r="A3169">
        <v>3167</v>
      </c>
      <c r="B3169">
        <v>74.770596836382794</v>
      </c>
      <c r="C3169">
        <v>9.71237733405931</v>
      </c>
      <c r="D3169">
        <v>744.11387269593195</v>
      </c>
      <c r="E3169">
        <v>65.058219502323496</v>
      </c>
      <c r="F3169">
        <v>0</v>
      </c>
    </row>
    <row r="3170" spans="1:6" x14ac:dyDescent="0.2">
      <c r="A3170">
        <v>3168</v>
      </c>
      <c r="B3170">
        <v>74.804144859081504</v>
      </c>
      <c r="C3170">
        <v>9.7165982777520306</v>
      </c>
      <c r="D3170">
        <v>744.446893500496</v>
      </c>
      <c r="E3170">
        <v>65.087546581329505</v>
      </c>
      <c r="F3170">
        <v>0</v>
      </c>
    </row>
    <row r="3171" spans="1:6" x14ac:dyDescent="0.2">
      <c r="A3171">
        <v>3169</v>
      </c>
      <c r="B3171">
        <v>74.837645816967296</v>
      </c>
      <c r="C3171">
        <v>9.7208125421877298</v>
      </c>
      <c r="D3171">
        <v>744.77944190204801</v>
      </c>
      <c r="E3171">
        <v>65.116833274779594</v>
      </c>
      <c r="F3171">
        <v>0</v>
      </c>
    </row>
    <row r="3172" spans="1:6" x14ac:dyDescent="0.2">
      <c r="A3172">
        <v>3170</v>
      </c>
      <c r="B3172">
        <v>74.871099657137606</v>
      </c>
      <c r="C3172">
        <v>9.7250201207125606</v>
      </c>
      <c r="D3172">
        <v>745.11151737544799</v>
      </c>
      <c r="E3172">
        <v>65.146079536425006</v>
      </c>
      <c r="F3172">
        <v>0</v>
      </c>
    </row>
    <row r="3173" spans="1:6" x14ac:dyDescent="0.2">
      <c r="A3173">
        <v>3171</v>
      </c>
      <c r="B3173">
        <v>74.904506326764306</v>
      </c>
      <c r="C3173">
        <v>9.7292210066824492</v>
      </c>
      <c r="D3173">
        <v>745.44311939629995</v>
      </c>
      <c r="E3173">
        <v>65.175285320081898</v>
      </c>
      <c r="F3173">
        <v>0</v>
      </c>
    </row>
    <row r="3174" spans="1:6" x14ac:dyDescent="0.2">
      <c r="A3174">
        <v>3172</v>
      </c>
      <c r="B3174">
        <v>74.937865773093606</v>
      </c>
      <c r="C3174">
        <v>9.7334151934637401</v>
      </c>
      <c r="D3174">
        <v>745.77424744095902</v>
      </c>
      <c r="E3174">
        <v>65.204450579629906</v>
      </c>
      <c r="F3174">
        <v>0</v>
      </c>
    </row>
    <row r="3175" spans="1:6" x14ac:dyDescent="0.2">
      <c r="A3175">
        <v>3173</v>
      </c>
      <c r="B3175">
        <v>74.971177943446406</v>
      </c>
      <c r="C3175">
        <v>9.7376026744338393</v>
      </c>
      <c r="D3175">
        <v>746.10490098652497</v>
      </c>
      <c r="E3175">
        <v>65.233575269012604</v>
      </c>
      <c r="F3175">
        <v>0</v>
      </c>
    </row>
    <row r="3176" spans="1:6" x14ac:dyDescent="0.2">
      <c r="A3176">
        <v>3174</v>
      </c>
      <c r="B3176">
        <v>75.004442785218401</v>
      </c>
      <c r="C3176">
        <v>9.7417834429806902</v>
      </c>
      <c r="D3176">
        <v>746.435079510847</v>
      </c>
      <c r="E3176">
        <v>65.262659342237697</v>
      </c>
      <c r="F3176">
        <v>0</v>
      </c>
    </row>
    <row r="3177" spans="1:6" x14ac:dyDescent="0.2">
      <c r="A3177">
        <v>3175</v>
      </c>
      <c r="B3177">
        <v>75.037660245879593</v>
      </c>
      <c r="C3177">
        <v>9.7459574925023702</v>
      </c>
      <c r="D3177">
        <v>746.76478249253</v>
      </c>
      <c r="E3177">
        <v>65.291702753377194</v>
      </c>
      <c r="F3177">
        <v>0</v>
      </c>
    </row>
    <row r="3178" spans="1:6" x14ac:dyDescent="0.2">
      <c r="A3178">
        <v>3176</v>
      </c>
      <c r="B3178">
        <v>75.0708302729754</v>
      </c>
      <c r="C3178">
        <v>9.7501248164080199</v>
      </c>
      <c r="D3178">
        <v>747.09400941092201</v>
      </c>
      <c r="E3178">
        <v>65.320705456567396</v>
      </c>
      <c r="F3178">
        <v>0</v>
      </c>
    </row>
    <row r="3179" spans="1:6" x14ac:dyDescent="0.2">
      <c r="A3179">
        <v>3177</v>
      </c>
      <c r="B3179">
        <v>75.103952814125506</v>
      </c>
      <c r="C3179">
        <v>9.75428540811731</v>
      </c>
      <c r="D3179">
        <v>747.42275974612903</v>
      </c>
      <c r="E3179">
        <v>65.349667406008194</v>
      </c>
      <c r="F3179">
        <v>0</v>
      </c>
    </row>
    <row r="3180" spans="1:6" x14ac:dyDescent="0.2">
      <c r="A3180">
        <v>3178</v>
      </c>
      <c r="B3180">
        <v>75.1370278170251</v>
      </c>
      <c r="C3180">
        <v>9.7584392610602606</v>
      </c>
      <c r="D3180">
        <v>747.75103297900603</v>
      </c>
      <c r="E3180">
        <v>65.378588555964797</v>
      </c>
      <c r="F3180">
        <v>0</v>
      </c>
    </row>
    <row r="3181" spans="1:6" x14ac:dyDescent="0.2">
      <c r="A3181">
        <v>3179</v>
      </c>
      <c r="B3181">
        <v>75.170055229444102</v>
      </c>
      <c r="C3181">
        <v>9.7625863686778995</v>
      </c>
      <c r="D3181">
        <v>748.07882859116398</v>
      </c>
      <c r="E3181">
        <v>65.407468860766201</v>
      </c>
      <c r="F3181">
        <v>0</v>
      </c>
    </row>
    <row r="3182" spans="1:6" x14ac:dyDescent="0.2">
      <c r="A3182">
        <v>3180</v>
      </c>
      <c r="B3182">
        <v>75.203034999227896</v>
      </c>
      <c r="C3182">
        <v>9.7667267244219094</v>
      </c>
      <c r="D3182">
        <v>748.40614606496695</v>
      </c>
      <c r="E3182">
        <v>65.436308274805995</v>
      </c>
      <c r="F3182">
        <v>0</v>
      </c>
    </row>
    <row r="3183" spans="1:6" x14ac:dyDescent="0.2">
      <c r="A3183">
        <v>3181</v>
      </c>
      <c r="B3183">
        <v>75.235967074296795</v>
      </c>
      <c r="C3183">
        <v>9.7708603217542596</v>
      </c>
      <c r="D3183">
        <v>748.73298488353203</v>
      </c>
      <c r="E3183">
        <v>65.465106752542496</v>
      </c>
      <c r="F3183">
        <v>0</v>
      </c>
    </row>
    <row r="3184" spans="1:6" x14ac:dyDescent="0.2">
      <c r="A3184">
        <v>3182</v>
      </c>
      <c r="B3184">
        <v>75.268851402646504</v>
      </c>
      <c r="C3184">
        <v>9.7749871541476896</v>
      </c>
      <c r="D3184">
        <v>749.05934453073598</v>
      </c>
      <c r="E3184">
        <v>65.493864248498795</v>
      </c>
      <c r="F3184">
        <v>0</v>
      </c>
    </row>
    <row r="3185" spans="1:6" x14ac:dyDescent="0.2">
      <c r="A3185">
        <v>3183</v>
      </c>
      <c r="B3185">
        <v>75.301687932348401</v>
      </c>
      <c r="C3185">
        <v>9.7791072150861709</v>
      </c>
      <c r="D3185">
        <v>749.38522449121103</v>
      </c>
      <c r="E3185">
        <v>65.522580717262201</v>
      </c>
      <c r="F3185">
        <v>0</v>
      </c>
    </row>
    <row r="3186" spans="1:6" x14ac:dyDescent="0.2">
      <c r="A3186">
        <v>3184</v>
      </c>
      <c r="B3186">
        <v>75.334476611548894</v>
      </c>
      <c r="C3186">
        <v>9.7832204980637307</v>
      </c>
      <c r="D3186">
        <v>749.71062425034404</v>
      </c>
      <c r="E3186">
        <v>65.551256113485195</v>
      </c>
      <c r="F3186">
        <v>0</v>
      </c>
    </row>
    <row r="3187" spans="1:6" x14ac:dyDescent="0.2">
      <c r="A3187">
        <v>3185</v>
      </c>
      <c r="B3187">
        <v>75.367217388470294</v>
      </c>
      <c r="C3187">
        <v>9.7873269965851097</v>
      </c>
      <c r="D3187">
        <v>750.03554329428505</v>
      </c>
      <c r="E3187">
        <v>65.579890391885201</v>
      </c>
      <c r="F3187">
        <v>0</v>
      </c>
    </row>
    <row r="3188" spans="1:6" x14ac:dyDescent="0.2">
      <c r="A3188">
        <v>3186</v>
      </c>
      <c r="B3188">
        <v>75.399910211410401</v>
      </c>
      <c r="C3188">
        <v>9.7914267041662093</v>
      </c>
      <c r="D3188">
        <v>750.35998110993899</v>
      </c>
      <c r="E3188">
        <v>65.608483507244202</v>
      </c>
      <c r="F3188">
        <v>0</v>
      </c>
    </row>
    <row r="3189" spans="1:6" x14ac:dyDescent="0.2">
      <c r="A3189">
        <v>3187</v>
      </c>
      <c r="B3189">
        <v>75.432555028742797</v>
      </c>
      <c r="C3189">
        <v>9.7955196143332603</v>
      </c>
      <c r="D3189">
        <v>750.68393718497202</v>
      </c>
      <c r="E3189">
        <v>65.637035414409496</v>
      </c>
      <c r="F3189">
        <v>0</v>
      </c>
    </row>
    <row r="3190" spans="1:6" x14ac:dyDescent="0.2">
      <c r="A3190">
        <v>3188</v>
      </c>
      <c r="B3190">
        <v>75.465151788916899</v>
      </c>
      <c r="C3190">
        <v>9.7996057206235996</v>
      </c>
      <c r="D3190">
        <v>751.00741100781397</v>
      </c>
      <c r="E3190">
        <v>65.665546068293295</v>
      </c>
      <c r="F3190">
        <v>0</v>
      </c>
    </row>
    <row r="3191" spans="1:6" x14ac:dyDescent="0.2">
      <c r="A3191">
        <v>3189</v>
      </c>
      <c r="B3191">
        <v>75.497700440457905</v>
      </c>
      <c r="C3191">
        <v>9.8036850165846392</v>
      </c>
      <c r="D3191">
        <v>751.33040206765099</v>
      </c>
      <c r="E3191">
        <v>65.694015423873296</v>
      </c>
      <c r="F3191">
        <v>0</v>
      </c>
    </row>
    <row r="3192" spans="1:6" x14ac:dyDescent="0.2">
      <c r="A3192">
        <v>3190</v>
      </c>
      <c r="B3192">
        <v>75.530200931967101</v>
      </c>
      <c r="C3192">
        <v>9.8077574957754301</v>
      </c>
      <c r="D3192">
        <v>751.65290985443698</v>
      </c>
      <c r="E3192">
        <v>65.722443436191696</v>
      </c>
      <c r="F3192">
        <v>0</v>
      </c>
    </row>
    <row r="3193" spans="1:6" x14ac:dyDescent="0.2">
      <c r="A3193">
        <v>3191</v>
      </c>
      <c r="B3193">
        <v>75.562653212121802</v>
      </c>
      <c r="C3193">
        <v>9.8118231517652408</v>
      </c>
      <c r="D3193">
        <v>751.97493385888504</v>
      </c>
      <c r="E3193">
        <v>65.750830060356606</v>
      </c>
      <c r="F3193">
        <v>0</v>
      </c>
    </row>
    <row r="3194" spans="1:6" x14ac:dyDescent="0.2">
      <c r="A3194">
        <v>3192</v>
      </c>
      <c r="B3194">
        <v>75.595057229675405</v>
      </c>
      <c r="C3194">
        <v>9.8158819781341204</v>
      </c>
      <c r="D3194">
        <v>752.29647357247495</v>
      </c>
      <c r="E3194">
        <v>65.779175251541304</v>
      </c>
      <c r="F3194">
        <v>0</v>
      </c>
    </row>
    <row r="3195" spans="1:6" x14ac:dyDescent="0.2">
      <c r="A3195">
        <v>3193</v>
      </c>
      <c r="B3195">
        <v>75.627412933457506</v>
      </c>
      <c r="C3195">
        <v>9.8199339684729097</v>
      </c>
      <c r="D3195">
        <v>752.617528487448</v>
      </c>
      <c r="E3195">
        <v>65.807478964984597</v>
      </c>
      <c r="F3195">
        <v>0</v>
      </c>
    </row>
    <row r="3196" spans="1:6" x14ac:dyDescent="0.2">
      <c r="A3196">
        <v>3194</v>
      </c>
      <c r="B3196">
        <v>75.659720272374003</v>
      </c>
      <c r="C3196">
        <v>9.8239791163831907</v>
      </c>
      <c r="D3196">
        <v>752.93809809681397</v>
      </c>
      <c r="E3196">
        <v>65.835741155990803</v>
      </c>
      <c r="F3196">
        <v>0</v>
      </c>
    </row>
    <row r="3197" spans="1:6" x14ac:dyDescent="0.2">
      <c r="A3197">
        <v>3195</v>
      </c>
      <c r="B3197">
        <v>75.691979195407299</v>
      </c>
      <c r="C3197">
        <v>9.8280174154781896</v>
      </c>
      <c r="D3197">
        <v>753.25818189434904</v>
      </c>
      <c r="E3197">
        <v>65.863961779929099</v>
      </c>
      <c r="F3197">
        <v>0</v>
      </c>
    </row>
    <row r="3198" spans="1:6" x14ac:dyDescent="0.2">
      <c r="A3198">
        <v>3196</v>
      </c>
      <c r="B3198">
        <v>75.724189651616001</v>
      </c>
      <c r="C3198">
        <v>9.8320488593801905</v>
      </c>
      <c r="D3198">
        <v>753.577779374594</v>
      </c>
      <c r="E3198">
        <v>65.892140792235793</v>
      </c>
      <c r="F3198">
        <v>0</v>
      </c>
    </row>
    <row r="3199" spans="1:6" x14ac:dyDescent="0.2">
      <c r="A3199">
        <v>3197</v>
      </c>
      <c r="B3199">
        <v>75.756351590135694</v>
      </c>
      <c r="C3199">
        <v>9.8360734417242792</v>
      </c>
      <c r="D3199">
        <v>753.89689003286105</v>
      </c>
      <c r="E3199">
        <v>65.920278148411398</v>
      </c>
      <c r="F3199">
        <v>0</v>
      </c>
    </row>
    <row r="3200" spans="1:6" x14ac:dyDescent="0.2">
      <c r="A3200">
        <v>3198</v>
      </c>
      <c r="B3200">
        <v>75.788464960177905</v>
      </c>
      <c r="C3200">
        <v>9.8400911561548803</v>
      </c>
      <c r="D3200">
        <v>754.21551336522703</v>
      </c>
      <c r="E3200">
        <v>65.948373804023007</v>
      </c>
      <c r="F3200">
        <v>0</v>
      </c>
    </row>
    <row r="3201" spans="1:6" x14ac:dyDescent="0.2">
      <c r="A3201">
        <v>3199</v>
      </c>
      <c r="B3201">
        <v>75.820529711031597</v>
      </c>
      <c r="C3201">
        <v>9.8441019963281207</v>
      </c>
      <c r="D3201">
        <v>754.53364886854297</v>
      </c>
      <c r="E3201">
        <v>65.976427714703505</v>
      </c>
      <c r="F3201">
        <v>0</v>
      </c>
    </row>
    <row r="3202" spans="1:6" x14ac:dyDescent="0.2">
      <c r="A3202">
        <v>3200</v>
      </c>
      <c r="B3202">
        <v>75.852545792061903</v>
      </c>
      <c r="C3202">
        <v>9.8481059559106292</v>
      </c>
      <c r="D3202">
        <v>754.851296040428</v>
      </c>
      <c r="E3202">
        <v>66.004439836151306</v>
      </c>
      <c r="F3202">
        <v>0</v>
      </c>
    </row>
    <row r="3203" spans="1:6" x14ac:dyDescent="0.2">
      <c r="A3203">
        <v>3201</v>
      </c>
      <c r="B3203">
        <v>75.884513152711094</v>
      </c>
      <c r="C3203">
        <v>9.8521030285797195</v>
      </c>
      <c r="D3203">
        <v>755.168454379271</v>
      </c>
      <c r="E3203">
        <v>66.032410124131403</v>
      </c>
      <c r="F3203">
        <v>0</v>
      </c>
    </row>
    <row r="3204" spans="1:6" x14ac:dyDescent="0.2">
      <c r="A3204">
        <v>3202</v>
      </c>
      <c r="B3204">
        <v>75.916431742498403</v>
      </c>
      <c r="C3204">
        <v>9.8560932080240597</v>
      </c>
      <c r="D3204">
        <v>755.48512338423495</v>
      </c>
      <c r="E3204">
        <v>66.060338534474297</v>
      </c>
      <c r="F3204">
        <v>0</v>
      </c>
    </row>
    <row r="3205" spans="1:6" x14ac:dyDescent="0.2">
      <c r="A3205">
        <v>3203</v>
      </c>
      <c r="B3205">
        <v>75.948301511020105</v>
      </c>
      <c r="C3205">
        <v>9.8600764879429494</v>
      </c>
      <c r="D3205">
        <v>755.80130255525501</v>
      </c>
      <c r="E3205">
        <v>66.0882250230772</v>
      </c>
      <c r="F3205">
        <v>0</v>
      </c>
    </row>
    <row r="3206" spans="1:6" x14ac:dyDescent="0.2">
      <c r="A3206">
        <v>3204</v>
      </c>
      <c r="B3206">
        <v>75.980122407949395</v>
      </c>
      <c r="C3206">
        <v>9.8640528620466608</v>
      </c>
      <c r="D3206">
        <v>756.11699139304005</v>
      </c>
      <c r="E3206">
        <v>66.116069545902704</v>
      </c>
      <c r="F3206">
        <v>0</v>
      </c>
    </row>
    <row r="3207" spans="1:6" x14ac:dyDescent="0.2">
      <c r="A3207">
        <v>3205</v>
      </c>
      <c r="B3207">
        <v>76.011894383036605</v>
      </c>
      <c r="C3207">
        <v>9.8680223240559606</v>
      </c>
      <c r="D3207">
        <v>756.43218939907194</v>
      </c>
      <c r="E3207">
        <v>66.143872058980605</v>
      </c>
      <c r="F3207">
        <v>0</v>
      </c>
    </row>
    <row r="3208" spans="1:6" x14ac:dyDescent="0.2">
      <c r="A3208">
        <v>3206</v>
      </c>
      <c r="B3208">
        <v>76.043617386109602</v>
      </c>
      <c r="C3208">
        <v>9.8719848677031301</v>
      </c>
      <c r="D3208">
        <v>756.74689607561095</v>
      </c>
      <c r="E3208">
        <v>66.171632518406497</v>
      </c>
      <c r="F3208">
        <v>0</v>
      </c>
    </row>
    <row r="3209" spans="1:6" x14ac:dyDescent="0.2">
      <c r="A3209">
        <v>3207</v>
      </c>
      <c r="B3209">
        <v>76.075291367073504</v>
      </c>
      <c r="C3209">
        <v>9.8759404867311105</v>
      </c>
      <c r="D3209">
        <v>757.06111092568904</v>
      </c>
      <c r="E3209">
        <v>66.199350880342394</v>
      </c>
      <c r="F3209">
        <v>0</v>
      </c>
    </row>
    <row r="3210" spans="1:6" x14ac:dyDescent="0.2">
      <c r="A3210">
        <v>3208</v>
      </c>
      <c r="B3210">
        <v>76.106916275910606</v>
      </c>
      <c r="C3210">
        <v>9.8798891748936608</v>
      </c>
      <c r="D3210">
        <v>757.37483345311705</v>
      </c>
      <c r="E3210">
        <v>66.227027101016901</v>
      </c>
      <c r="F3210">
        <v>0</v>
      </c>
    </row>
    <row r="3211" spans="1:6" x14ac:dyDescent="0.2">
      <c r="A3211">
        <v>3209</v>
      </c>
      <c r="B3211">
        <v>76.138492062680896</v>
      </c>
      <c r="C3211">
        <v>9.8838309259557207</v>
      </c>
      <c r="D3211">
        <v>757.68806316248299</v>
      </c>
      <c r="E3211">
        <v>66.254661136725204</v>
      </c>
      <c r="F3211">
        <v>0</v>
      </c>
    </row>
    <row r="3212" spans="1:6" x14ac:dyDescent="0.2">
      <c r="A3212">
        <v>3210</v>
      </c>
      <c r="B3212">
        <v>76.170018677521995</v>
      </c>
      <c r="C3212">
        <v>9.8877657336931293</v>
      </c>
      <c r="D3212">
        <v>758.00079955915396</v>
      </c>
      <c r="E3212">
        <v>66.282252943828894</v>
      </c>
      <c r="F3212">
        <v>0</v>
      </c>
    </row>
    <row r="3213" spans="1:6" x14ac:dyDescent="0.2">
      <c r="A3213">
        <v>3211</v>
      </c>
      <c r="B3213">
        <v>76.201496070649</v>
      </c>
      <c r="C3213">
        <v>9.8916935918924302</v>
      </c>
      <c r="D3213">
        <v>758.313042149274</v>
      </c>
      <c r="E3213">
        <v>66.309802478756595</v>
      </c>
      <c r="F3213">
        <v>0</v>
      </c>
    </row>
    <row r="3214" spans="1:6" x14ac:dyDescent="0.2">
      <c r="A3214">
        <v>3212</v>
      </c>
      <c r="B3214">
        <v>76.232924192354801</v>
      </c>
      <c r="C3214">
        <v>9.8956144943512605</v>
      </c>
      <c r="D3214">
        <v>758.62479043976998</v>
      </c>
      <c r="E3214">
        <v>66.337309698003494</v>
      </c>
      <c r="F3214">
        <v>0</v>
      </c>
    </row>
    <row r="3215" spans="1:6" x14ac:dyDescent="0.2">
      <c r="A3215">
        <v>3213</v>
      </c>
      <c r="B3215">
        <v>76.264302993010105</v>
      </c>
      <c r="C3215">
        <v>9.8995284348786203</v>
      </c>
      <c r="D3215">
        <v>758.93604393834801</v>
      </c>
      <c r="E3215">
        <v>66.364774558131501</v>
      </c>
      <c r="F3215">
        <v>0</v>
      </c>
    </row>
    <row r="3216" spans="1:6" x14ac:dyDescent="0.2">
      <c r="A3216">
        <v>3214</v>
      </c>
      <c r="B3216">
        <v>76.295632423063495</v>
      </c>
      <c r="C3216">
        <v>9.9034354072938395</v>
      </c>
      <c r="D3216">
        <v>759.24680215349304</v>
      </c>
      <c r="E3216">
        <v>66.392197015769696</v>
      </c>
      <c r="F3216">
        <v>0</v>
      </c>
    </row>
    <row r="3217" spans="1:6" x14ac:dyDescent="0.2">
      <c r="A3217">
        <v>3215</v>
      </c>
      <c r="B3217">
        <v>76.326912433041599</v>
      </c>
      <c r="C3217">
        <v>9.9073354054277392</v>
      </c>
      <c r="D3217">
        <v>759.55706459447504</v>
      </c>
      <c r="E3217">
        <v>66.419577027613897</v>
      </c>
      <c r="F3217">
        <v>0</v>
      </c>
    </row>
    <row r="3218" spans="1:6" x14ac:dyDescent="0.2">
      <c r="A3218">
        <v>3216</v>
      </c>
      <c r="B3218">
        <v>76.358142973548993</v>
      </c>
      <c r="C3218">
        <v>9.91122842312231</v>
      </c>
      <c r="D3218">
        <v>759.86683077134501</v>
      </c>
      <c r="E3218">
        <v>66.446914550426698</v>
      </c>
      <c r="F3218">
        <v>0</v>
      </c>
    </row>
    <row r="3219" spans="1:6" x14ac:dyDescent="0.2">
      <c r="A3219">
        <v>3217</v>
      </c>
      <c r="B3219">
        <v>76.389323995268299</v>
      </c>
      <c r="C3219">
        <v>9.9151144542298706</v>
      </c>
      <c r="D3219">
        <v>760.17610019494305</v>
      </c>
      <c r="E3219">
        <v>66.474209541038405</v>
      </c>
      <c r="F3219">
        <v>0</v>
      </c>
    </row>
    <row r="3220" spans="1:6" x14ac:dyDescent="0.2">
      <c r="A3220">
        <v>3218</v>
      </c>
      <c r="B3220">
        <v>76.420455448960496</v>
      </c>
      <c r="C3220">
        <v>9.9189934926143106</v>
      </c>
      <c r="D3220">
        <v>760.48487237688596</v>
      </c>
      <c r="E3220">
        <v>66.501461956346205</v>
      </c>
      <c r="F3220">
        <v>0</v>
      </c>
    </row>
    <row r="3221" spans="1:6" x14ac:dyDescent="0.2">
      <c r="A3221">
        <v>3219</v>
      </c>
      <c r="B3221">
        <v>76.451537285464696</v>
      </c>
      <c r="C3221">
        <v>9.9228655321501709</v>
      </c>
      <c r="D3221">
        <v>760.79314682958102</v>
      </c>
      <c r="E3221">
        <v>66.528671753314498</v>
      </c>
      <c r="F3221">
        <v>0</v>
      </c>
    </row>
    <row r="3222" spans="1:6" x14ac:dyDescent="0.2">
      <c r="A3222">
        <v>3220</v>
      </c>
      <c r="B3222">
        <v>76.482569455698595</v>
      </c>
      <c r="C3222">
        <v>9.9267305667238297</v>
      </c>
      <c r="D3222">
        <v>761.100923066218</v>
      </c>
      <c r="E3222">
        <v>66.555838888974804</v>
      </c>
      <c r="F3222">
        <v>0</v>
      </c>
    </row>
    <row r="3223" spans="1:6" x14ac:dyDescent="0.2">
      <c r="A3223">
        <v>3221</v>
      </c>
      <c r="B3223">
        <v>76.513551910658094</v>
      </c>
      <c r="C3223">
        <v>9.9305885902317392</v>
      </c>
      <c r="D3223">
        <v>761.40820060077499</v>
      </c>
      <c r="E3223">
        <v>66.582963320426401</v>
      </c>
      <c r="F3223">
        <v>0</v>
      </c>
    </row>
    <row r="3224" spans="1:6" x14ac:dyDescent="0.2">
      <c r="A3224">
        <v>3222</v>
      </c>
      <c r="B3224">
        <v>76.544484601417594</v>
      </c>
      <c r="C3224">
        <v>9.9344395965821395</v>
      </c>
      <c r="D3224">
        <v>761.71497894801996</v>
      </c>
      <c r="E3224">
        <v>66.610045004835499</v>
      </c>
      <c r="F3224">
        <v>0</v>
      </c>
    </row>
    <row r="3225" spans="1:6" x14ac:dyDescent="0.2">
      <c r="A3225">
        <v>3223</v>
      </c>
      <c r="B3225">
        <v>76.575367479130193</v>
      </c>
      <c r="C3225">
        <v>9.9382835796939002</v>
      </c>
      <c r="D3225">
        <v>762.02125762350795</v>
      </c>
      <c r="E3225">
        <v>66.637083899436306</v>
      </c>
      <c r="F3225">
        <v>0</v>
      </c>
    </row>
    <row r="3226" spans="1:6" x14ac:dyDescent="0.2">
      <c r="A3226">
        <v>3224</v>
      </c>
      <c r="B3226">
        <v>76.606200495027593</v>
      </c>
      <c r="C3226">
        <v>9.9421205334970502</v>
      </c>
      <c r="D3226">
        <v>762.32703614357797</v>
      </c>
      <c r="E3226">
        <v>66.664079961530504</v>
      </c>
      <c r="F3226">
        <v>0</v>
      </c>
    </row>
    <row r="3227" spans="1:6" x14ac:dyDescent="0.2">
      <c r="A3227">
        <v>3225</v>
      </c>
      <c r="B3227">
        <v>76.636983600420294</v>
      </c>
      <c r="C3227">
        <v>9.9459504519329904</v>
      </c>
      <c r="D3227">
        <v>762.63231402536701</v>
      </c>
      <c r="E3227">
        <v>66.691033148487307</v>
      </c>
      <c r="F3227">
        <v>0</v>
      </c>
    </row>
    <row r="3228" spans="1:6" x14ac:dyDescent="0.2">
      <c r="A3228">
        <v>3226</v>
      </c>
      <c r="B3228">
        <v>76.667716746697593</v>
      </c>
      <c r="C3228">
        <v>9.9497733289541799</v>
      </c>
      <c r="D3228">
        <v>762.93709078679603</v>
      </c>
      <c r="E3228">
        <v>66.717943417743399</v>
      </c>
      <c r="F3228">
        <v>0</v>
      </c>
    </row>
    <row r="3229" spans="1:6" x14ac:dyDescent="0.2">
      <c r="A3229">
        <v>3227</v>
      </c>
      <c r="B3229">
        <v>76.698399885327603</v>
      </c>
      <c r="C3229">
        <v>9.9535891585239007</v>
      </c>
      <c r="D3229">
        <v>763.24136594658296</v>
      </c>
      <c r="E3229">
        <v>66.744810726803706</v>
      </c>
      <c r="F3229">
        <v>0</v>
      </c>
    </row>
    <row r="3230" spans="1:6" x14ac:dyDescent="0.2">
      <c r="A3230">
        <v>3228</v>
      </c>
      <c r="B3230">
        <v>76.729032967857506</v>
      </c>
      <c r="C3230">
        <v>9.95739793461685</v>
      </c>
      <c r="D3230">
        <v>763.54513902423298</v>
      </c>
      <c r="E3230">
        <v>66.771635033240699</v>
      </c>
      <c r="F3230">
        <v>0</v>
      </c>
    </row>
    <row r="3231" spans="1:6" x14ac:dyDescent="0.2">
      <c r="A3231">
        <v>3229</v>
      </c>
      <c r="B3231">
        <v>76.759615945913396</v>
      </c>
      <c r="C3231">
        <v>9.96119965121839</v>
      </c>
      <c r="D3231">
        <v>763.84840954004505</v>
      </c>
      <c r="E3231">
        <v>66.798416294695002</v>
      </c>
      <c r="F3231">
        <v>0</v>
      </c>
    </row>
    <row r="3232" spans="1:6" x14ac:dyDescent="0.2">
      <c r="A3232">
        <v>3230</v>
      </c>
      <c r="B3232">
        <v>76.790148771200705</v>
      </c>
      <c r="C3232">
        <v>9.9649943023259109</v>
      </c>
      <c r="D3232">
        <v>764.15117701511599</v>
      </c>
      <c r="E3232">
        <v>66.8251544688748</v>
      </c>
      <c r="F3232">
        <v>0</v>
      </c>
    </row>
    <row r="3233" spans="1:6" x14ac:dyDescent="0.2">
      <c r="A3233">
        <v>3231</v>
      </c>
      <c r="B3233">
        <v>76.820631395503796</v>
      </c>
      <c r="C3233">
        <v>9.9687818819471499</v>
      </c>
      <c r="D3233">
        <v>764.45344097133102</v>
      </c>
      <c r="E3233">
        <v>66.851849513556601</v>
      </c>
      <c r="F3233">
        <v>0</v>
      </c>
    </row>
    <row r="3234" spans="1:6" x14ac:dyDescent="0.2">
      <c r="A3234">
        <v>3232</v>
      </c>
      <c r="B3234">
        <v>76.851063770686594</v>
      </c>
      <c r="C3234">
        <v>9.9725623841014208</v>
      </c>
      <c r="D3234">
        <v>764.75520093137595</v>
      </c>
      <c r="E3234">
        <v>66.878501386585199</v>
      </c>
      <c r="F3234">
        <v>0</v>
      </c>
    </row>
    <row r="3235" spans="1:6" x14ac:dyDescent="0.2">
      <c r="A3235">
        <v>3233</v>
      </c>
      <c r="B3235">
        <v>76.881445848691996</v>
      </c>
      <c r="C3235">
        <v>9.9763358028188502</v>
      </c>
      <c r="D3235">
        <v>765.05645641872798</v>
      </c>
      <c r="E3235">
        <v>66.905110045873101</v>
      </c>
      <c r="F3235">
        <v>0</v>
      </c>
    </row>
    <row r="3236" spans="1:6" x14ac:dyDescent="0.2">
      <c r="A3236">
        <v>3234</v>
      </c>
      <c r="B3236">
        <v>76.911777581542793</v>
      </c>
      <c r="C3236">
        <v>9.9801021321412797</v>
      </c>
      <c r="D3236">
        <v>765.35720695766304</v>
      </c>
      <c r="E3236">
        <v>66.931675449401496</v>
      </c>
      <c r="F3236">
        <v>0</v>
      </c>
    </row>
    <row r="3237" spans="1:6" x14ac:dyDescent="0.2">
      <c r="A3237">
        <v>3235</v>
      </c>
      <c r="B3237">
        <v>76.942058921341001</v>
      </c>
      <c r="C3237">
        <v>9.9838613661211806</v>
      </c>
      <c r="D3237">
        <v>765.65745207325403</v>
      </c>
      <c r="E3237">
        <v>66.958197555219797</v>
      </c>
      <c r="F3237">
        <v>0</v>
      </c>
    </row>
    <row r="3238" spans="1:6" x14ac:dyDescent="0.2">
      <c r="A3238">
        <v>3236</v>
      </c>
      <c r="B3238">
        <v>76.972289820268102</v>
      </c>
      <c r="C3238">
        <v>9.9876134988226699</v>
      </c>
      <c r="D3238">
        <v>765.95719129137296</v>
      </c>
      <c r="E3238">
        <v>66.984676321445406</v>
      </c>
      <c r="F3238">
        <v>0</v>
      </c>
    </row>
    <row r="3239" spans="1:6" x14ac:dyDescent="0.2">
      <c r="A3239">
        <v>3237</v>
      </c>
      <c r="B3239">
        <v>77.002470230585601</v>
      </c>
      <c r="C3239">
        <v>9.9913585243210896</v>
      </c>
      <c r="D3239">
        <v>766.256424138689</v>
      </c>
      <c r="E3239">
        <v>67.011111706264501</v>
      </c>
      <c r="F3239">
        <v>0</v>
      </c>
    </row>
    <row r="3240" spans="1:6" x14ac:dyDescent="0.2">
      <c r="A3240">
        <v>3238</v>
      </c>
      <c r="B3240">
        <v>77.032600104634298</v>
      </c>
      <c r="C3240">
        <v>9.9950964367022692</v>
      </c>
      <c r="D3240">
        <v>766.55515014267405</v>
      </c>
      <c r="E3240">
        <v>67.037503667932</v>
      </c>
      <c r="F3240">
        <v>0</v>
      </c>
    </row>
    <row r="3241" spans="1:6" x14ac:dyDescent="0.2">
      <c r="A3241">
        <v>3239</v>
      </c>
      <c r="B3241">
        <v>77.062679394835101</v>
      </c>
      <c r="C3241">
        <v>9.9988272300643892</v>
      </c>
      <c r="D3241">
        <v>766.85336883159596</v>
      </c>
      <c r="E3241">
        <v>67.063852164770694</v>
      </c>
      <c r="F3241">
        <v>0</v>
      </c>
    </row>
    <row r="3242" spans="1:6" x14ac:dyDescent="0.2">
      <c r="A3242">
        <v>3240</v>
      </c>
      <c r="B3242">
        <v>77.092708053688696</v>
      </c>
      <c r="C3242">
        <v>10.0025508985161</v>
      </c>
      <c r="D3242">
        <v>767.15107973452803</v>
      </c>
      <c r="E3242">
        <v>67.090157155172605</v>
      </c>
      <c r="F3242">
        <v>0</v>
      </c>
    </row>
    <row r="3243" spans="1:6" x14ac:dyDescent="0.2">
      <c r="A3243">
        <v>3241</v>
      </c>
      <c r="B3243">
        <v>77.122686033775693</v>
      </c>
      <c r="C3243">
        <v>10.0062674361772</v>
      </c>
      <c r="D3243">
        <v>767.44828238134301</v>
      </c>
      <c r="E3243">
        <v>67.116418597598496</v>
      </c>
      <c r="F3243">
        <v>0</v>
      </c>
    </row>
    <row r="3244" spans="1:6" x14ac:dyDescent="0.2">
      <c r="A3244">
        <v>3242</v>
      </c>
      <c r="B3244">
        <v>77.152613287756907</v>
      </c>
      <c r="C3244">
        <v>10.009976837179501</v>
      </c>
      <c r="D3244">
        <v>767.74497630271503</v>
      </c>
      <c r="E3244">
        <v>67.142636450577399</v>
      </c>
      <c r="F3244">
        <v>0</v>
      </c>
    </row>
    <row r="3245" spans="1:6" x14ac:dyDescent="0.2">
      <c r="A3245">
        <v>3243</v>
      </c>
      <c r="B3245">
        <v>77.182489768372903</v>
      </c>
      <c r="C3245">
        <v>10.013679095665299</v>
      </c>
      <c r="D3245">
        <v>768.04116103012495</v>
      </c>
      <c r="E3245">
        <v>67.168810672707593</v>
      </c>
      <c r="F3245">
        <v>0</v>
      </c>
    </row>
    <row r="3246" spans="1:6" x14ac:dyDescent="0.2">
      <c r="A3246">
        <v>3244</v>
      </c>
      <c r="B3246">
        <v>77.212315428444896</v>
      </c>
      <c r="C3246">
        <v>10.017374205788601</v>
      </c>
      <c r="D3246">
        <v>768.33683609585705</v>
      </c>
      <c r="E3246">
        <v>67.194941222656297</v>
      </c>
      <c r="F3246">
        <v>0</v>
      </c>
    </row>
    <row r="3247" spans="1:6" x14ac:dyDescent="0.2">
      <c r="A3247">
        <v>3245</v>
      </c>
      <c r="B3247">
        <v>77.242090220873905</v>
      </c>
      <c r="C3247">
        <v>10.021062161714701</v>
      </c>
      <c r="D3247">
        <v>768.63200103299801</v>
      </c>
      <c r="E3247">
        <v>67.221028059159195</v>
      </c>
      <c r="F3247">
        <v>0</v>
      </c>
    </row>
    <row r="3248" spans="1:6" x14ac:dyDescent="0.2">
      <c r="A3248">
        <v>3246</v>
      </c>
      <c r="B3248">
        <v>77.271814098641499</v>
      </c>
      <c r="C3248">
        <v>10.024742957619999</v>
      </c>
      <c r="D3248">
        <v>768.92665537544201</v>
      </c>
      <c r="E3248">
        <v>67.247071141021493</v>
      </c>
      <c r="F3248">
        <v>0</v>
      </c>
    </row>
    <row r="3249" spans="1:6" x14ac:dyDescent="0.2">
      <c r="A3249">
        <v>3247</v>
      </c>
      <c r="B3249">
        <v>77.301487014809695</v>
      </c>
      <c r="C3249">
        <v>10.0284165876923</v>
      </c>
      <c r="D3249">
        <v>769.22079865788703</v>
      </c>
      <c r="E3249">
        <v>67.273070427117403</v>
      </c>
      <c r="F3249">
        <v>0</v>
      </c>
    </row>
    <row r="3250" spans="1:6" x14ac:dyDescent="0.2">
      <c r="A3250">
        <v>3248</v>
      </c>
      <c r="B3250">
        <v>77.331108922520798</v>
      </c>
      <c r="C3250">
        <v>10.0320830461305</v>
      </c>
      <c r="D3250">
        <v>769.514430415844</v>
      </c>
      <c r="E3250">
        <v>67.299025876390303</v>
      </c>
      <c r="F3250">
        <v>0</v>
      </c>
    </row>
    <row r="3251" spans="1:6" x14ac:dyDescent="0.2">
      <c r="A3251">
        <v>3249</v>
      </c>
      <c r="B3251">
        <v>77.360679774997905</v>
      </c>
      <c r="C3251">
        <v>10.0357423271454</v>
      </c>
      <c r="D3251">
        <v>769.80755018562502</v>
      </c>
      <c r="E3251">
        <v>67.324937447852506</v>
      </c>
      <c r="F3251">
        <v>0</v>
      </c>
    </row>
    <row r="3252" spans="1:6" x14ac:dyDescent="0.2">
      <c r="A3252">
        <v>3250</v>
      </c>
      <c r="B3252">
        <v>77.390199525544503</v>
      </c>
      <c r="C3252">
        <v>10.039394424958401</v>
      </c>
      <c r="D3252">
        <v>770.10015750435502</v>
      </c>
      <c r="E3252">
        <v>67.350805100586101</v>
      </c>
      <c r="F3252">
        <v>0</v>
      </c>
    </row>
    <row r="3253" spans="1:6" x14ac:dyDescent="0.2">
      <c r="A3253">
        <v>3251</v>
      </c>
      <c r="B3253">
        <v>77.419668127544895</v>
      </c>
      <c r="C3253">
        <v>10.043039333803</v>
      </c>
      <c r="D3253">
        <v>770.39225190996603</v>
      </c>
      <c r="E3253">
        <v>67.376628793741901</v>
      </c>
      <c r="F3253">
        <v>0</v>
      </c>
    </row>
    <row r="3254" spans="1:6" x14ac:dyDescent="0.2">
      <c r="A3254">
        <v>3252</v>
      </c>
      <c r="B3254">
        <v>77.449085534464103</v>
      </c>
      <c r="C3254">
        <v>10.0466770479232</v>
      </c>
      <c r="D3254">
        <v>770.68383294119997</v>
      </c>
      <c r="E3254">
        <v>67.402408486540907</v>
      </c>
      <c r="F3254">
        <v>0</v>
      </c>
    </row>
    <row r="3255" spans="1:6" x14ac:dyDescent="0.2">
      <c r="A3255">
        <v>3253</v>
      </c>
      <c r="B3255">
        <v>77.478451699848193</v>
      </c>
      <c r="C3255">
        <v>10.050307561575099</v>
      </c>
      <c r="D3255">
        <v>770.97490013761103</v>
      </c>
      <c r="E3255">
        <v>67.428144138273097</v>
      </c>
      <c r="F3255">
        <v>0</v>
      </c>
    </row>
    <row r="3256" spans="1:6" x14ac:dyDescent="0.2">
      <c r="A3256">
        <v>3254</v>
      </c>
      <c r="B3256">
        <v>77.507766577323807</v>
      </c>
      <c r="C3256">
        <v>10.053930869025701</v>
      </c>
      <c r="D3256">
        <v>771.26545303956402</v>
      </c>
      <c r="E3256">
        <v>67.453835708298101</v>
      </c>
      <c r="F3256">
        <v>0</v>
      </c>
    </row>
    <row r="3257" spans="1:6" x14ac:dyDescent="0.2">
      <c r="A3257">
        <v>3255</v>
      </c>
      <c r="B3257">
        <v>77.5370301205987</v>
      </c>
      <c r="C3257">
        <v>10.057546964554</v>
      </c>
      <c r="D3257">
        <v>771.55549118823603</v>
      </c>
      <c r="E3257">
        <v>67.479483156044694</v>
      </c>
      <c r="F3257">
        <v>0</v>
      </c>
    </row>
    <row r="3258" spans="1:6" x14ac:dyDescent="0.2">
      <c r="A3258">
        <v>3256</v>
      </c>
      <c r="B3258">
        <v>77.566242283461904</v>
      </c>
      <c r="C3258">
        <v>10.061155842449301</v>
      </c>
      <c r="D3258">
        <v>771.84501412561599</v>
      </c>
      <c r="E3258">
        <v>67.505086441012594</v>
      </c>
      <c r="F3258">
        <v>0</v>
      </c>
    </row>
    <row r="3259" spans="1:6" x14ac:dyDescent="0.2">
      <c r="A3259">
        <v>3257</v>
      </c>
      <c r="B3259">
        <v>77.595403019783404</v>
      </c>
      <c r="C3259">
        <v>10.064757497013201</v>
      </c>
      <c r="D3259">
        <v>772.13402139450704</v>
      </c>
      <c r="E3259">
        <v>67.5306455227702</v>
      </c>
      <c r="F3259">
        <v>0</v>
      </c>
    </row>
    <row r="3260" spans="1:6" x14ac:dyDescent="0.2">
      <c r="A3260">
        <v>3258</v>
      </c>
      <c r="B3260">
        <v>77.624512283514406</v>
      </c>
      <c r="C3260">
        <v>10.068351922558501</v>
      </c>
      <c r="D3260">
        <v>772.42251253852896</v>
      </c>
      <c r="E3260">
        <v>67.5561603609559</v>
      </c>
      <c r="F3260">
        <v>0</v>
      </c>
    </row>
    <row r="3261" spans="1:6" x14ac:dyDescent="0.2">
      <c r="A3261">
        <v>3259</v>
      </c>
      <c r="B3261">
        <v>77.653570028687398</v>
      </c>
      <c r="C3261">
        <v>10.0719391134096</v>
      </c>
      <c r="D3261">
        <v>772.71048710211198</v>
      </c>
      <c r="E3261">
        <v>67.581630915277799</v>
      </c>
      <c r="F3261">
        <v>0</v>
      </c>
    </row>
    <row r="3262" spans="1:6" x14ac:dyDescent="0.2">
      <c r="A3262">
        <v>3260</v>
      </c>
      <c r="B3262">
        <v>77.682576209416098</v>
      </c>
      <c r="C3262">
        <v>10.0755190639014</v>
      </c>
      <c r="D3262">
        <v>772.99794463050603</v>
      </c>
      <c r="E3262">
        <v>67.607057145514702</v>
      </c>
      <c r="F3262">
        <v>0</v>
      </c>
    </row>
    <row r="3263" spans="1:6" x14ac:dyDescent="0.2">
      <c r="A3263">
        <v>3261</v>
      </c>
      <c r="B3263">
        <v>77.711530779895995</v>
      </c>
      <c r="C3263">
        <v>10.0790917683816</v>
      </c>
      <c r="D3263">
        <v>773.28488466977706</v>
      </c>
      <c r="E3263">
        <v>67.632439011514407</v>
      </c>
      <c r="F3263">
        <v>0</v>
      </c>
    </row>
    <row r="3264" spans="1:6" x14ac:dyDescent="0.2">
      <c r="A3264">
        <v>3262</v>
      </c>
      <c r="B3264">
        <v>77.740433694403805</v>
      </c>
      <c r="C3264">
        <v>10.0826572212084</v>
      </c>
      <c r="D3264">
        <v>773.57130676680401</v>
      </c>
      <c r="E3264">
        <v>67.657776473195398</v>
      </c>
      <c r="F3264">
        <v>0</v>
      </c>
    </row>
    <row r="3265" spans="1:6" x14ac:dyDescent="0.2">
      <c r="A3265">
        <v>3263</v>
      </c>
      <c r="B3265">
        <v>77.769284907297802</v>
      </c>
      <c r="C3265">
        <v>10.0862154167516</v>
      </c>
      <c r="D3265">
        <v>773.85721046928904</v>
      </c>
      <c r="E3265">
        <v>67.683069490546202</v>
      </c>
      <c r="F3265">
        <v>0</v>
      </c>
    </row>
    <row r="3266" spans="1:6" x14ac:dyDescent="0.2">
      <c r="A3266">
        <v>3264</v>
      </c>
      <c r="B3266">
        <v>77.798084373018099</v>
      </c>
      <c r="C3266">
        <v>10.0897663493928</v>
      </c>
      <c r="D3266">
        <v>774.14259532575295</v>
      </c>
      <c r="E3266">
        <v>67.708318023625296</v>
      </c>
      <c r="F3266">
        <v>0</v>
      </c>
    </row>
    <row r="3267" spans="1:6" x14ac:dyDescent="0.2">
      <c r="A3267">
        <v>3265</v>
      </c>
      <c r="B3267">
        <v>77.826832046086295</v>
      </c>
      <c r="C3267">
        <v>10.0933100135244</v>
      </c>
      <c r="D3267">
        <v>774.42746088553099</v>
      </c>
      <c r="E3267">
        <v>67.733522032561893</v>
      </c>
      <c r="F3267">
        <v>0</v>
      </c>
    </row>
    <row r="3268" spans="1:6" x14ac:dyDescent="0.2">
      <c r="A3268">
        <v>3266</v>
      </c>
      <c r="B3268">
        <v>77.855527881105999</v>
      </c>
      <c r="C3268">
        <v>10.096846403551201</v>
      </c>
      <c r="D3268">
        <v>774.71180669878197</v>
      </c>
      <c r="E3268">
        <v>67.758681477554802</v>
      </c>
      <c r="F3268">
        <v>0</v>
      </c>
    </row>
    <row r="3269" spans="1:6" x14ac:dyDescent="0.2">
      <c r="A3269">
        <v>3267</v>
      </c>
      <c r="B3269">
        <v>77.884171832762505</v>
      </c>
      <c r="C3269">
        <v>10.1003755138887</v>
      </c>
      <c r="D3269">
        <v>774.99563231648494</v>
      </c>
      <c r="E3269">
        <v>67.783796318873797</v>
      </c>
      <c r="F3269">
        <v>0</v>
      </c>
    </row>
    <row r="3270" spans="1:6" x14ac:dyDescent="0.2">
      <c r="A3270">
        <v>3268</v>
      </c>
      <c r="B3270">
        <v>77.912763855823101</v>
      </c>
      <c r="C3270">
        <v>10.1038973389643</v>
      </c>
      <c r="D3270">
        <v>775.27893729044001</v>
      </c>
      <c r="E3270">
        <v>67.808866516858799</v>
      </c>
      <c r="F3270">
        <v>0</v>
      </c>
    </row>
    <row r="3271" spans="1:6" x14ac:dyDescent="0.2">
      <c r="A3271">
        <v>3269</v>
      </c>
      <c r="B3271">
        <v>77.941303905137104</v>
      </c>
      <c r="C3271">
        <v>10.107411873216501</v>
      </c>
      <c r="D3271">
        <v>775.56172117327003</v>
      </c>
      <c r="E3271">
        <v>67.833892031920598</v>
      </c>
      <c r="F3271">
        <v>0</v>
      </c>
    </row>
    <row r="3272" spans="1:6" x14ac:dyDescent="0.2">
      <c r="A3272">
        <v>3270</v>
      </c>
      <c r="B3272">
        <v>77.969791935635897</v>
      </c>
      <c r="C3272">
        <v>10.1109191110961</v>
      </c>
      <c r="D3272">
        <v>775.84398351842003</v>
      </c>
      <c r="E3272">
        <v>67.858872824539802</v>
      </c>
      <c r="F3272">
        <v>0</v>
      </c>
    </row>
    <row r="3273" spans="1:6" x14ac:dyDescent="0.2">
      <c r="A3273">
        <v>3271</v>
      </c>
      <c r="B3273">
        <v>77.9982279023329</v>
      </c>
      <c r="C3273">
        <v>10.1144190470645</v>
      </c>
      <c r="D3273">
        <v>776.12572388016099</v>
      </c>
      <c r="E3273">
        <v>67.883808855268398</v>
      </c>
      <c r="F3273">
        <v>0</v>
      </c>
    </row>
    <row r="3274" spans="1:6" x14ac:dyDescent="0.2">
      <c r="A3274">
        <v>3272</v>
      </c>
      <c r="B3274">
        <v>78.026611760323902</v>
      </c>
      <c r="C3274">
        <v>10.117911675595201</v>
      </c>
      <c r="D3274">
        <v>776.40694181358299</v>
      </c>
      <c r="E3274">
        <v>67.908700084728693</v>
      </c>
      <c r="F3274">
        <v>0</v>
      </c>
    </row>
    <row r="3275" spans="1:6" x14ac:dyDescent="0.2">
      <c r="A3275">
        <v>3273</v>
      </c>
      <c r="B3275">
        <v>78.054943464787002</v>
      </c>
      <c r="C3275">
        <v>10.121396991173199</v>
      </c>
      <c r="D3275">
        <v>776.687636874605</v>
      </c>
      <c r="E3275">
        <v>67.933546473613802</v>
      </c>
      <c r="F3275">
        <v>0</v>
      </c>
    </row>
    <row r="3276" spans="1:6" x14ac:dyDescent="0.2">
      <c r="A3276">
        <v>3274</v>
      </c>
      <c r="B3276">
        <v>78.083222970982504</v>
      </c>
      <c r="C3276">
        <v>10.1248749882947</v>
      </c>
      <c r="D3276">
        <v>776.96780861997399</v>
      </c>
      <c r="E3276">
        <v>67.958347982687897</v>
      </c>
      <c r="F3276">
        <v>0</v>
      </c>
    </row>
    <row r="3277" spans="1:6" x14ac:dyDescent="0.2">
      <c r="A3277">
        <v>3275</v>
      </c>
      <c r="B3277">
        <v>78.111450234253098</v>
      </c>
      <c r="C3277">
        <v>10.128345661467799</v>
      </c>
      <c r="D3277">
        <v>777.24745660725898</v>
      </c>
      <c r="E3277">
        <v>67.983104572785294</v>
      </c>
      <c r="F3277">
        <v>0</v>
      </c>
    </row>
    <row r="3278" spans="1:6" x14ac:dyDescent="0.2">
      <c r="A3278">
        <v>3276</v>
      </c>
      <c r="B3278">
        <v>78.139625210024207</v>
      </c>
      <c r="C3278">
        <v>10.131809005212</v>
      </c>
      <c r="D3278">
        <v>777.52658039485596</v>
      </c>
      <c r="E3278">
        <v>68.007816204812201</v>
      </c>
      <c r="F3278">
        <v>0</v>
      </c>
    </row>
    <row r="3279" spans="1:6" x14ac:dyDescent="0.2">
      <c r="A3279">
        <v>3277</v>
      </c>
      <c r="B3279">
        <v>78.167747853803704</v>
      </c>
      <c r="C3279">
        <v>10.135265014058501</v>
      </c>
      <c r="D3279">
        <v>777.80517954199104</v>
      </c>
      <c r="E3279">
        <v>68.032482839745199</v>
      </c>
      <c r="F3279">
        <v>0</v>
      </c>
    </row>
    <row r="3280" spans="1:6" x14ac:dyDescent="0.2">
      <c r="A3280">
        <v>3278</v>
      </c>
      <c r="B3280">
        <v>78.1958181211821</v>
      </c>
      <c r="C3280">
        <v>10.1387136825502</v>
      </c>
      <c r="D3280">
        <v>778.083253608718</v>
      </c>
      <c r="E3280">
        <v>68.057104438631896</v>
      </c>
      <c r="F3280">
        <v>0</v>
      </c>
    </row>
    <row r="3281" spans="1:6" x14ac:dyDescent="0.2">
      <c r="A3281">
        <v>3279</v>
      </c>
      <c r="B3281">
        <v>78.2238359678325</v>
      </c>
      <c r="C3281">
        <v>10.1421550052408</v>
      </c>
      <c r="D3281">
        <v>778.36080215591903</v>
      </c>
      <c r="E3281">
        <v>68.081680962591705</v>
      </c>
      <c r="F3281">
        <v>0</v>
      </c>
    </row>
    <row r="3282" spans="1:6" x14ac:dyDescent="0.2">
      <c r="A3282">
        <v>3280</v>
      </c>
      <c r="B3282">
        <v>78.251801349510998</v>
      </c>
      <c r="C3282">
        <v>10.1455889766968</v>
      </c>
      <c r="D3282">
        <v>778.63782474531001</v>
      </c>
      <c r="E3282">
        <v>68.106212372814198</v>
      </c>
      <c r="F3282">
        <v>0</v>
      </c>
    </row>
    <row r="3283" spans="1:6" x14ac:dyDescent="0.2">
      <c r="A3283">
        <v>3281</v>
      </c>
      <c r="B3283">
        <v>78.279714222056398</v>
      </c>
      <c r="C3283">
        <v>10.149015591495401</v>
      </c>
      <c r="D3283">
        <v>778.91432093943104</v>
      </c>
      <c r="E3283">
        <v>68.130698630561</v>
      </c>
      <c r="F3283">
        <v>0</v>
      </c>
    </row>
    <row r="3284" spans="1:6" x14ac:dyDescent="0.2">
      <c r="A3284">
        <v>3282</v>
      </c>
      <c r="B3284">
        <v>78.307574541390494</v>
      </c>
      <c r="C3284">
        <v>10.152434844225599</v>
      </c>
      <c r="D3284">
        <v>779.19029030165802</v>
      </c>
      <c r="E3284">
        <v>68.155139697164898</v>
      </c>
      <c r="F3284">
        <v>0</v>
      </c>
    </row>
    <row r="3285" spans="1:6" x14ac:dyDescent="0.2">
      <c r="A3285">
        <v>3283</v>
      </c>
      <c r="B3285">
        <v>78.335382263518099</v>
      </c>
      <c r="C3285">
        <v>10.1558467294885</v>
      </c>
      <c r="D3285">
        <v>779.46573239619795</v>
      </c>
      <c r="E3285">
        <v>68.179535534029597</v>
      </c>
      <c r="F3285">
        <v>0</v>
      </c>
    </row>
    <row r="3286" spans="1:6" x14ac:dyDescent="0.2">
      <c r="A3286">
        <v>3284</v>
      </c>
      <c r="B3286">
        <v>78.363137344526805</v>
      </c>
      <c r="C3286">
        <v>10.159251241896101</v>
      </c>
      <c r="D3286">
        <v>779.74064678808895</v>
      </c>
      <c r="E3286">
        <v>68.203886102630705</v>
      </c>
      <c r="F3286">
        <v>0</v>
      </c>
    </row>
    <row r="3287" spans="1:6" x14ac:dyDescent="0.2">
      <c r="A3287">
        <v>3285</v>
      </c>
      <c r="B3287">
        <v>78.390839740587793</v>
      </c>
      <c r="C3287">
        <v>10.1626483760728</v>
      </c>
      <c r="D3287">
        <v>780.01503304320499</v>
      </c>
      <c r="E3287">
        <v>68.228191364514998</v>
      </c>
      <c r="F3287">
        <v>0</v>
      </c>
    </row>
    <row r="3288" spans="1:6" x14ac:dyDescent="0.2">
      <c r="A3288">
        <v>3286</v>
      </c>
      <c r="B3288">
        <v>78.418489407955093</v>
      </c>
      <c r="C3288">
        <v>10.1660381266539</v>
      </c>
      <c r="D3288">
        <v>780.288890728252</v>
      </c>
      <c r="E3288">
        <v>68.252451281301205</v>
      </c>
      <c r="F3288">
        <v>0</v>
      </c>
    </row>
    <row r="3289" spans="1:6" x14ac:dyDescent="0.2">
      <c r="A3289">
        <v>3287</v>
      </c>
      <c r="B3289">
        <v>78.446086302966094</v>
      </c>
      <c r="C3289">
        <v>10.169420488287001</v>
      </c>
      <c r="D3289">
        <v>780.56221941077195</v>
      </c>
      <c r="E3289">
        <v>68.276665814679106</v>
      </c>
      <c r="F3289">
        <v>0</v>
      </c>
    </row>
    <row r="3290" spans="1:6" x14ac:dyDescent="0.2">
      <c r="A3290">
        <v>3288</v>
      </c>
      <c r="B3290">
        <v>78.473630382041605</v>
      </c>
      <c r="C3290">
        <v>10.1727954556307</v>
      </c>
      <c r="D3290">
        <v>780.83501865914002</v>
      </c>
      <c r="E3290">
        <v>68.3008349264109</v>
      </c>
      <c r="F3290">
        <v>0</v>
      </c>
    </row>
    <row r="3291" spans="1:6" x14ac:dyDescent="0.2">
      <c r="A3291">
        <v>3289</v>
      </c>
      <c r="B3291">
        <v>78.501121601685696</v>
      </c>
      <c r="C3291">
        <v>10.176163023356199</v>
      </c>
      <c r="D3291">
        <v>781.10728804256905</v>
      </c>
      <c r="E3291">
        <v>68.3249585783295</v>
      </c>
      <c r="F3291">
        <v>0</v>
      </c>
    </row>
    <row r="3292" spans="1:6" x14ac:dyDescent="0.2">
      <c r="A3292">
        <v>3290</v>
      </c>
      <c r="B3292">
        <v>78.528559918485897</v>
      </c>
      <c r="C3292">
        <v>10.179523186145101</v>
      </c>
      <c r="D3292">
        <v>781.37902713111203</v>
      </c>
      <c r="E3292">
        <v>68.349036732340807</v>
      </c>
      <c r="F3292">
        <v>0</v>
      </c>
    </row>
    <row r="3293" spans="1:6" x14ac:dyDescent="0.2">
      <c r="A3293">
        <v>3291</v>
      </c>
      <c r="B3293">
        <v>78.555945289113595</v>
      </c>
      <c r="C3293">
        <v>10.1828759386923</v>
      </c>
      <c r="D3293">
        <v>781.65023549565001</v>
      </c>
      <c r="E3293">
        <v>68.373069350421304</v>
      </c>
      <c r="F3293">
        <v>0</v>
      </c>
    </row>
    <row r="3294" spans="1:6" x14ac:dyDescent="0.2">
      <c r="A3294">
        <v>3292</v>
      </c>
      <c r="B3294">
        <v>78.583277670323398</v>
      </c>
      <c r="C3294">
        <v>10.186221275703</v>
      </c>
      <c r="D3294">
        <v>781.92091270791195</v>
      </c>
      <c r="E3294">
        <v>68.397056394620407</v>
      </c>
      <c r="F3294">
        <v>0</v>
      </c>
    </row>
    <row r="3295" spans="1:6" x14ac:dyDescent="0.2">
      <c r="A3295">
        <v>3293</v>
      </c>
      <c r="B3295">
        <v>78.610557018953699</v>
      </c>
      <c r="C3295">
        <v>10.1895591918948</v>
      </c>
      <c r="D3295">
        <v>782.19105834046104</v>
      </c>
      <c r="E3295">
        <v>68.420997827058898</v>
      </c>
      <c r="F3295">
        <v>0</v>
      </c>
    </row>
    <row r="3296" spans="1:6" x14ac:dyDescent="0.2">
      <c r="A3296">
        <v>3294</v>
      </c>
      <c r="B3296">
        <v>78.637783291926795</v>
      </c>
      <c r="C3296">
        <v>10.1928896819968</v>
      </c>
      <c r="D3296">
        <v>782.46067196669901</v>
      </c>
      <c r="E3296">
        <v>68.444893609930006</v>
      </c>
      <c r="F3296">
        <v>0</v>
      </c>
    </row>
    <row r="3297" spans="1:6" x14ac:dyDescent="0.2">
      <c r="A3297">
        <v>3295</v>
      </c>
      <c r="B3297">
        <v>78.664956446248596</v>
      </c>
      <c r="C3297">
        <v>10.1962127407498</v>
      </c>
      <c r="D3297">
        <v>782.72975316087297</v>
      </c>
      <c r="E3297">
        <v>68.468743705498795</v>
      </c>
      <c r="F3297">
        <v>0</v>
      </c>
    </row>
    <row r="3298" spans="1:6" x14ac:dyDescent="0.2">
      <c r="A3298">
        <v>3296</v>
      </c>
      <c r="B3298">
        <v>78.692076439009</v>
      </c>
      <c r="C3298">
        <v>10.1995283629066</v>
      </c>
      <c r="D3298">
        <v>782.99830149806098</v>
      </c>
      <c r="E3298">
        <v>68.492548076102395</v>
      </c>
      <c r="F3298">
        <v>0</v>
      </c>
    </row>
    <row r="3299" spans="1:6" x14ac:dyDescent="0.2">
      <c r="A3299">
        <v>3297</v>
      </c>
      <c r="B3299">
        <v>78.719143227381906</v>
      </c>
      <c r="C3299">
        <v>10.2028365432316</v>
      </c>
      <c r="D3299">
        <v>783.26631655419396</v>
      </c>
      <c r="E3299">
        <v>68.516306684150393</v>
      </c>
      <c r="F3299">
        <v>0</v>
      </c>
    </row>
    <row r="3300" spans="1:6" x14ac:dyDescent="0.2">
      <c r="A3300">
        <v>3298</v>
      </c>
      <c r="B3300">
        <v>78.746156768625198</v>
      </c>
      <c r="C3300">
        <v>10.2061372765006</v>
      </c>
      <c r="D3300">
        <v>783.53379790603799</v>
      </c>
      <c r="E3300">
        <v>68.5400194921246</v>
      </c>
      <c r="F3300">
        <v>0</v>
      </c>
    </row>
    <row r="3301" spans="1:6" x14ac:dyDescent="0.2">
      <c r="A3301">
        <v>3299</v>
      </c>
      <c r="B3301">
        <v>78.773117020080605</v>
      </c>
      <c r="C3301">
        <v>10.209430557501801</v>
      </c>
      <c r="D3301">
        <v>783.80074513120098</v>
      </c>
      <c r="E3301">
        <v>68.563686462578801</v>
      </c>
      <c r="F3301">
        <v>0</v>
      </c>
    </row>
    <row r="3302" spans="1:6" x14ac:dyDescent="0.2">
      <c r="A3302">
        <v>3300</v>
      </c>
      <c r="B3302">
        <v>78.800023939174395</v>
      </c>
      <c r="C3302">
        <v>10.212716381034699</v>
      </c>
      <c r="D3302">
        <v>784.06715780814102</v>
      </c>
      <c r="E3302">
        <v>68.587307558139699</v>
      </c>
      <c r="F3302">
        <v>0</v>
      </c>
    </row>
    <row r="3303" spans="1:6" x14ac:dyDescent="0.2">
      <c r="A3303">
        <v>3301</v>
      </c>
      <c r="B3303">
        <v>78.826877483416794</v>
      </c>
      <c r="C3303">
        <v>10.2159947419108</v>
      </c>
      <c r="D3303">
        <v>784.33303551615302</v>
      </c>
      <c r="E3303">
        <v>68.610882741506003</v>
      </c>
      <c r="F3303">
        <v>0</v>
      </c>
    </row>
    <row r="3304" spans="1:6" x14ac:dyDescent="0.2">
      <c r="A3304">
        <v>3302</v>
      </c>
      <c r="B3304">
        <v>78.853677610402301</v>
      </c>
      <c r="C3304">
        <v>10.219265634953</v>
      </c>
      <c r="D3304">
        <v>784.59837783538103</v>
      </c>
      <c r="E3304">
        <v>68.634411975449297</v>
      </c>
      <c r="F3304">
        <v>0</v>
      </c>
    </row>
    <row r="3305" spans="1:6" x14ac:dyDescent="0.2">
      <c r="A3305">
        <v>3303</v>
      </c>
      <c r="B3305">
        <v>78.880424277810107</v>
      </c>
      <c r="C3305">
        <v>10.222529054996601</v>
      </c>
      <c r="D3305">
        <v>784.863184346813</v>
      </c>
      <c r="E3305">
        <v>68.657895222813494</v>
      </c>
      <c r="F3305">
        <v>0</v>
      </c>
    </row>
    <row r="3306" spans="1:6" x14ac:dyDescent="0.2">
      <c r="A3306">
        <v>3304</v>
      </c>
      <c r="B3306">
        <v>78.907117443403294</v>
      </c>
      <c r="C3306">
        <v>10.2257849968884</v>
      </c>
      <c r="D3306">
        <v>785.12745463228498</v>
      </c>
      <c r="E3306">
        <v>68.681332446514901</v>
      </c>
      <c r="F3306">
        <v>0</v>
      </c>
    </row>
    <row r="3307" spans="1:6" x14ac:dyDescent="0.2">
      <c r="A3307">
        <v>3305</v>
      </c>
      <c r="B3307">
        <v>78.933757065029894</v>
      </c>
      <c r="C3307">
        <v>10.2290334554867</v>
      </c>
      <c r="D3307">
        <v>785.39118827447703</v>
      </c>
      <c r="E3307">
        <v>68.704723609543194</v>
      </c>
      <c r="F3307">
        <v>0</v>
      </c>
    </row>
    <row r="3308" spans="1:6" x14ac:dyDescent="0.2">
      <c r="A3308">
        <v>3306</v>
      </c>
      <c r="B3308">
        <v>78.960343100622296</v>
      </c>
      <c r="C3308">
        <v>10.2322744256621</v>
      </c>
      <c r="D3308">
        <v>785.65438485691698</v>
      </c>
      <c r="E3308">
        <v>68.728068674960198</v>
      </c>
      <c r="F3308">
        <v>0</v>
      </c>
    </row>
    <row r="3309" spans="1:6" x14ac:dyDescent="0.2">
      <c r="A3309">
        <v>3307</v>
      </c>
      <c r="B3309">
        <v>78.9868755081975</v>
      </c>
      <c r="C3309">
        <v>10.235507902297099</v>
      </c>
      <c r="D3309">
        <v>785.917043963982</v>
      </c>
      <c r="E3309">
        <v>68.751367605900398</v>
      </c>
      <c r="F3309">
        <v>0</v>
      </c>
    </row>
    <row r="3310" spans="1:6" x14ac:dyDescent="0.2">
      <c r="A3310">
        <v>3308</v>
      </c>
      <c r="B3310">
        <v>79.013354245857101</v>
      </c>
      <c r="C3310">
        <v>10.238733880285301</v>
      </c>
      <c r="D3310">
        <v>786.17916518089999</v>
      </c>
      <c r="E3310">
        <v>68.774620365571806</v>
      </c>
      <c r="F3310">
        <v>0</v>
      </c>
    </row>
    <row r="3311" spans="1:6" x14ac:dyDescent="0.2">
      <c r="A3311">
        <v>3309</v>
      </c>
      <c r="B3311">
        <v>79.039779271787694</v>
      </c>
      <c r="C3311">
        <v>10.241952354532501</v>
      </c>
      <c r="D3311">
        <v>786.44074809374297</v>
      </c>
      <c r="E3311">
        <v>68.797826917255193</v>
      </c>
      <c r="F3311">
        <v>0</v>
      </c>
    </row>
    <row r="3312" spans="1:6" x14ac:dyDescent="0.2">
      <c r="A3312">
        <v>3310</v>
      </c>
      <c r="B3312">
        <v>79.066150544260495</v>
      </c>
      <c r="C3312">
        <v>10.2451633199572</v>
      </c>
      <c r="D3312">
        <v>786.70179228943698</v>
      </c>
      <c r="E3312">
        <v>68.820987224303295</v>
      </c>
      <c r="F3312">
        <v>0</v>
      </c>
    </row>
    <row r="3313" spans="1:6" x14ac:dyDescent="0.2">
      <c r="A3313">
        <v>3311</v>
      </c>
      <c r="B3313">
        <v>79.092468021631703</v>
      </c>
      <c r="C3313">
        <v>10.2483667714883</v>
      </c>
      <c r="D3313">
        <v>786.96229735575798</v>
      </c>
      <c r="E3313">
        <v>68.844101250143396</v>
      </c>
      <c r="F3313">
        <v>0</v>
      </c>
    </row>
    <row r="3314" spans="1:6" x14ac:dyDescent="0.2">
      <c r="A3314">
        <v>3312</v>
      </c>
      <c r="B3314">
        <v>79.118731662342398</v>
      </c>
      <c r="C3314">
        <v>10.2515627040674</v>
      </c>
      <c r="D3314">
        <v>787.22226288133197</v>
      </c>
      <c r="E3314">
        <v>68.867168958275002</v>
      </c>
      <c r="F3314">
        <v>0</v>
      </c>
    </row>
    <row r="3315" spans="1:6" x14ac:dyDescent="0.2">
      <c r="A3315">
        <v>3313</v>
      </c>
      <c r="B3315">
        <v>79.144941424918699</v>
      </c>
      <c r="C3315">
        <v>10.254751112648</v>
      </c>
      <c r="D3315">
        <v>787.48168845563998</v>
      </c>
      <c r="E3315">
        <v>68.890190312270704</v>
      </c>
      <c r="F3315">
        <v>0</v>
      </c>
    </row>
    <row r="3316" spans="1:6" x14ac:dyDescent="0.2">
      <c r="A3316">
        <v>3314</v>
      </c>
      <c r="B3316">
        <v>79.171097267971803</v>
      </c>
      <c r="C3316">
        <v>10.2579319921955</v>
      </c>
      <c r="D3316">
        <v>787.74057366901104</v>
      </c>
      <c r="E3316">
        <v>68.913165275776393</v>
      </c>
      <c r="F3316">
        <v>0</v>
      </c>
    </row>
    <row r="3317" spans="1:6" x14ac:dyDescent="0.2">
      <c r="A3317">
        <v>3315</v>
      </c>
      <c r="B3317">
        <v>79.197199150198102</v>
      </c>
      <c r="C3317">
        <v>10.2611053376865</v>
      </c>
      <c r="D3317">
        <v>787.99891811263296</v>
      </c>
      <c r="E3317">
        <v>68.936093812511601</v>
      </c>
      <c r="F3317">
        <v>0</v>
      </c>
    </row>
    <row r="3318" spans="1:6" x14ac:dyDescent="0.2">
      <c r="A3318">
        <v>3316</v>
      </c>
      <c r="B3318">
        <v>79.223247030379198</v>
      </c>
      <c r="C3318">
        <v>10.264271144110401</v>
      </c>
      <c r="D3318">
        <v>788.25672137854303</v>
      </c>
      <c r="E3318">
        <v>68.958975886268803</v>
      </c>
      <c r="F3318">
        <v>0</v>
      </c>
    </row>
    <row r="3319" spans="1:6" x14ac:dyDescent="0.2">
      <c r="A3319">
        <v>3317</v>
      </c>
      <c r="B3319">
        <v>79.2492408673819</v>
      </c>
      <c r="C3319">
        <v>10.267429406468199</v>
      </c>
      <c r="D3319">
        <v>788.51398305963698</v>
      </c>
      <c r="E3319">
        <v>68.981811460913704</v>
      </c>
      <c r="F3319">
        <v>0</v>
      </c>
    </row>
    <row r="3320" spans="1:6" x14ac:dyDescent="0.2">
      <c r="A3320">
        <v>3318</v>
      </c>
      <c r="B3320">
        <v>79.275180620158295</v>
      </c>
      <c r="C3320">
        <v>10.270580119772299</v>
      </c>
      <c r="D3320">
        <v>788.77070274966002</v>
      </c>
      <c r="E3320">
        <v>69.004600500386005</v>
      </c>
      <c r="F3320">
        <v>0</v>
      </c>
    </row>
    <row r="3321" spans="1:6" x14ac:dyDescent="0.2">
      <c r="A3321">
        <v>3319</v>
      </c>
      <c r="B3321">
        <v>79.301066247746107</v>
      </c>
      <c r="C3321">
        <v>10.273723279047701</v>
      </c>
      <c r="D3321">
        <v>789.02688004321999</v>
      </c>
      <c r="E3321">
        <v>69.027342968698406</v>
      </c>
      <c r="F3321">
        <v>0</v>
      </c>
    </row>
    <row r="3322" spans="1:6" x14ac:dyDescent="0.2">
      <c r="A3322">
        <v>3320</v>
      </c>
      <c r="B3322">
        <v>79.326897709268295</v>
      </c>
      <c r="C3322">
        <v>10.276858879331099</v>
      </c>
      <c r="D3322">
        <v>789.28251453577695</v>
      </c>
      <c r="E3322">
        <v>69.050038829937193</v>
      </c>
      <c r="F3322">
        <v>0</v>
      </c>
    </row>
    <row r="3323" spans="1:6" x14ac:dyDescent="0.2">
      <c r="A3323">
        <v>3321</v>
      </c>
      <c r="B3323">
        <v>79.352674963933595</v>
      </c>
      <c r="C3323">
        <v>10.279986915671</v>
      </c>
      <c r="D3323">
        <v>789.53760582365101</v>
      </c>
      <c r="E3323">
        <v>69.072688048262606</v>
      </c>
      <c r="F3323">
        <v>0</v>
      </c>
    </row>
    <row r="3324" spans="1:6" x14ac:dyDescent="0.2">
      <c r="A3324">
        <v>3322</v>
      </c>
      <c r="B3324">
        <v>79.378397971035994</v>
      </c>
      <c r="C3324">
        <v>10.283107383127801</v>
      </c>
      <c r="D3324">
        <v>789.792153504015</v>
      </c>
      <c r="E3324">
        <v>69.095290587908195</v>
      </c>
      <c r="F3324">
        <v>0</v>
      </c>
    </row>
    <row r="3325" spans="1:6" x14ac:dyDescent="0.2">
      <c r="A3325">
        <v>3323</v>
      </c>
      <c r="B3325">
        <v>79.404066689955499</v>
      </c>
      <c r="C3325">
        <v>10.2862202767745</v>
      </c>
      <c r="D3325">
        <v>790.04615717490697</v>
      </c>
      <c r="E3325">
        <v>69.117846413180999</v>
      </c>
      <c r="F3325">
        <v>0</v>
      </c>
    </row>
    <row r="3326" spans="1:6" x14ac:dyDescent="0.2">
      <c r="A3326">
        <v>3324</v>
      </c>
      <c r="B3326">
        <v>79.429681080157707</v>
      </c>
      <c r="C3326">
        <v>10.289325591695</v>
      </c>
      <c r="D3326">
        <v>790.29961643521801</v>
      </c>
      <c r="E3326">
        <v>69.140355488462703</v>
      </c>
      <c r="F3326">
        <v>0</v>
      </c>
    </row>
    <row r="3327" spans="1:6" x14ac:dyDescent="0.2">
      <c r="A3327">
        <v>3325</v>
      </c>
      <c r="B3327">
        <v>79.455241101194005</v>
      </c>
      <c r="C3327">
        <v>10.292423322986201</v>
      </c>
      <c r="D3327">
        <v>790.55253088470499</v>
      </c>
      <c r="E3327">
        <v>69.162817778207796</v>
      </c>
      <c r="F3327">
        <v>0</v>
      </c>
    </row>
    <row r="3328" spans="1:6" x14ac:dyDescent="0.2">
      <c r="A3328">
        <v>3326</v>
      </c>
      <c r="B3328">
        <v>79.480746712701503</v>
      </c>
      <c r="C3328">
        <v>10.2955134657561</v>
      </c>
      <c r="D3328">
        <v>790.80490012397695</v>
      </c>
      <c r="E3328">
        <v>69.185233246945401</v>
      </c>
      <c r="F3328">
        <v>0</v>
      </c>
    </row>
    <row r="3329" spans="1:6" x14ac:dyDescent="0.2">
      <c r="A3329">
        <v>3327</v>
      </c>
      <c r="B3329">
        <v>79.506197874403497</v>
      </c>
      <c r="C3329">
        <v>10.298596015125201</v>
      </c>
      <c r="D3329">
        <v>791.05672375451297</v>
      </c>
      <c r="E3329">
        <v>69.207601859278299</v>
      </c>
      <c r="F3329">
        <v>0</v>
      </c>
    </row>
    <row r="3330" spans="1:6" x14ac:dyDescent="0.2">
      <c r="A3330">
        <v>3328</v>
      </c>
      <c r="B3330">
        <v>79.531594546109105</v>
      </c>
      <c r="C3330">
        <v>10.3016709662261</v>
      </c>
      <c r="D3330">
        <v>791.30800137864696</v>
      </c>
      <c r="E3330">
        <v>69.229923579883007</v>
      </c>
      <c r="F3330">
        <v>0</v>
      </c>
    </row>
    <row r="3331" spans="1:6" x14ac:dyDescent="0.2">
      <c r="A3331">
        <v>3329</v>
      </c>
      <c r="B3331">
        <v>79.556936687713403</v>
      </c>
      <c r="C3331">
        <v>10.304738314202901</v>
      </c>
      <c r="D3331">
        <v>791.55873259957696</v>
      </c>
      <c r="E3331">
        <v>69.252198373510495</v>
      </c>
      <c r="F3331">
        <v>0</v>
      </c>
    </row>
    <row r="3332" spans="1:6" x14ac:dyDescent="0.2">
      <c r="A3332">
        <v>3330</v>
      </c>
      <c r="B3332">
        <v>79.582224259197801</v>
      </c>
      <c r="C3332">
        <v>10.3077980542118</v>
      </c>
      <c r="D3332">
        <v>791.80891702136796</v>
      </c>
      <c r="E3332">
        <v>69.274426204986</v>
      </c>
      <c r="F3332">
        <v>0</v>
      </c>
    </row>
    <row r="3333" spans="1:6" x14ac:dyDescent="0.2">
      <c r="A3333">
        <v>3331</v>
      </c>
      <c r="B3333">
        <v>79.607457220629797</v>
      </c>
      <c r="C3333">
        <v>10.3108501814219</v>
      </c>
      <c r="D3333">
        <v>792.05855424894003</v>
      </c>
      <c r="E3333">
        <v>69.296607039207899</v>
      </c>
      <c r="F3333">
        <v>0</v>
      </c>
    </row>
    <row r="3334" spans="1:6" x14ac:dyDescent="0.2">
      <c r="A3334">
        <v>3332</v>
      </c>
      <c r="B3334">
        <v>79.632635532162993</v>
      </c>
      <c r="C3334">
        <v>10.3138946910129</v>
      </c>
      <c r="D3334">
        <v>792.307643888087</v>
      </c>
      <c r="E3334">
        <v>69.318740841150102</v>
      </c>
      <c r="F3334">
        <v>0</v>
      </c>
    </row>
    <row r="3335" spans="1:6" x14ac:dyDescent="0.2">
      <c r="A3335">
        <v>3333</v>
      </c>
      <c r="B3335">
        <v>79.657759154037507</v>
      </c>
      <c r="C3335">
        <v>10.3169315781774</v>
      </c>
      <c r="D3335">
        <v>792.55618554545902</v>
      </c>
      <c r="E3335">
        <v>69.340827575860104</v>
      </c>
      <c r="F3335">
        <v>0</v>
      </c>
    </row>
    <row r="3336" spans="1:6" x14ac:dyDescent="0.2">
      <c r="A3336">
        <v>3334</v>
      </c>
      <c r="B3336">
        <v>79.682828046579601</v>
      </c>
      <c r="C3336">
        <v>10.319960838119799</v>
      </c>
      <c r="D3336">
        <v>792.80417882857603</v>
      </c>
      <c r="E3336">
        <v>69.362867208459804</v>
      </c>
      <c r="F3336">
        <v>0</v>
      </c>
    </row>
    <row r="3337" spans="1:6" x14ac:dyDescent="0.2">
      <c r="A3337">
        <v>3335</v>
      </c>
      <c r="B3337">
        <v>79.707842170202198</v>
      </c>
      <c r="C3337">
        <v>10.322982466057001</v>
      </c>
      <c r="D3337">
        <v>793.05162334582201</v>
      </c>
      <c r="E3337">
        <v>69.3848597041452</v>
      </c>
      <c r="F3337">
        <v>0</v>
      </c>
    </row>
    <row r="3338" spans="1:6" x14ac:dyDescent="0.2">
      <c r="A3338">
        <v>3336</v>
      </c>
      <c r="B3338">
        <v>79.732801485404394</v>
      </c>
      <c r="C3338">
        <v>10.325996457217199</v>
      </c>
      <c r="D3338">
        <v>793.29851870645098</v>
      </c>
      <c r="E3338">
        <v>69.406805028187193</v>
      </c>
      <c r="F3338">
        <v>0</v>
      </c>
    </row>
    <row r="3339" spans="1:6" x14ac:dyDescent="0.2">
      <c r="A3339">
        <v>3337</v>
      </c>
      <c r="B3339">
        <v>79.757705952772298</v>
      </c>
      <c r="C3339">
        <v>10.329002806841199</v>
      </c>
      <c r="D3339">
        <v>793.54486452057995</v>
      </c>
      <c r="E3339">
        <v>69.428703145931095</v>
      </c>
      <c r="F3339">
        <v>0</v>
      </c>
    </row>
    <row r="3340" spans="1:6" x14ac:dyDescent="0.2">
      <c r="A3340">
        <v>3338</v>
      </c>
      <c r="B3340">
        <v>79.782555532978094</v>
      </c>
      <c r="C3340">
        <v>10.3320015101816</v>
      </c>
      <c r="D3340">
        <v>793.79066039919701</v>
      </c>
      <c r="E3340">
        <v>69.450554022796496</v>
      </c>
      <c r="F3340">
        <v>0</v>
      </c>
    </row>
    <row r="3341" spans="1:6" x14ac:dyDescent="0.2">
      <c r="A3341">
        <v>3339</v>
      </c>
      <c r="B3341">
        <v>79.807350186780994</v>
      </c>
      <c r="C3341">
        <v>10.334992562503</v>
      </c>
      <c r="D3341">
        <v>794.03590595415699</v>
      </c>
      <c r="E3341">
        <v>69.472357624278004</v>
      </c>
      <c r="F3341">
        <v>0</v>
      </c>
    </row>
    <row r="3342" spans="1:6" x14ac:dyDescent="0.2">
      <c r="A3342">
        <v>3340</v>
      </c>
      <c r="B3342">
        <v>79.832089875026895</v>
      </c>
      <c r="C3342">
        <v>10.3379759590826</v>
      </c>
      <c r="D3342">
        <v>794.28060079818101</v>
      </c>
      <c r="E3342">
        <v>69.494113915944297</v>
      </c>
      <c r="F3342">
        <v>0</v>
      </c>
    </row>
    <row r="3343" spans="1:6" x14ac:dyDescent="0.2">
      <c r="A3343">
        <v>3341</v>
      </c>
      <c r="B3343">
        <v>79.856774558648496</v>
      </c>
      <c r="C3343">
        <v>10.3409516952091</v>
      </c>
      <c r="D3343">
        <v>794.52474454486605</v>
      </c>
      <c r="E3343">
        <v>69.515822863439396</v>
      </c>
      <c r="F3343">
        <v>0</v>
      </c>
    </row>
    <row r="3344" spans="1:6" x14ac:dyDescent="0.2">
      <c r="A3344">
        <v>3342</v>
      </c>
      <c r="B3344">
        <v>79.881404198665194</v>
      </c>
      <c r="C3344">
        <v>10.3439197661836</v>
      </c>
      <c r="D3344">
        <v>794.76833680867401</v>
      </c>
      <c r="E3344">
        <v>69.537484432481605</v>
      </c>
      <c r="F3344">
        <v>0</v>
      </c>
    </row>
    <row r="3345" spans="1:6" x14ac:dyDescent="0.2">
      <c r="A3345">
        <v>3343</v>
      </c>
      <c r="B3345">
        <v>79.905978756183501</v>
      </c>
      <c r="C3345">
        <v>10.346880167319201</v>
      </c>
      <c r="D3345">
        <v>795.01137720494296</v>
      </c>
      <c r="E3345">
        <v>69.559098588864302</v>
      </c>
      <c r="F3345">
        <v>0</v>
      </c>
    </row>
    <row r="3346" spans="1:6" x14ac:dyDescent="0.2">
      <c r="A3346">
        <v>3344</v>
      </c>
      <c r="B3346">
        <v>79.930498192396797</v>
      </c>
      <c r="C3346">
        <v>10.349832893941</v>
      </c>
      <c r="D3346">
        <v>795.25386534987501</v>
      </c>
      <c r="E3346">
        <v>69.580665298455799</v>
      </c>
      <c r="F3346">
        <v>0</v>
      </c>
    </row>
    <row r="3347" spans="1:6" x14ac:dyDescent="0.2">
      <c r="A3347">
        <v>3345</v>
      </c>
      <c r="B3347">
        <v>79.954962468585606</v>
      </c>
      <c r="C3347">
        <v>10.3527779413866</v>
      </c>
      <c r="D3347">
        <v>795.49580086055198</v>
      </c>
      <c r="E3347">
        <v>69.602184527199</v>
      </c>
      <c r="F3347">
        <v>0</v>
      </c>
    </row>
    <row r="3348" spans="1:6" x14ac:dyDescent="0.2">
      <c r="A3348">
        <v>3346</v>
      </c>
      <c r="B3348">
        <v>79.979371546117406</v>
      </c>
      <c r="C3348">
        <v>10.355715305005299</v>
      </c>
      <c r="D3348">
        <v>795.73718335492299</v>
      </c>
      <c r="E3348">
        <v>69.623656241112101</v>
      </c>
      <c r="F3348">
        <v>0</v>
      </c>
    </row>
    <row r="3349" spans="1:6" x14ac:dyDescent="0.2">
      <c r="A3349">
        <v>3347</v>
      </c>
      <c r="B3349">
        <v>80.003725386447002</v>
      </c>
      <c r="C3349">
        <v>10.3586449801588</v>
      </c>
      <c r="D3349">
        <v>795.97801245181302</v>
      </c>
      <c r="E3349">
        <v>69.645080406288201</v>
      </c>
      <c r="F3349">
        <v>0</v>
      </c>
    </row>
    <row r="3350" spans="1:6" x14ac:dyDescent="0.2">
      <c r="A3350">
        <v>3348</v>
      </c>
      <c r="B3350">
        <v>80.028023951116197</v>
      </c>
      <c r="C3350">
        <v>10.361566962220699</v>
      </c>
      <c r="D3350">
        <v>796.21828777092003</v>
      </c>
      <c r="E3350">
        <v>69.666456988895504</v>
      </c>
      <c r="F3350">
        <v>0</v>
      </c>
    </row>
    <row r="3351" spans="1:6" x14ac:dyDescent="0.2">
      <c r="A3351">
        <v>3349</v>
      </c>
      <c r="B3351">
        <v>80.052267201754503</v>
      </c>
      <c r="C3351">
        <v>10.3644812465771</v>
      </c>
      <c r="D3351">
        <v>796.45800893281796</v>
      </c>
      <c r="E3351">
        <v>69.687785955177404</v>
      </c>
      <c r="F3351">
        <v>0</v>
      </c>
    </row>
    <row r="3352" spans="1:6" x14ac:dyDescent="0.2">
      <c r="A3352">
        <v>3350</v>
      </c>
      <c r="B3352">
        <v>80.076455100078405</v>
      </c>
      <c r="C3352">
        <v>10.3673878286261</v>
      </c>
      <c r="D3352">
        <v>796.69717555895102</v>
      </c>
      <c r="E3352">
        <v>69.709067271452298</v>
      </c>
      <c r="F3352">
        <v>0</v>
      </c>
    </row>
    <row r="3353" spans="1:6" x14ac:dyDescent="0.2">
      <c r="A3353">
        <v>3351</v>
      </c>
      <c r="B3353">
        <v>80.100587607891896</v>
      </c>
      <c r="C3353">
        <v>10.370286703777699</v>
      </c>
      <c r="D3353">
        <v>796.93578727164902</v>
      </c>
      <c r="E3353">
        <v>69.730300904114202</v>
      </c>
      <c r="F3353">
        <v>0</v>
      </c>
    </row>
    <row r="3354" spans="1:6" x14ac:dyDescent="0.2">
      <c r="A3354">
        <v>3352</v>
      </c>
      <c r="B3354">
        <v>80.124664687086394</v>
      </c>
      <c r="C3354">
        <v>10.373177867454199</v>
      </c>
      <c r="D3354">
        <v>797.17384369410695</v>
      </c>
      <c r="E3354">
        <v>69.751486819632106</v>
      </c>
      <c r="F3354">
        <v>0</v>
      </c>
    </row>
    <row r="3355" spans="1:6" x14ac:dyDescent="0.2">
      <c r="A3355">
        <v>3353</v>
      </c>
      <c r="B3355">
        <v>80.148686299641</v>
      </c>
      <c r="C3355">
        <v>10.376061315090601</v>
      </c>
      <c r="D3355">
        <v>797.41134445040302</v>
      </c>
      <c r="E3355">
        <v>69.772624984550404</v>
      </c>
      <c r="F3355">
        <v>0</v>
      </c>
    </row>
    <row r="3356" spans="1:6" x14ac:dyDescent="0.2">
      <c r="A3356">
        <v>3354</v>
      </c>
      <c r="B3356">
        <v>80.172652407622294</v>
      </c>
      <c r="C3356">
        <v>10.3789370421334</v>
      </c>
      <c r="D3356">
        <v>797.64828916549095</v>
      </c>
      <c r="E3356">
        <v>69.793715365488893</v>
      </c>
      <c r="F3356">
        <v>0</v>
      </c>
    </row>
    <row r="3357" spans="1:6" x14ac:dyDescent="0.2">
      <c r="A3357">
        <v>3355</v>
      </c>
      <c r="B3357">
        <v>80.196562973184399</v>
      </c>
      <c r="C3357">
        <v>10.3818050440414</v>
      </c>
      <c r="D3357">
        <v>797.88467746520303</v>
      </c>
      <c r="E3357">
        <v>69.814757929142999</v>
      </c>
      <c r="F3357">
        <v>0</v>
      </c>
    </row>
    <row r="3358" spans="1:6" x14ac:dyDescent="0.2">
      <c r="A3358">
        <v>3356</v>
      </c>
      <c r="B3358">
        <v>80.220417958569399</v>
      </c>
      <c r="C3358">
        <v>10.384665316285799</v>
      </c>
      <c r="D3358">
        <v>798.12050897625102</v>
      </c>
      <c r="E3358">
        <v>69.835752642283595</v>
      </c>
      <c r="F3358">
        <v>0</v>
      </c>
    </row>
    <row r="3359" spans="1:6" x14ac:dyDescent="0.2">
      <c r="A3359">
        <v>3357</v>
      </c>
      <c r="B3359">
        <v>80.244217326107005</v>
      </c>
      <c r="C3359">
        <v>10.38751785435</v>
      </c>
      <c r="D3359">
        <v>798.35578332622401</v>
      </c>
      <c r="E3359">
        <v>69.856699471756997</v>
      </c>
      <c r="F3359">
        <v>0</v>
      </c>
    </row>
    <row r="3360" spans="1:6" x14ac:dyDescent="0.2">
      <c r="A3360">
        <v>3358</v>
      </c>
      <c r="B3360">
        <v>80.267961038214807</v>
      </c>
      <c r="C3360">
        <v>10.3903626537299</v>
      </c>
      <c r="D3360">
        <v>798.59050014359195</v>
      </c>
      <c r="E3360">
        <v>69.877598384484997</v>
      </c>
      <c r="F3360">
        <v>0</v>
      </c>
    </row>
    <row r="3361" spans="1:6" x14ac:dyDescent="0.2">
      <c r="A3361">
        <v>3359</v>
      </c>
      <c r="B3361">
        <v>80.291649057398104</v>
      </c>
      <c r="C3361">
        <v>10.393199709932601</v>
      </c>
      <c r="D3361">
        <v>798.82465905770698</v>
      </c>
      <c r="E3361">
        <v>69.898449347465501</v>
      </c>
      <c r="F3361">
        <v>0</v>
      </c>
    </row>
    <row r="3362" spans="1:6" x14ac:dyDescent="0.2">
      <c r="A3362">
        <v>3360</v>
      </c>
      <c r="B3362">
        <v>80.315281346250401</v>
      </c>
      <c r="C3362">
        <v>10.3960290184784</v>
      </c>
      <c r="D3362">
        <v>799.05825969880004</v>
      </c>
      <c r="E3362">
        <v>69.919252327772</v>
      </c>
      <c r="F3362">
        <v>0</v>
      </c>
    </row>
    <row r="3363" spans="1:6" x14ac:dyDescent="0.2">
      <c r="A3363">
        <v>3361</v>
      </c>
      <c r="B3363">
        <v>80.338857867453001</v>
      </c>
      <c r="C3363">
        <v>10.3988505748994</v>
      </c>
      <c r="D3363">
        <v>799.29130169798395</v>
      </c>
      <c r="E3363">
        <v>69.940007292553602</v>
      </c>
      <c r="F3363">
        <v>0</v>
      </c>
    </row>
    <row r="3364" spans="1:6" x14ac:dyDescent="0.2">
      <c r="A3364">
        <v>3362</v>
      </c>
      <c r="B3364">
        <v>80.362378583775495</v>
      </c>
      <c r="C3364">
        <v>10.4016643747405</v>
      </c>
      <c r="D3364">
        <v>799.52378468725203</v>
      </c>
      <c r="E3364">
        <v>69.960714209035004</v>
      </c>
      <c r="F3364">
        <v>0</v>
      </c>
    </row>
    <row r="3365" spans="1:6" x14ac:dyDescent="0.2">
      <c r="A3365">
        <v>3363</v>
      </c>
      <c r="B3365">
        <v>80.3858434580752</v>
      </c>
      <c r="C3365">
        <v>10.404470413557799</v>
      </c>
      <c r="D3365">
        <v>799.75570829948401</v>
      </c>
      <c r="E3365">
        <v>69.981373044517397</v>
      </c>
      <c r="F3365">
        <v>0</v>
      </c>
    </row>
    <row r="3366" spans="1:6" x14ac:dyDescent="0.2">
      <c r="A3366">
        <v>3364</v>
      </c>
      <c r="B3366">
        <v>80.409252453298194</v>
      </c>
      <c r="C3366">
        <v>10.4072686869208</v>
      </c>
      <c r="D3366">
        <v>799.98707216844105</v>
      </c>
      <c r="E3366">
        <v>70.001983766377407</v>
      </c>
      <c r="F3366">
        <v>0</v>
      </c>
    </row>
    <row r="3367" spans="1:6" x14ac:dyDescent="0.2">
      <c r="A3367">
        <v>3365</v>
      </c>
      <c r="B3367">
        <v>80.432605532478306</v>
      </c>
      <c r="C3367">
        <v>10.4100591904106</v>
      </c>
      <c r="D3367">
        <v>800.21787592876694</v>
      </c>
      <c r="E3367">
        <v>70.022546342067699</v>
      </c>
      <c r="F3367">
        <v>0</v>
      </c>
    </row>
    <row r="3368" spans="1:6" x14ac:dyDescent="0.2">
      <c r="A3368">
        <v>3366</v>
      </c>
      <c r="B3368">
        <v>80.455902658737799</v>
      </c>
      <c r="C3368">
        <v>10.412841919620501</v>
      </c>
      <c r="D3368">
        <v>800.44811921599296</v>
      </c>
      <c r="E3368">
        <v>70.043060739117294</v>
      </c>
      <c r="F3368">
        <v>0</v>
      </c>
    </row>
    <row r="3369" spans="1:6" x14ac:dyDescent="0.2">
      <c r="A3369">
        <v>3367</v>
      </c>
      <c r="B3369">
        <v>80.479143795287499</v>
      </c>
      <c r="C3369">
        <v>10.4156168701565</v>
      </c>
      <c r="D3369">
        <v>800.67780166653495</v>
      </c>
      <c r="E3369">
        <v>70.063526925131001</v>
      </c>
      <c r="F3369">
        <v>0</v>
      </c>
    </row>
    <row r="3370" spans="1:6" x14ac:dyDescent="0.2">
      <c r="A3370">
        <v>3368</v>
      </c>
      <c r="B3370">
        <v>80.502328905426296</v>
      </c>
      <c r="C3370">
        <v>10.418384037636701</v>
      </c>
      <c r="D3370">
        <v>800.90692291769199</v>
      </c>
      <c r="E3370">
        <v>70.083944867789597</v>
      </c>
      <c r="F3370">
        <v>0</v>
      </c>
    </row>
    <row r="3371" spans="1:6" x14ac:dyDescent="0.2">
      <c r="A3371">
        <v>3369</v>
      </c>
      <c r="B3371">
        <v>80.5254579525418</v>
      </c>
      <c r="C3371">
        <v>10.421143417691001</v>
      </c>
      <c r="D3371">
        <v>801.13548260764901</v>
      </c>
      <c r="E3371">
        <v>70.104314534850801</v>
      </c>
      <c r="F3371">
        <v>0</v>
      </c>
    </row>
    <row r="3372" spans="1:6" x14ac:dyDescent="0.2">
      <c r="A3372">
        <v>3370</v>
      </c>
      <c r="B3372">
        <v>80.548530900110094</v>
      </c>
      <c r="C3372">
        <v>10.4238950059625</v>
      </c>
      <c r="D3372">
        <v>801.36348037548203</v>
      </c>
      <c r="E3372">
        <v>70.124635894147602</v>
      </c>
      <c r="F3372">
        <v>0</v>
      </c>
    </row>
    <row r="3373" spans="1:6" x14ac:dyDescent="0.2">
      <c r="A3373">
        <v>3371</v>
      </c>
      <c r="B3373">
        <v>80.571547711695899</v>
      </c>
      <c r="C3373">
        <v>10.4266387981063</v>
      </c>
      <c r="D3373">
        <v>801.59091586115005</v>
      </c>
      <c r="E3373">
        <v>70.144908913589603</v>
      </c>
      <c r="F3373">
        <v>0</v>
      </c>
    </row>
    <row r="3374" spans="1:6" x14ac:dyDescent="0.2">
      <c r="A3374">
        <v>3372</v>
      </c>
      <c r="B3374">
        <v>80.594508350952395</v>
      </c>
      <c r="C3374">
        <v>10.4293747897889</v>
      </c>
      <c r="D3374">
        <v>801.81778870550204</v>
      </c>
      <c r="E3374">
        <v>70.165133561163501</v>
      </c>
      <c r="F3374">
        <v>0</v>
      </c>
    </row>
    <row r="3375" spans="1:6" x14ac:dyDescent="0.2">
      <c r="A3375">
        <v>3373</v>
      </c>
      <c r="B3375">
        <v>80.617412781621795</v>
      </c>
      <c r="C3375">
        <v>10.4321029766908</v>
      </c>
      <c r="D3375">
        <v>802.04409855027598</v>
      </c>
      <c r="E3375">
        <v>70.185309804930995</v>
      </c>
      <c r="F3375">
        <v>0</v>
      </c>
    </row>
    <row r="3376" spans="1:6" x14ac:dyDescent="0.2">
      <c r="A3376">
        <v>3374</v>
      </c>
      <c r="B3376">
        <v>80.640260967534701</v>
      </c>
      <c r="C3376">
        <v>10.4348233545031</v>
      </c>
      <c r="D3376">
        <v>802.26984503809797</v>
      </c>
      <c r="E3376">
        <v>70.205437613031606</v>
      </c>
      <c r="F3376">
        <v>0</v>
      </c>
    </row>
    <row r="3377" spans="1:6" x14ac:dyDescent="0.2">
      <c r="A3377">
        <v>3375</v>
      </c>
      <c r="B3377">
        <v>80.663052872610805</v>
      </c>
      <c r="C3377">
        <v>10.4375359189305</v>
      </c>
      <c r="D3377">
        <v>802.49502781248395</v>
      </c>
      <c r="E3377">
        <v>70.225516953680298</v>
      </c>
      <c r="F3377">
        <v>0</v>
      </c>
    </row>
    <row r="3378" spans="1:6" x14ac:dyDescent="0.2">
      <c r="A3378">
        <v>3376</v>
      </c>
      <c r="B3378">
        <v>80.685788460858504</v>
      </c>
      <c r="C3378">
        <v>10.440240665689601</v>
      </c>
      <c r="D3378">
        <v>802.71964651783799</v>
      </c>
      <c r="E3378">
        <v>70.245547795168903</v>
      </c>
      <c r="F3378">
        <v>0</v>
      </c>
    </row>
    <row r="3379" spans="1:6" x14ac:dyDescent="0.2">
      <c r="A3379">
        <v>3377</v>
      </c>
      <c r="B3379">
        <v>80.708467696375294</v>
      </c>
      <c r="C3379">
        <v>10.4429375905091</v>
      </c>
      <c r="D3379">
        <v>802.94370079945998</v>
      </c>
      <c r="E3379">
        <v>70.265530105866205</v>
      </c>
      <c r="F3379">
        <v>0</v>
      </c>
    </row>
    <row r="3380" spans="1:6" x14ac:dyDescent="0.2">
      <c r="A3380">
        <v>3378</v>
      </c>
      <c r="B3380">
        <v>80.731090543347506</v>
      </c>
      <c r="C3380">
        <v>10.445626689130201</v>
      </c>
      <c r="D3380">
        <v>803.16719030353397</v>
      </c>
      <c r="E3380">
        <v>70.285463854217298</v>
      </c>
      <c r="F3380">
        <v>0</v>
      </c>
    </row>
    <row r="3381" spans="1:6" x14ac:dyDescent="0.2">
      <c r="A3381">
        <v>3379</v>
      </c>
      <c r="B3381">
        <v>80.753656966050499</v>
      </c>
      <c r="C3381">
        <v>10.448307957306699</v>
      </c>
      <c r="D3381">
        <v>803.39011467714397</v>
      </c>
      <c r="E3381">
        <v>70.305349008743804</v>
      </c>
      <c r="F3381">
        <v>0</v>
      </c>
    </row>
    <row r="3382" spans="1:6" x14ac:dyDescent="0.2">
      <c r="A3382">
        <v>3380</v>
      </c>
      <c r="B3382">
        <v>80.776166928848994</v>
      </c>
      <c r="C3382">
        <v>10.4509813908046</v>
      </c>
      <c r="D3382">
        <v>803.61247356826095</v>
      </c>
      <c r="E3382">
        <v>70.325185538044394</v>
      </c>
      <c r="F3382">
        <v>0</v>
      </c>
    </row>
    <row r="3383" spans="1:6" x14ac:dyDescent="0.2">
      <c r="A3383">
        <v>3381</v>
      </c>
      <c r="B3383">
        <v>80.798620396196597</v>
      </c>
      <c r="C3383">
        <v>10.453646985402299</v>
      </c>
      <c r="D3383">
        <v>803.83426662574902</v>
      </c>
      <c r="E3383">
        <v>70.344973410794296</v>
      </c>
      <c r="F3383">
        <v>0</v>
      </c>
    </row>
    <row r="3384" spans="1:6" x14ac:dyDescent="0.2">
      <c r="A3384">
        <v>3382</v>
      </c>
      <c r="B3384">
        <v>80.821017332636202</v>
      </c>
      <c r="C3384">
        <v>10.4563047368902</v>
      </c>
      <c r="D3384">
        <v>804.055493499367</v>
      </c>
      <c r="E3384">
        <v>70.364712595745999</v>
      </c>
      <c r="F3384">
        <v>0</v>
      </c>
    </row>
    <row r="3385" spans="1:6" x14ac:dyDescent="0.2">
      <c r="A3385">
        <v>3383</v>
      </c>
      <c r="B3385">
        <v>80.843357702799906</v>
      </c>
      <c r="C3385">
        <v>10.4589546410718</v>
      </c>
      <c r="D3385">
        <v>804.27615383977002</v>
      </c>
      <c r="E3385">
        <v>70.384403061728193</v>
      </c>
      <c r="F3385">
        <v>0</v>
      </c>
    </row>
    <row r="3386" spans="1:6" x14ac:dyDescent="0.2">
      <c r="A3386">
        <v>3384</v>
      </c>
      <c r="B3386">
        <v>80.865641471409404</v>
      </c>
      <c r="C3386">
        <v>10.461596693762401</v>
      </c>
      <c r="D3386">
        <v>804.49624729850302</v>
      </c>
      <c r="E3386">
        <v>70.404044777647002</v>
      </c>
      <c r="F3386">
        <v>0</v>
      </c>
    </row>
    <row r="3387" spans="1:6" x14ac:dyDescent="0.2">
      <c r="A3387">
        <v>3385</v>
      </c>
      <c r="B3387">
        <v>80.887868603275507</v>
      </c>
      <c r="C3387">
        <v>10.464230890790001</v>
      </c>
      <c r="D3387">
        <v>804.71577352801205</v>
      </c>
      <c r="E3387">
        <v>70.423637712485501</v>
      </c>
      <c r="F3387">
        <v>0</v>
      </c>
    </row>
    <row r="3388" spans="1:6" x14ac:dyDescent="0.2">
      <c r="A3388">
        <v>3386</v>
      </c>
      <c r="B3388">
        <v>80.910039063298498</v>
      </c>
      <c r="C3388">
        <v>10.4668572279949</v>
      </c>
      <c r="D3388">
        <v>804.93473218163103</v>
      </c>
      <c r="E3388">
        <v>70.443181835303605</v>
      </c>
      <c r="F3388">
        <v>0</v>
      </c>
    </row>
    <row r="3389" spans="1:6" x14ac:dyDescent="0.2">
      <c r="A3389">
        <v>3387</v>
      </c>
      <c r="B3389">
        <v>80.932152816468204</v>
      </c>
      <c r="C3389">
        <v>10.469475701229801</v>
      </c>
      <c r="D3389">
        <v>805.15312291359805</v>
      </c>
      <c r="E3389">
        <v>70.462677115238407</v>
      </c>
      <c r="F3389">
        <v>0</v>
      </c>
    </row>
    <row r="3390" spans="1:6" x14ac:dyDescent="0.2">
      <c r="A3390">
        <v>3388</v>
      </c>
      <c r="B3390">
        <v>80.954209827864005</v>
      </c>
      <c r="C3390">
        <v>10.4720863063599</v>
      </c>
      <c r="D3390">
        <v>805.37094537904397</v>
      </c>
      <c r="E3390">
        <v>70.482123521504107</v>
      </c>
      <c r="F3390">
        <v>0</v>
      </c>
    </row>
    <row r="3391" spans="1:6" x14ac:dyDescent="0.2">
      <c r="A3391">
        <v>3389</v>
      </c>
      <c r="B3391">
        <v>80.9762100626548</v>
      </c>
      <c r="C3391">
        <v>10.474689039262501</v>
      </c>
      <c r="D3391">
        <v>805.58819923399801</v>
      </c>
      <c r="E3391">
        <v>70.5015210233923</v>
      </c>
      <c r="F3391">
        <v>0</v>
      </c>
    </row>
    <row r="3392" spans="1:6" x14ac:dyDescent="0.2">
      <c r="A3392">
        <v>3390</v>
      </c>
      <c r="B3392">
        <v>80.998153486099397</v>
      </c>
      <c r="C3392">
        <v>10.477283895827901</v>
      </c>
      <c r="D3392">
        <v>805.80488413538501</v>
      </c>
      <c r="E3392">
        <v>70.520869590271502</v>
      </c>
      <c r="F3392">
        <v>0</v>
      </c>
    </row>
    <row r="3393" spans="1:6" x14ac:dyDescent="0.2">
      <c r="A3393">
        <v>3391</v>
      </c>
      <c r="B3393">
        <v>81.020040063546006</v>
      </c>
      <c r="C3393">
        <v>10.479870871958401</v>
      </c>
      <c r="D3393">
        <v>806.02099974103498</v>
      </c>
      <c r="E3393">
        <v>70.540169191587594</v>
      </c>
      <c r="F3393">
        <v>0</v>
      </c>
    </row>
    <row r="3394" spans="1:6" x14ac:dyDescent="0.2">
      <c r="A3394">
        <v>3392</v>
      </c>
      <c r="B3394">
        <v>81.041869760432704</v>
      </c>
      <c r="C3394">
        <v>10.482449963569</v>
      </c>
      <c r="D3394">
        <v>806.23654570966596</v>
      </c>
      <c r="E3394">
        <v>70.559419796863693</v>
      </c>
      <c r="F3394">
        <v>0</v>
      </c>
    </row>
    <row r="3395" spans="1:6" x14ac:dyDescent="0.2">
      <c r="A3395">
        <v>3393</v>
      </c>
      <c r="B3395">
        <v>81.063642542287496</v>
      </c>
      <c r="C3395">
        <v>10.4850211665869</v>
      </c>
      <c r="D3395">
        <v>806.45152170090705</v>
      </c>
      <c r="E3395">
        <v>70.578621375700607</v>
      </c>
      <c r="F3395">
        <v>0</v>
      </c>
    </row>
    <row r="3396" spans="1:6" x14ac:dyDescent="0.2">
      <c r="A3396">
        <v>3394</v>
      </c>
      <c r="B3396">
        <v>81.085358374728102</v>
      </c>
      <c r="C3396">
        <v>10.4875844769519</v>
      </c>
      <c r="D3396">
        <v>806.66592737527901</v>
      </c>
      <c r="E3396">
        <v>70.597773897776193</v>
      </c>
      <c r="F3396">
        <v>0</v>
      </c>
    </row>
    <row r="3397" spans="1:6" x14ac:dyDescent="0.2">
      <c r="A3397">
        <v>3395</v>
      </c>
      <c r="B3397">
        <v>81.107017223462407</v>
      </c>
      <c r="C3397">
        <v>10.490139890616399</v>
      </c>
      <c r="D3397">
        <v>806.879762394208</v>
      </c>
      <c r="E3397">
        <v>70.616877332846002</v>
      </c>
      <c r="F3397">
        <v>0</v>
      </c>
    </row>
    <row r="3398" spans="1:6" x14ac:dyDescent="0.2">
      <c r="A3398">
        <v>3396</v>
      </c>
      <c r="B3398">
        <v>81.128619054287896</v>
      </c>
      <c r="C3398">
        <v>10.4926874035447</v>
      </c>
      <c r="D3398">
        <v>807.09302642002001</v>
      </c>
      <c r="E3398">
        <v>70.635931650743203</v>
      </c>
      <c r="F3398">
        <v>0</v>
      </c>
    </row>
    <row r="3399" spans="1:6" x14ac:dyDescent="0.2">
      <c r="A3399">
        <v>3397</v>
      </c>
      <c r="B3399">
        <v>81.150163833092606</v>
      </c>
      <c r="C3399">
        <v>10.4952270117144</v>
      </c>
      <c r="D3399">
        <v>807.30571911593995</v>
      </c>
      <c r="E3399">
        <v>70.6549368213782</v>
      </c>
      <c r="F3399">
        <v>0</v>
      </c>
    </row>
    <row r="3400" spans="1:6" x14ac:dyDescent="0.2">
      <c r="A3400">
        <v>3398</v>
      </c>
      <c r="B3400">
        <v>81.171651525854202</v>
      </c>
      <c r="C3400">
        <v>10.4977587111151</v>
      </c>
      <c r="D3400">
        <v>807.51784014609905</v>
      </c>
      <c r="E3400">
        <v>70.673892814739105</v>
      </c>
      <c r="F3400">
        <v>0</v>
      </c>
    </row>
    <row r="3401" spans="1:6" x14ac:dyDescent="0.2">
      <c r="A3401">
        <v>3399</v>
      </c>
      <c r="B3401">
        <v>81.193082098640801</v>
      </c>
      <c r="C3401">
        <v>10.500282497748801</v>
      </c>
      <c r="D3401">
        <v>807.72938917553097</v>
      </c>
      <c r="E3401">
        <v>70.692799600892002</v>
      </c>
      <c r="F3401">
        <v>0</v>
      </c>
    </row>
    <row r="3402" spans="1:6" x14ac:dyDescent="0.2">
      <c r="A3402">
        <v>3400</v>
      </c>
      <c r="B3402">
        <v>81.214455517610503</v>
      </c>
      <c r="C3402">
        <v>10.5027983676302</v>
      </c>
      <c r="D3402">
        <v>807.94036587016899</v>
      </c>
      <c r="E3402">
        <v>70.711657149980297</v>
      </c>
      <c r="F3402">
        <v>0</v>
      </c>
    </row>
    <row r="3403" spans="1:6" x14ac:dyDescent="0.2">
      <c r="A3403">
        <v>3401</v>
      </c>
      <c r="B3403">
        <v>81.235771749011803</v>
      </c>
      <c r="C3403">
        <v>10.5053063167865</v>
      </c>
      <c r="D3403">
        <v>808.15076989685201</v>
      </c>
      <c r="E3403">
        <v>70.730465432225301</v>
      </c>
      <c r="F3403">
        <v>0</v>
      </c>
    </row>
    <row r="3404" spans="1:6" x14ac:dyDescent="0.2">
      <c r="A3404">
        <v>3402</v>
      </c>
      <c r="B3404">
        <v>81.257030759183394</v>
      </c>
      <c r="C3404">
        <v>10.5078063412574</v>
      </c>
      <c r="D3404">
        <v>808.36060092332696</v>
      </c>
      <c r="E3404">
        <v>70.749224417926001</v>
      </c>
      <c r="F3404">
        <v>0</v>
      </c>
    </row>
    <row r="3405" spans="1:6" x14ac:dyDescent="0.2">
      <c r="A3405">
        <v>3403</v>
      </c>
      <c r="B3405">
        <v>81.278232514554503</v>
      </c>
      <c r="C3405">
        <v>10.5102984370948</v>
      </c>
      <c r="D3405">
        <v>808.56985861823898</v>
      </c>
      <c r="E3405">
        <v>70.767934077459699</v>
      </c>
      <c r="F3405">
        <v>0</v>
      </c>
    </row>
    <row r="3406" spans="1:6" x14ac:dyDescent="0.2">
      <c r="A3406">
        <v>3404</v>
      </c>
      <c r="B3406">
        <v>81.299376981644699</v>
      </c>
      <c r="C3406">
        <v>10.512782600364099</v>
      </c>
      <c r="D3406">
        <v>808.77854265114502</v>
      </c>
      <c r="E3406">
        <v>70.786594381280594</v>
      </c>
      <c r="F3406">
        <v>0</v>
      </c>
    </row>
    <row r="3407" spans="1:6" x14ac:dyDescent="0.2">
      <c r="A3407">
        <v>3405</v>
      </c>
      <c r="B3407">
        <v>81.320464127063801</v>
      </c>
      <c r="C3407">
        <v>10.515258827141601</v>
      </c>
      <c r="D3407">
        <v>808.98665269250205</v>
      </c>
      <c r="E3407">
        <v>70.805205299922207</v>
      </c>
      <c r="F3407">
        <v>0</v>
      </c>
    </row>
    <row r="3408" spans="1:6" x14ac:dyDescent="0.2">
      <c r="A3408">
        <v>3406</v>
      </c>
      <c r="B3408">
        <v>81.341493917512494</v>
      </c>
      <c r="C3408">
        <v>10.5177271135176</v>
      </c>
      <c r="D3408">
        <v>809.19418841367803</v>
      </c>
      <c r="E3408">
        <v>70.8237668039949</v>
      </c>
      <c r="F3408">
        <v>0</v>
      </c>
    </row>
    <row r="3409" spans="1:6" x14ac:dyDescent="0.2">
      <c r="A3409">
        <v>3407</v>
      </c>
      <c r="B3409">
        <v>81.362466319781802</v>
      </c>
      <c r="C3409">
        <v>10.5201874555943</v>
      </c>
      <c r="D3409">
        <v>809.401149486946</v>
      </c>
      <c r="E3409">
        <v>70.842278864187506</v>
      </c>
      <c r="F3409">
        <v>0</v>
      </c>
    </row>
    <row r="3410" spans="1:6" x14ac:dyDescent="0.2">
      <c r="A3410">
        <v>3408</v>
      </c>
      <c r="B3410">
        <v>81.383381300753499</v>
      </c>
      <c r="C3410">
        <v>10.5226398494866</v>
      </c>
      <c r="D3410">
        <v>809.60753558548504</v>
      </c>
      <c r="E3410">
        <v>70.860741451266904</v>
      </c>
      <c r="F3410">
        <v>0</v>
      </c>
    </row>
    <row r="3411" spans="1:6" x14ac:dyDescent="0.2">
      <c r="A3411">
        <v>3409</v>
      </c>
      <c r="B3411">
        <v>81.404238827399794</v>
      </c>
      <c r="C3411">
        <v>10.525084291321701</v>
      </c>
      <c r="D3411">
        <v>809.81334638338501</v>
      </c>
      <c r="E3411">
        <v>70.879154536078104</v>
      </c>
      <c r="F3411">
        <v>0</v>
      </c>
    </row>
    <row r="3412" spans="1:6" x14ac:dyDescent="0.2">
      <c r="A3412">
        <v>3410</v>
      </c>
      <c r="B3412">
        <v>81.425038866784007</v>
      </c>
      <c r="C3412">
        <v>10.527520777239401</v>
      </c>
      <c r="D3412">
        <v>810.018581555644</v>
      </c>
      <c r="E3412">
        <v>70.897518089544604</v>
      </c>
      <c r="F3412">
        <v>0</v>
      </c>
    </row>
    <row r="3413" spans="1:6" x14ac:dyDescent="0.2">
      <c r="A3413">
        <v>3411</v>
      </c>
      <c r="B3413">
        <v>81.445781386060006</v>
      </c>
      <c r="C3413">
        <v>10.529949303393</v>
      </c>
      <c r="D3413">
        <v>810.22324077816404</v>
      </c>
      <c r="E3413">
        <v>70.915832082667094</v>
      </c>
      <c r="F3413">
        <v>0</v>
      </c>
    </row>
    <row r="3414" spans="1:6" x14ac:dyDescent="0.2">
      <c r="A3414">
        <v>3412</v>
      </c>
      <c r="B3414">
        <v>81.466466352472395</v>
      </c>
      <c r="C3414">
        <v>10.532369865946601</v>
      </c>
      <c r="D3414">
        <v>810.42732372776504</v>
      </c>
      <c r="E3414">
        <v>70.934096486525803</v>
      </c>
      <c r="F3414">
        <v>0</v>
      </c>
    </row>
    <row r="3415" spans="1:6" x14ac:dyDescent="0.2">
      <c r="A3415">
        <v>3413</v>
      </c>
      <c r="B3415">
        <v>81.4870937333569</v>
      </c>
      <c r="C3415">
        <v>10.534782461078301</v>
      </c>
      <c r="D3415">
        <v>810.63083008217097</v>
      </c>
      <c r="E3415">
        <v>70.952311272278607</v>
      </c>
      <c r="F3415">
        <v>0</v>
      </c>
    </row>
    <row r="3416" spans="1:6" x14ac:dyDescent="0.2">
      <c r="A3416">
        <v>3414</v>
      </c>
      <c r="B3416">
        <v>81.507663496140097</v>
      </c>
      <c r="C3416">
        <v>10.5371870849785</v>
      </c>
      <c r="D3416">
        <v>810.833759520017</v>
      </c>
      <c r="E3416">
        <v>70.970476411161599</v>
      </c>
      <c r="F3416">
        <v>0</v>
      </c>
    </row>
    <row r="3417" spans="1:6" x14ac:dyDescent="0.2">
      <c r="A3417">
        <v>3415</v>
      </c>
      <c r="B3417">
        <v>81.528175608339495</v>
      </c>
      <c r="C3417">
        <v>10.5395837338496</v>
      </c>
      <c r="D3417">
        <v>811.03611172085004</v>
      </c>
      <c r="E3417">
        <v>70.988591874489899</v>
      </c>
      <c r="F3417">
        <v>0</v>
      </c>
    </row>
    <row r="3418" spans="1:6" x14ac:dyDescent="0.2">
      <c r="A3418">
        <v>3416</v>
      </c>
      <c r="B3418">
        <v>81.548630037563498</v>
      </c>
      <c r="C3418">
        <v>10.5419724039072</v>
      </c>
      <c r="D3418">
        <v>811.23788636513098</v>
      </c>
      <c r="E3418">
        <v>71.006657633656303</v>
      </c>
      <c r="F3418">
        <v>0</v>
      </c>
    </row>
    <row r="3419" spans="1:6" x14ac:dyDescent="0.2">
      <c r="A3419">
        <v>3417</v>
      </c>
      <c r="B3419">
        <v>81.569026751511998</v>
      </c>
      <c r="C3419">
        <v>10.544353091379399</v>
      </c>
      <c r="D3419">
        <v>811.43908313422696</v>
      </c>
      <c r="E3419">
        <v>71.024673660132606</v>
      </c>
      <c r="F3419">
        <v>0</v>
      </c>
    </row>
    <row r="3420" spans="1:6" x14ac:dyDescent="0.2">
      <c r="A3420">
        <v>3418</v>
      </c>
      <c r="B3420">
        <v>81.589365717975795</v>
      </c>
      <c r="C3420">
        <v>10.546725792506701</v>
      </c>
      <c r="D3420">
        <v>811.63970171042502</v>
      </c>
      <c r="E3420">
        <v>71.042639925469103</v>
      </c>
      <c r="F3420">
        <v>0</v>
      </c>
    </row>
    <row r="3421" spans="1:6" x14ac:dyDescent="0.2">
      <c r="A3421">
        <v>3419</v>
      </c>
      <c r="B3421">
        <v>81.609646904836694</v>
      </c>
      <c r="C3421">
        <v>10.5490905035424</v>
      </c>
      <c r="D3421">
        <v>811.83974177691903</v>
      </c>
      <c r="E3421">
        <v>71.060556401294306</v>
      </c>
      <c r="F3421">
        <v>0</v>
      </c>
    </row>
    <row r="3422" spans="1:6" x14ac:dyDescent="0.2">
      <c r="A3422">
        <v>3420</v>
      </c>
      <c r="B3422">
        <v>81.629870280068104</v>
      </c>
      <c r="C3422">
        <v>10.5514472207523</v>
      </c>
      <c r="D3422">
        <v>812.03920301781795</v>
      </c>
      <c r="E3422">
        <v>71.078423059315796</v>
      </c>
      <c r="F3422">
        <v>0</v>
      </c>
    </row>
    <row r="3423" spans="1:6" x14ac:dyDescent="0.2">
      <c r="A3423">
        <v>3421</v>
      </c>
      <c r="B3423">
        <v>81.650035811734497</v>
      </c>
      <c r="C3423">
        <v>10.5537959404147</v>
      </c>
      <c r="D3423">
        <v>812.238085118149</v>
      </c>
      <c r="E3423">
        <v>71.096239871319796</v>
      </c>
      <c r="F3423">
        <v>0</v>
      </c>
    </row>
    <row r="3424" spans="1:6" x14ac:dyDescent="0.2">
      <c r="A3424">
        <v>3422</v>
      </c>
      <c r="B3424">
        <v>81.670143467991707</v>
      </c>
      <c r="C3424">
        <v>10.556136658821099</v>
      </c>
      <c r="D3424">
        <v>812.43638776384898</v>
      </c>
      <c r="E3424">
        <v>71.114006809170604</v>
      </c>
      <c r="F3424">
        <v>0</v>
      </c>
    </row>
    <row r="3425" spans="1:6" x14ac:dyDescent="0.2">
      <c r="A3425">
        <v>3423</v>
      </c>
      <c r="B3425">
        <v>81.690193217087099</v>
      </c>
      <c r="C3425">
        <v>10.5584693722748</v>
      </c>
      <c r="D3425">
        <v>812.63411064176898</v>
      </c>
      <c r="E3425">
        <v>71.131723844812299</v>
      </c>
      <c r="F3425">
        <v>0</v>
      </c>
    </row>
    <row r="3426" spans="1:6" x14ac:dyDescent="0.2">
      <c r="A3426">
        <v>3424</v>
      </c>
      <c r="B3426">
        <v>81.710185027359202</v>
      </c>
      <c r="C3426">
        <v>10.560794077092201</v>
      </c>
      <c r="D3426">
        <v>812.83125343968004</v>
      </c>
      <c r="E3426">
        <v>71.149390950267005</v>
      </c>
      <c r="F3426">
        <v>0</v>
      </c>
    </row>
    <row r="3427" spans="1:6" x14ac:dyDescent="0.2">
      <c r="A3427">
        <v>3425</v>
      </c>
      <c r="B3427">
        <v>81.730118867238502</v>
      </c>
      <c r="C3427">
        <v>10.563110769602799</v>
      </c>
      <c r="D3427">
        <v>813.027815846267</v>
      </c>
      <c r="E3427">
        <v>71.167008097635701</v>
      </c>
      <c r="F3427">
        <v>0</v>
      </c>
    </row>
    <row r="3428" spans="1:6" x14ac:dyDescent="0.2">
      <c r="A3428">
        <v>3426</v>
      </c>
      <c r="B3428">
        <v>81.749994705246493</v>
      </c>
      <c r="C3428">
        <v>10.565419446147599</v>
      </c>
      <c r="D3428">
        <v>813.22379755113298</v>
      </c>
      <c r="E3428">
        <v>71.184575259098906</v>
      </c>
      <c r="F3428">
        <v>0</v>
      </c>
    </row>
    <row r="3429" spans="1:6" x14ac:dyDescent="0.2">
      <c r="A3429">
        <v>3427</v>
      </c>
      <c r="B3429">
        <v>81.769812509996598</v>
      </c>
      <c r="C3429">
        <v>10.567720103081299</v>
      </c>
      <c r="D3429">
        <v>813.41919824479305</v>
      </c>
      <c r="E3429">
        <v>71.202092406915298</v>
      </c>
      <c r="F3429">
        <v>0</v>
      </c>
    </row>
    <row r="3430" spans="1:6" x14ac:dyDescent="0.2">
      <c r="A3430">
        <v>3428</v>
      </c>
      <c r="B3430">
        <v>81.7895722501938</v>
      </c>
      <c r="C3430">
        <v>10.5700127367709</v>
      </c>
      <c r="D3430">
        <v>813.61401761868501</v>
      </c>
      <c r="E3430">
        <v>71.219559513422894</v>
      </c>
      <c r="F3430">
        <v>0</v>
      </c>
    </row>
    <row r="3431" spans="1:6" x14ac:dyDescent="0.2">
      <c r="A3431">
        <v>3429</v>
      </c>
      <c r="B3431">
        <v>81.809273894634799</v>
      </c>
      <c r="C3431">
        <v>10.572297343595899</v>
      </c>
      <c r="D3431">
        <v>813.80825536516102</v>
      </c>
      <c r="E3431">
        <v>71.236976551038893</v>
      </c>
      <c r="F3431">
        <v>0</v>
      </c>
    </row>
    <row r="3432" spans="1:6" x14ac:dyDescent="0.2">
      <c r="A3432">
        <v>3430</v>
      </c>
      <c r="B3432">
        <v>81.828917412208</v>
      </c>
      <c r="C3432">
        <v>10.574573919948699</v>
      </c>
      <c r="D3432">
        <v>814.00191117749796</v>
      </c>
      <c r="E3432">
        <v>71.254343492259295</v>
      </c>
      <c r="F3432">
        <v>0</v>
      </c>
    </row>
    <row r="3433" spans="1:6" x14ac:dyDescent="0.2">
      <c r="A3433">
        <v>3431</v>
      </c>
      <c r="B3433">
        <v>81.848502771893607</v>
      </c>
      <c r="C3433">
        <v>10.576842462234399</v>
      </c>
      <c r="D3433">
        <v>814.19498474988404</v>
      </c>
      <c r="E3433">
        <v>71.271660309659197</v>
      </c>
      <c r="F3433">
        <v>0</v>
      </c>
    </row>
    <row r="3434" spans="1:6" x14ac:dyDescent="0.2">
      <c r="A3434">
        <v>3432</v>
      </c>
      <c r="B3434">
        <v>81.868029942763599</v>
      </c>
      <c r="C3434">
        <v>10.579102966870501</v>
      </c>
      <c r="D3434">
        <v>814.38747577743004</v>
      </c>
      <c r="E3434">
        <v>71.288926975893105</v>
      </c>
      <c r="F3434">
        <v>0</v>
      </c>
    </row>
    <row r="3435" spans="1:6" x14ac:dyDescent="0.2">
      <c r="A3435">
        <v>3433</v>
      </c>
      <c r="B3435">
        <v>81.887498893981999</v>
      </c>
      <c r="C3435">
        <v>10.581355430287401</v>
      </c>
      <c r="D3435">
        <v>814.579383956166</v>
      </c>
      <c r="E3435">
        <v>71.306143463694596</v>
      </c>
      <c r="F3435">
        <v>0</v>
      </c>
    </row>
    <row r="3436" spans="1:6" x14ac:dyDescent="0.2">
      <c r="A3436">
        <v>3434</v>
      </c>
      <c r="B3436">
        <v>81.906909594804603</v>
      </c>
      <c r="C3436">
        <v>10.5835998489285</v>
      </c>
      <c r="D3436">
        <v>814.77070898304498</v>
      </c>
      <c r="E3436">
        <v>71.323309745876102</v>
      </c>
      <c r="F3436">
        <v>0</v>
      </c>
    </row>
    <row r="3437" spans="1:6" x14ac:dyDescent="0.2">
      <c r="A3437">
        <v>3435</v>
      </c>
      <c r="B3437">
        <v>81.926262014579294</v>
      </c>
      <c r="C3437">
        <v>10.585836219249201</v>
      </c>
      <c r="D3437">
        <v>814.96145055593797</v>
      </c>
      <c r="E3437">
        <v>71.340425795330106</v>
      </c>
      <c r="F3437">
        <v>0</v>
      </c>
    </row>
    <row r="3438" spans="1:6" x14ac:dyDescent="0.2">
      <c r="A3438">
        <v>3436</v>
      </c>
      <c r="B3438">
        <v>81.945556122745998</v>
      </c>
      <c r="C3438">
        <v>10.5880645377181</v>
      </c>
      <c r="D3438">
        <v>815.15160837363806</v>
      </c>
      <c r="E3438">
        <v>71.357491585027901</v>
      </c>
      <c r="F3438">
        <v>0</v>
      </c>
    </row>
    <row r="3439" spans="1:6" x14ac:dyDescent="0.2">
      <c r="A3439">
        <v>3437</v>
      </c>
      <c r="B3439">
        <v>81.964791888836601</v>
      </c>
      <c r="C3439">
        <v>10.590284800816701</v>
      </c>
      <c r="D3439">
        <v>815.34118213586203</v>
      </c>
      <c r="E3439">
        <v>71.374507088019897</v>
      </c>
      <c r="F3439">
        <v>0</v>
      </c>
    </row>
    <row r="3440" spans="1:6" x14ac:dyDescent="0.2">
      <c r="A3440">
        <v>3438</v>
      </c>
      <c r="B3440">
        <v>81.9839692824753</v>
      </c>
      <c r="C3440">
        <v>10.592497005038499</v>
      </c>
      <c r="D3440">
        <v>815.53017154324596</v>
      </c>
      <c r="E3440">
        <v>71.391472277436804</v>
      </c>
      <c r="F3440">
        <v>0</v>
      </c>
    </row>
    <row r="3441" spans="1:6" x14ac:dyDescent="0.2">
      <c r="A3441">
        <v>3439</v>
      </c>
      <c r="B3441">
        <v>82.003088273378296</v>
      </c>
      <c r="C3441">
        <v>10.594701146890401</v>
      </c>
      <c r="D3441">
        <v>815.71857629734995</v>
      </c>
      <c r="E3441">
        <v>71.408387126487895</v>
      </c>
      <c r="F3441">
        <v>0</v>
      </c>
    </row>
    <row r="3442" spans="1:6" x14ac:dyDescent="0.2">
      <c r="A3442">
        <v>3440</v>
      </c>
      <c r="B3442">
        <v>82.022148831354102</v>
      </c>
      <c r="C3442">
        <v>10.596897222891799</v>
      </c>
      <c r="D3442">
        <v>815.90639610065898</v>
      </c>
      <c r="E3442">
        <v>71.425251608462304</v>
      </c>
      <c r="F3442">
        <v>0</v>
      </c>
    </row>
    <row r="3443" spans="1:6" x14ac:dyDescent="0.2">
      <c r="A3443">
        <v>3441</v>
      </c>
      <c r="B3443">
        <v>82.041150926303601</v>
      </c>
      <c r="C3443">
        <v>10.599085229574699</v>
      </c>
      <c r="D3443">
        <v>816.09363065657703</v>
      </c>
      <c r="E3443">
        <v>71.442065696728903</v>
      </c>
      <c r="F3443">
        <v>0</v>
      </c>
    </row>
    <row r="3444" spans="1:6" x14ac:dyDescent="0.2">
      <c r="A3444">
        <v>3442</v>
      </c>
      <c r="B3444">
        <v>82.060094528219807</v>
      </c>
      <c r="C3444">
        <v>10.6012651634842</v>
      </c>
      <c r="D3444">
        <v>816.28027966944001</v>
      </c>
      <c r="E3444">
        <v>71.458829364735607</v>
      </c>
      <c r="F3444">
        <v>0</v>
      </c>
    </row>
    <row r="3445" spans="1:6" x14ac:dyDescent="0.2">
      <c r="A3445">
        <v>3443</v>
      </c>
      <c r="B3445">
        <v>82.078979607188103</v>
      </c>
      <c r="C3445">
        <v>10.6034370211775</v>
      </c>
      <c r="D3445">
        <v>816.46634284449999</v>
      </c>
      <c r="E3445">
        <v>71.475542586010604</v>
      </c>
      <c r="F3445">
        <v>0</v>
      </c>
    </row>
    <row r="3446" spans="1:6" x14ac:dyDescent="0.2">
      <c r="A3446">
        <v>3444</v>
      </c>
      <c r="B3446">
        <v>82.097806133386399</v>
      </c>
      <c r="C3446">
        <v>10.6056007992253</v>
      </c>
      <c r="D3446">
        <v>816.65181988793995</v>
      </c>
      <c r="E3446">
        <v>71.492205334161099</v>
      </c>
      <c r="F3446">
        <v>0</v>
      </c>
    </row>
    <row r="3447" spans="1:6" x14ac:dyDescent="0.2">
      <c r="A3447">
        <v>3445</v>
      </c>
      <c r="B3447">
        <v>82.116574077085204</v>
      </c>
      <c r="C3447">
        <v>10.6077564942106</v>
      </c>
      <c r="D3447">
        <v>816.83671050686803</v>
      </c>
      <c r="E3447">
        <v>71.508817582874599</v>
      </c>
      <c r="F3447">
        <v>0</v>
      </c>
    </row>
    <row r="3448" spans="1:6" x14ac:dyDescent="0.2">
      <c r="A3448">
        <v>3446</v>
      </c>
      <c r="B3448">
        <v>82.135283408647297</v>
      </c>
      <c r="C3448">
        <v>10.6099041027295</v>
      </c>
      <c r="D3448">
        <v>817.02101440931494</v>
      </c>
      <c r="E3448">
        <v>71.525379305917795</v>
      </c>
      <c r="F3448">
        <v>0</v>
      </c>
    </row>
    <row r="3449" spans="1:6" x14ac:dyDescent="0.2">
      <c r="A3449">
        <v>3447</v>
      </c>
      <c r="B3449">
        <v>82.153934098527998</v>
      </c>
      <c r="C3449">
        <v>10.612043621390301</v>
      </c>
      <c r="D3449">
        <v>817.20473130424102</v>
      </c>
      <c r="E3449">
        <v>71.541890477137699</v>
      </c>
      <c r="F3449">
        <v>0</v>
      </c>
    </row>
    <row r="3450" spans="1:6" x14ac:dyDescent="0.2">
      <c r="A3450">
        <v>3448</v>
      </c>
      <c r="B3450">
        <v>82.172526117275297</v>
      </c>
      <c r="C3450">
        <v>10.6141750468148</v>
      </c>
      <c r="D3450">
        <v>817.38786090153098</v>
      </c>
      <c r="E3450">
        <v>71.558351070460503</v>
      </c>
      <c r="F3450">
        <v>0</v>
      </c>
    </row>
    <row r="3451" spans="1:6" x14ac:dyDescent="0.2">
      <c r="A3451">
        <v>3449</v>
      </c>
      <c r="B3451">
        <v>82.191059435530093</v>
      </c>
      <c r="C3451">
        <v>10.6162983756368</v>
      </c>
      <c r="D3451">
        <v>817.57040291200099</v>
      </c>
      <c r="E3451">
        <v>71.574761059893206</v>
      </c>
      <c r="F3451">
        <v>0</v>
      </c>
    </row>
    <row r="3452" spans="1:6" x14ac:dyDescent="0.2">
      <c r="A3452">
        <v>3450</v>
      </c>
      <c r="B3452">
        <v>82.209534024025501</v>
      </c>
      <c r="C3452">
        <v>10.6184136045036</v>
      </c>
      <c r="D3452">
        <v>817.752357047391</v>
      </c>
      <c r="E3452">
        <v>71.5911204195219</v>
      </c>
      <c r="F3452">
        <v>0</v>
      </c>
    </row>
    <row r="3453" spans="1:6" x14ac:dyDescent="0.2">
      <c r="A3453">
        <v>3451</v>
      </c>
      <c r="B3453">
        <v>82.227949853587702</v>
      </c>
      <c r="C3453">
        <v>10.620520730074899</v>
      </c>
      <c r="D3453">
        <v>817.93372302037096</v>
      </c>
      <c r="E3453">
        <v>71.607429123512802</v>
      </c>
      <c r="F3453">
        <v>0</v>
      </c>
    </row>
    <row r="3454" spans="1:6" x14ac:dyDescent="0.2">
      <c r="A3454">
        <v>3452</v>
      </c>
      <c r="B3454">
        <v>82.246306895135703</v>
      </c>
      <c r="C3454">
        <v>10.6226197490234</v>
      </c>
      <c r="D3454">
        <v>818.11450054453906</v>
      </c>
      <c r="E3454">
        <v>71.623687146112303</v>
      </c>
      <c r="F3454">
        <v>0</v>
      </c>
    </row>
    <row r="3455" spans="1:6" x14ac:dyDescent="0.2">
      <c r="A3455">
        <v>3453</v>
      </c>
      <c r="B3455">
        <v>82.264605119681093</v>
      </c>
      <c r="C3455">
        <v>10.6247106580345</v>
      </c>
      <c r="D3455">
        <v>818.29468933442502</v>
      </c>
      <c r="E3455">
        <v>71.639894461646605</v>
      </c>
      <c r="F3455">
        <v>0</v>
      </c>
    </row>
    <row r="3456" spans="1:6" x14ac:dyDescent="0.2">
      <c r="A3456">
        <v>3454</v>
      </c>
      <c r="B3456">
        <v>82.282844498328402</v>
      </c>
      <c r="C3456">
        <v>10.626793453805901</v>
      </c>
      <c r="D3456">
        <v>818.47428910548604</v>
      </c>
      <c r="E3456">
        <v>71.656051044522499</v>
      </c>
      <c r="F3456">
        <v>0</v>
      </c>
    </row>
    <row r="3457" spans="1:6" x14ac:dyDescent="0.2">
      <c r="A3457">
        <v>3455</v>
      </c>
      <c r="B3457">
        <v>82.301025002275395</v>
      </c>
      <c r="C3457">
        <v>10.628868133049099</v>
      </c>
      <c r="D3457">
        <v>818.65329957410802</v>
      </c>
      <c r="E3457">
        <v>71.672156869226299</v>
      </c>
      <c r="F3457">
        <v>0</v>
      </c>
    </row>
    <row r="3458" spans="1:6" x14ac:dyDescent="0.2">
      <c r="A3458">
        <v>3456</v>
      </c>
      <c r="B3458">
        <v>82.319146602812395</v>
      </c>
      <c r="C3458">
        <v>10.630934692487999</v>
      </c>
      <c r="D3458">
        <v>818.83172045761103</v>
      </c>
      <c r="E3458">
        <v>71.688211910324398</v>
      </c>
      <c r="F3458">
        <v>0</v>
      </c>
    </row>
    <row r="3459" spans="1:6" x14ac:dyDescent="0.2">
      <c r="A3459">
        <v>3457</v>
      </c>
      <c r="B3459">
        <v>82.337209271323005</v>
      </c>
      <c r="C3459">
        <v>10.632993128858701</v>
      </c>
      <c r="D3459">
        <v>819.00955147424497</v>
      </c>
      <c r="E3459">
        <v>71.704216142464304</v>
      </c>
      <c r="F3459">
        <v>0</v>
      </c>
    </row>
    <row r="3460" spans="1:6" x14ac:dyDescent="0.2">
      <c r="A3460">
        <v>3458</v>
      </c>
      <c r="B3460">
        <v>82.355212979283806</v>
      </c>
      <c r="C3460">
        <v>10.635043438911501</v>
      </c>
      <c r="D3460">
        <v>819.18679234318802</v>
      </c>
      <c r="E3460">
        <v>71.720169540372297</v>
      </c>
      <c r="F3460">
        <v>0</v>
      </c>
    </row>
    <row r="3461" spans="1:6" x14ac:dyDescent="0.2">
      <c r="A3461">
        <v>3459</v>
      </c>
      <c r="B3461">
        <v>82.373157698264507</v>
      </c>
      <c r="C3461">
        <v>10.637085619407699</v>
      </c>
      <c r="D3461">
        <v>819.36344278455601</v>
      </c>
      <c r="E3461">
        <v>71.736072078856793</v>
      </c>
      <c r="F3461">
        <v>0</v>
      </c>
    </row>
    <row r="3462" spans="1:6" x14ac:dyDescent="0.2">
      <c r="A3462">
        <v>3460</v>
      </c>
      <c r="B3462">
        <v>82.391043399927796</v>
      </c>
      <c r="C3462">
        <v>10.639119667123</v>
      </c>
      <c r="D3462">
        <v>819.53950251939204</v>
      </c>
      <c r="E3462">
        <v>71.751923732804798</v>
      </c>
      <c r="F3462">
        <v>0</v>
      </c>
    </row>
    <row r="3463" spans="1:6" x14ac:dyDescent="0.2">
      <c r="A3463">
        <v>3461</v>
      </c>
      <c r="B3463">
        <v>82.408870056029897</v>
      </c>
      <c r="C3463">
        <v>10.6411455788454</v>
      </c>
      <c r="D3463">
        <v>819.71497126967597</v>
      </c>
      <c r="E3463">
        <v>71.767724477184501</v>
      </c>
      <c r="F3463">
        <v>0</v>
      </c>
    </row>
    <row r="3464" spans="1:6" x14ac:dyDescent="0.2">
      <c r="A3464">
        <v>3462</v>
      </c>
      <c r="B3464">
        <v>82.426637638420004</v>
      </c>
      <c r="C3464">
        <v>10.643163351375801</v>
      </c>
      <c r="D3464">
        <v>819.88984875831704</v>
      </c>
      <c r="E3464">
        <v>71.7834742870442</v>
      </c>
      <c r="F3464">
        <v>0</v>
      </c>
    </row>
    <row r="3465" spans="1:6" x14ac:dyDescent="0.2">
      <c r="A3465">
        <v>3463</v>
      </c>
      <c r="B3465">
        <v>82.444346119040603</v>
      </c>
      <c r="C3465">
        <v>10.6451729815275</v>
      </c>
      <c r="D3465">
        <v>820.06413470916095</v>
      </c>
      <c r="E3465">
        <v>71.799173137513094</v>
      </c>
      <c r="F3465">
        <v>0</v>
      </c>
    </row>
    <row r="3466" spans="1:6" x14ac:dyDescent="0.2">
      <c r="A3466">
        <v>3464</v>
      </c>
      <c r="B3466">
        <v>82.4619954699277</v>
      </c>
      <c r="C3466">
        <v>10.647174466127399</v>
      </c>
      <c r="D3466">
        <v>820.23782884698699</v>
      </c>
      <c r="E3466">
        <v>71.814821003800304</v>
      </c>
      <c r="F3466">
        <v>0</v>
      </c>
    </row>
    <row r="3467" spans="1:6" x14ac:dyDescent="0.2">
      <c r="A3467">
        <v>3465</v>
      </c>
      <c r="B3467">
        <v>82.4795856632105</v>
      </c>
      <c r="C3467">
        <v>10.6491678020145</v>
      </c>
      <c r="D3467">
        <v>820.41093089750802</v>
      </c>
      <c r="E3467">
        <v>71.830417861195997</v>
      </c>
      <c r="F3467">
        <v>0</v>
      </c>
    </row>
    <row r="3468" spans="1:6" x14ac:dyDescent="0.2">
      <c r="A3468">
        <v>3466</v>
      </c>
      <c r="B3468">
        <v>82.497116671111698</v>
      </c>
      <c r="C3468">
        <v>10.651152986041501</v>
      </c>
      <c r="D3468">
        <v>820.58344058737396</v>
      </c>
      <c r="E3468">
        <v>71.845963685070203</v>
      </c>
      <c r="F3468">
        <v>0</v>
      </c>
    </row>
    <row r="3469" spans="1:6" x14ac:dyDescent="0.2">
      <c r="A3469">
        <v>3467</v>
      </c>
      <c r="B3469">
        <v>82.514588465947597</v>
      </c>
      <c r="C3469">
        <v>10.6531300150733</v>
      </c>
      <c r="D3469">
        <v>820.755357644166</v>
      </c>
      <c r="E3469">
        <v>71.861458450874295</v>
      </c>
      <c r="F3469">
        <v>0</v>
      </c>
    </row>
    <row r="3470" spans="1:6" x14ac:dyDescent="0.2">
      <c r="A3470">
        <v>3468</v>
      </c>
      <c r="B3470">
        <v>82.532001020127595</v>
      </c>
      <c r="C3470">
        <v>10.655098885987901</v>
      </c>
      <c r="D3470">
        <v>820.92668179640805</v>
      </c>
      <c r="E3470">
        <v>71.876902134139698</v>
      </c>
      <c r="F3470">
        <v>0</v>
      </c>
    </row>
    <row r="3471" spans="1:6" x14ac:dyDescent="0.2">
      <c r="A3471">
        <v>3469</v>
      </c>
      <c r="B3471">
        <v>82.549354306154996</v>
      </c>
      <c r="C3471">
        <v>10.657059595676399</v>
      </c>
      <c r="D3471">
        <v>821.09741277355204</v>
      </c>
      <c r="E3471">
        <v>71.892294710478595</v>
      </c>
      <c r="F3471">
        <v>0</v>
      </c>
    </row>
    <row r="3472" spans="1:6" x14ac:dyDescent="0.2">
      <c r="A3472">
        <v>3470</v>
      </c>
      <c r="B3472">
        <v>82.566648296626596</v>
      </c>
      <c r="C3472">
        <v>10.659012141042499</v>
      </c>
      <c r="D3472">
        <v>821.26755030599395</v>
      </c>
      <c r="E3472">
        <v>71.9076361555841</v>
      </c>
      <c r="F3472">
        <v>0</v>
      </c>
    </row>
    <row r="3473" spans="1:6" x14ac:dyDescent="0.2">
      <c r="A3473">
        <v>3471</v>
      </c>
      <c r="B3473">
        <v>82.583882964232799</v>
      </c>
      <c r="C3473">
        <v>10.6609565190028</v>
      </c>
      <c r="D3473">
        <v>821.437094125062</v>
      </c>
      <c r="E3473">
        <v>71.922926445230004</v>
      </c>
      <c r="F3473">
        <v>0</v>
      </c>
    </row>
    <row r="3474" spans="1:6" x14ac:dyDescent="0.2">
      <c r="A3474">
        <v>3472</v>
      </c>
      <c r="B3474">
        <v>82.601058281757801</v>
      </c>
      <c r="C3474">
        <v>10.662892726486801</v>
      </c>
      <c r="D3474">
        <v>821.60604396302404</v>
      </c>
      <c r="E3474">
        <v>71.938165555270999</v>
      </c>
      <c r="F3474">
        <v>0</v>
      </c>
    </row>
    <row r="3475" spans="1:6" x14ac:dyDescent="0.2">
      <c r="A3475">
        <v>3473</v>
      </c>
      <c r="B3475">
        <v>82.618174222079304</v>
      </c>
      <c r="C3475">
        <v>10.664820760436999</v>
      </c>
      <c r="D3475">
        <v>821.774399553085</v>
      </c>
      <c r="E3475">
        <v>71.953353461642294</v>
      </c>
      <c r="F3475">
        <v>0</v>
      </c>
    </row>
    <row r="3476" spans="1:6" x14ac:dyDescent="0.2">
      <c r="A3476">
        <v>3474</v>
      </c>
      <c r="B3476">
        <v>82.635230758169001</v>
      </c>
      <c r="C3476">
        <v>10.666740617808999</v>
      </c>
      <c r="D3476">
        <v>821.94216062938995</v>
      </c>
      <c r="E3476">
        <v>71.968490140360004</v>
      </c>
      <c r="F3476">
        <v>0</v>
      </c>
    </row>
    <row r="3477" spans="1:6" x14ac:dyDescent="0.2">
      <c r="A3477">
        <v>3475</v>
      </c>
      <c r="B3477">
        <v>82.652227863092307</v>
      </c>
      <c r="C3477">
        <v>10.668652295570899</v>
      </c>
      <c r="D3477">
        <v>822.10932692701999</v>
      </c>
      <c r="E3477">
        <v>71.983575567521399</v>
      </c>
      <c r="F3477">
        <v>0</v>
      </c>
    </row>
    <row r="3478" spans="1:6" x14ac:dyDescent="0.2">
      <c r="A3478">
        <v>3476</v>
      </c>
      <c r="B3478">
        <v>82.669165510008298</v>
      </c>
      <c r="C3478">
        <v>10.6705557907041</v>
      </c>
      <c r="D3478">
        <v>822.27589818199795</v>
      </c>
      <c r="E3478">
        <v>71.998609719304199</v>
      </c>
      <c r="F3478">
        <v>0</v>
      </c>
    </row>
    <row r="3479" spans="1:6" x14ac:dyDescent="0.2">
      <c r="A3479">
        <v>3477</v>
      </c>
      <c r="B3479">
        <v>82.686043672170399</v>
      </c>
      <c r="C3479">
        <v>10.672451100202601</v>
      </c>
      <c r="D3479">
        <v>822.441874131286</v>
      </c>
      <c r="E3479">
        <v>72.013592571967806</v>
      </c>
      <c r="F3479">
        <v>0</v>
      </c>
    </row>
    <row r="3480" spans="1:6" x14ac:dyDescent="0.2">
      <c r="A3480">
        <v>3478</v>
      </c>
      <c r="B3480">
        <v>82.702862322925398</v>
      </c>
      <c r="C3480">
        <v>10.674338221073199</v>
      </c>
      <c r="D3480">
        <v>822.60725451278302</v>
      </c>
      <c r="E3480">
        <v>72.028524101852199</v>
      </c>
      <c r="F3480">
        <v>0</v>
      </c>
    </row>
    <row r="3481" spans="1:6" x14ac:dyDescent="0.2">
      <c r="A3481">
        <v>3479</v>
      </c>
      <c r="B3481">
        <v>82.7196214357146</v>
      </c>
      <c r="C3481">
        <v>10.6762171503365</v>
      </c>
      <c r="D3481">
        <v>822.77203906533498</v>
      </c>
      <c r="E3481">
        <v>72.043404285378102</v>
      </c>
      <c r="F3481">
        <v>0</v>
      </c>
    </row>
    <row r="3482" spans="1:6" x14ac:dyDescent="0.2">
      <c r="A3482">
        <v>3480</v>
      </c>
      <c r="B3482">
        <v>82.736320984072904</v>
      </c>
      <c r="C3482">
        <v>10.678087885024899</v>
      </c>
      <c r="D3482">
        <v>822.93622752872295</v>
      </c>
      <c r="E3482">
        <v>72.058233099048095</v>
      </c>
      <c r="F3482">
        <v>0</v>
      </c>
    </row>
    <row r="3483" spans="1:6" x14ac:dyDescent="0.2">
      <c r="A3483">
        <v>3481</v>
      </c>
      <c r="B3483">
        <v>82.752960941629496</v>
      </c>
      <c r="C3483">
        <v>10.6799504221843</v>
      </c>
      <c r="D3483">
        <v>823.09981964367</v>
      </c>
      <c r="E3483">
        <v>72.073010519445106</v>
      </c>
      <c r="F3483">
        <v>0</v>
      </c>
    </row>
    <row r="3484" spans="1:6" x14ac:dyDescent="0.2">
      <c r="A3484">
        <v>3482</v>
      </c>
      <c r="B3484">
        <v>82.769541282107596</v>
      </c>
      <c r="C3484">
        <v>10.681804758874</v>
      </c>
      <c r="D3484">
        <v>823.26281515184405</v>
      </c>
      <c r="E3484">
        <v>72.087736523233602</v>
      </c>
      <c r="F3484">
        <v>0</v>
      </c>
    </row>
    <row r="3485" spans="1:6" x14ac:dyDescent="0.2">
      <c r="A3485">
        <v>3483</v>
      </c>
      <c r="B3485">
        <v>82.7860619793247</v>
      </c>
      <c r="C3485">
        <v>10.683650892165099</v>
      </c>
      <c r="D3485">
        <v>823.42521379585298</v>
      </c>
      <c r="E3485">
        <v>72.102411087159595</v>
      </c>
      <c r="F3485">
        <v>0</v>
      </c>
    </row>
    <row r="3486" spans="1:6" x14ac:dyDescent="0.2">
      <c r="A3486">
        <v>3484</v>
      </c>
      <c r="B3486">
        <v>82.802523007192207</v>
      </c>
      <c r="C3486">
        <v>10.685488819142799</v>
      </c>
      <c r="D3486">
        <v>823.58701531924498</v>
      </c>
      <c r="E3486">
        <v>72.117034188049402</v>
      </c>
      <c r="F3486">
        <v>0</v>
      </c>
    </row>
    <row r="3487" spans="1:6" x14ac:dyDescent="0.2">
      <c r="A3487">
        <v>3485</v>
      </c>
      <c r="B3487">
        <v>82.818924339716006</v>
      </c>
      <c r="C3487">
        <v>10.687318536904501</v>
      </c>
      <c r="D3487">
        <v>823.74821946651798</v>
      </c>
      <c r="E3487">
        <v>72.131605802811507</v>
      </c>
      <c r="F3487">
        <v>0</v>
      </c>
    </row>
    <row r="3488" spans="1:6" x14ac:dyDescent="0.2">
      <c r="A3488">
        <v>3486</v>
      </c>
      <c r="B3488">
        <v>82.835265950996103</v>
      </c>
      <c r="C3488">
        <v>10.689140042560901</v>
      </c>
      <c r="D3488">
        <v>823.90882598310498</v>
      </c>
      <c r="E3488">
        <v>72.146125908435195</v>
      </c>
      <c r="F3488">
        <v>0</v>
      </c>
    </row>
    <row r="3489" spans="1:6" x14ac:dyDescent="0.2">
      <c r="A3489">
        <v>3487</v>
      </c>
      <c r="B3489">
        <v>82.851547815226894</v>
      </c>
      <c r="C3489">
        <v>10.690953333235599</v>
      </c>
      <c r="D3489">
        <v>824.06883461538905</v>
      </c>
      <c r="E3489">
        <v>72.160594481991296</v>
      </c>
      <c r="F3489">
        <v>0</v>
      </c>
    </row>
    <row r="3490" spans="1:6" x14ac:dyDescent="0.2">
      <c r="A3490">
        <v>3488</v>
      </c>
      <c r="B3490">
        <v>82.867769906697106</v>
      </c>
      <c r="C3490">
        <v>10.692758406065201</v>
      </c>
      <c r="D3490">
        <v>824.22824511069496</v>
      </c>
      <c r="E3490">
        <v>72.175011500631896</v>
      </c>
      <c r="F3490">
        <v>0</v>
      </c>
    </row>
    <row r="3491" spans="1:6" x14ac:dyDescent="0.2">
      <c r="A3491">
        <v>3489</v>
      </c>
      <c r="B3491">
        <v>82.883932199789797</v>
      </c>
      <c r="C3491">
        <v>10.694555258199401</v>
      </c>
      <c r="D3491">
        <v>824.387057217289</v>
      </c>
      <c r="E3491">
        <v>72.189376941590396</v>
      </c>
      <c r="F3491">
        <v>0</v>
      </c>
    </row>
    <row r="3492" spans="1:6" x14ac:dyDescent="0.2">
      <c r="A3492">
        <v>3490</v>
      </c>
      <c r="B3492">
        <v>82.900034668982499</v>
      </c>
      <c r="C3492">
        <v>10.696343886800401</v>
      </c>
      <c r="D3492">
        <v>824.54527068438995</v>
      </c>
      <c r="E3492">
        <v>72.203690782182093</v>
      </c>
      <c r="F3492">
        <v>0</v>
      </c>
    </row>
    <row r="3493" spans="1:6" x14ac:dyDescent="0.2">
      <c r="A3493">
        <v>3491</v>
      </c>
      <c r="B3493">
        <v>82.916077288847305</v>
      </c>
      <c r="C3493">
        <v>10.698124289043999</v>
      </c>
      <c r="D3493">
        <v>824.70288526215404</v>
      </c>
      <c r="E3493">
        <v>72.217952999803302</v>
      </c>
      <c r="F3493">
        <v>0</v>
      </c>
    </row>
    <row r="3494" spans="1:6" x14ac:dyDescent="0.2">
      <c r="A3494">
        <v>3492</v>
      </c>
      <c r="B3494">
        <v>82.932060034050593</v>
      </c>
      <c r="C3494">
        <v>10.699896462118501</v>
      </c>
      <c r="D3494">
        <v>824.85990070168805</v>
      </c>
      <c r="E3494">
        <v>72.232163571932105</v>
      </c>
      <c r="F3494">
        <v>0</v>
      </c>
    </row>
    <row r="3495" spans="1:6" x14ac:dyDescent="0.2">
      <c r="A3495">
        <v>3493</v>
      </c>
      <c r="B3495">
        <v>82.947982879353603</v>
      </c>
      <c r="C3495">
        <v>10.7016604032258</v>
      </c>
      <c r="D3495">
        <v>825.01631675504302</v>
      </c>
      <c r="E3495">
        <v>72.246322476127801</v>
      </c>
      <c r="F3495">
        <v>0</v>
      </c>
    </row>
    <row r="3496" spans="1:6" x14ac:dyDescent="0.2">
      <c r="A3496">
        <v>3494</v>
      </c>
      <c r="B3496">
        <v>82.963845799611803</v>
      </c>
      <c r="C3496">
        <v>10.703416109579701</v>
      </c>
      <c r="D3496">
        <v>825.17213317521805</v>
      </c>
      <c r="E3496">
        <v>72.260429690032097</v>
      </c>
      <c r="F3496">
        <v>0</v>
      </c>
    </row>
    <row r="3497" spans="1:6" x14ac:dyDescent="0.2">
      <c r="A3497">
        <v>3495</v>
      </c>
      <c r="B3497">
        <v>82.979648769775594</v>
      </c>
      <c r="C3497">
        <v>10.7051635784083</v>
      </c>
      <c r="D3497">
        <v>825.32734971615503</v>
      </c>
      <c r="E3497">
        <v>72.274485191367305</v>
      </c>
      <c r="F3497">
        <v>0</v>
      </c>
    </row>
    <row r="3498" spans="1:6" x14ac:dyDescent="0.2">
      <c r="A3498">
        <v>3496</v>
      </c>
      <c r="B3498">
        <v>82.995391764889803</v>
      </c>
      <c r="C3498">
        <v>10.7069028069519</v>
      </c>
      <c r="D3498">
        <v>825.48196613275002</v>
      </c>
      <c r="E3498">
        <v>72.288488957937901</v>
      </c>
      <c r="F3498">
        <v>0</v>
      </c>
    </row>
    <row r="3499" spans="1:6" x14ac:dyDescent="0.2">
      <c r="A3499">
        <v>3497</v>
      </c>
      <c r="B3499">
        <v>83.011074760094303</v>
      </c>
      <c r="C3499">
        <v>10.7086337924642</v>
      </c>
      <c r="D3499">
        <v>825.63598218083996</v>
      </c>
      <c r="E3499">
        <v>72.302440967630105</v>
      </c>
      <c r="F3499">
        <v>0</v>
      </c>
    </row>
    <row r="3500" spans="1:6" x14ac:dyDescent="0.2">
      <c r="A3500">
        <v>3498</v>
      </c>
      <c r="B3500">
        <v>83.026697730623297</v>
      </c>
      <c r="C3500">
        <v>10.710356532211399</v>
      </c>
      <c r="D3500">
        <v>825.78939761721301</v>
      </c>
      <c r="E3500">
        <v>72.316341198411905</v>
      </c>
      <c r="F3500">
        <v>0</v>
      </c>
    </row>
    <row r="3501" spans="1:6" x14ac:dyDescent="0.2">
      <c r="A3501">
        <v>3499</v>
      </c>
      <c r="B3501">
        <v>83.042260651806103</v>
      </c>
      <c r="C3501">
        <v>10.712071023473399</v>
      </c>
      <c r="D3501">
        <v>825.94221219960605</v>
      </c>
      <c r="E3501">
        <v>72.330189628332704</v>
      </c>
      <c r="F3501">
        <v>0</v>
      </c>
    </row>
    <row r="3502" spans="1:6" x14ac:dyDescent="0.2">
      <c r="A3502">
        <v>3500</v>
      </c>
      <c r="B3502">
        <v>83.057763499066795</v>
      </c>
      <c r="C3502">
        <v>10.7137772635425</v>
      </c>
      <c r="D3502">
        <v>826.09442568670602</v>
      </c>
      <c r="E3502">
        <v>72.343986235524298</v>
      </c>
      <c r="F3502">
        <v>0</v>
      </c>
    </row>
    <row r="3503" spans="1:6" x14ac:dyDescent="0.2">
      <c r="A3503">
        <v>3501</v>
      </c>
      <c r="B3503">
        <v>83.073206247924006</v>
      </c>
      <c r="C3503">
        <v>10.715475249724401</v>
      </c>
      <c r="D3503">
        <v>826.24603783814405</v>
      </c>
      <c r="E3503">
        <v>72.3577309981996</v>
      </c>
      <c r="F3503">
        <v>0</v>
      </c>
    </row>
    <row r="3504" spans="1:6" x14ac:dyDescent="0.2">
      <c r="A3504">
        <v>3502</v>
      </c>
      <c r="B3504">
        <v>83.088588873991796</v>
      </c>
      <c r="C3504">
        <v>10.717164979338101</v>
      </c>
      <c r="D3504">
        <v>826.39704841450703</v>
      </c>
      <c r="E3504">
        <v>72.371423894653702</v>
      </c>
      <c r="F3504">
        <v>0</v>
      </c>
    </row>
    <row r="3505" spans="1:6" x14ac:dyDescent="0.2">
      <c r="A3505">
        <v>3503</v>
      </c>
      <c r="B3505">
        <v>83.103911352978798</v>
      </c>
      <c r="C3505">
        <v>10.7188464497148</v>
      </c>
      <c r="D3505">
        <v>826.54745717732601</v>
      </c>
      <c r="E3505">
        <v>72.385064903263995</v>
      </c>
      <c r="F3505">
        <v>0</v>
      </c>
    </row>
    <row r="3506" spans="1:6" x14ac:dyDescent="0.2">
      <c r="A3506">
        <v>3504</v>
      </c>
      <c r="B3506">
        <v>83.119173660688702</v>
      </c>
      <c r="C3506">
        <v>10.7205196581994</v>
      </c>
      <c r="D3506">
        <v>826.69726388908896</v>
      </c>
      <c r="E3506">
        <v>72.398654002489295</v>
      </c>
      <c r="F3506">
        <v>0</v>
      </c>
    </row>
    <row r="3507" spans="1:6" x14ac:dyDescent="0.2">
      <c r="A3507">
        <v>3505</v>
      </c>
      <c r="B3507">
        <v>83.134375773020295</v>
      </c>
      <c r="C3507">
        <v>10.72218460215</v>
      </c>
      <c r="D3507">
        <v>826.846468313228</v>
      </c>
      <c r="E3507">
        <v>72.412191170870301</v>
      </c>
      <c r="F3507">
        <v>0</v>
      </c>
    </row>
    <row r="3508" spans="1:6" x14ac:dyDescent="0.2">
      <c r="A3508">
        <v>3506</v>
      </c>
      <c r="B3508">
        <v>83.149517665967394</v>
      </c>
      <c r="C3508">
        <v>10.7238412789369</v>
      </c>
      <c r="D3508">
        <v>826.99507021412899</v>
      </c>
      <c r="E3508">
        <v>72.425676387030506</v>
      </c>
      <c r="F3508">
        <v>0</v>
      </c>
    </row>
    <row r="3509" spans="1:6" x14ac:dyDescent="0.2">
      <c r="A3509">
        <v>3507</v>
      </c>
      <c r="B3509">
        <v>83.164599315618702</v>
      </c>
      <c r="C3509">
        <v>10.725489685944201</v>
      </c>
      <c r="D3509">
        <v>827.14306935713205</v>
      </c>
      <c r="E3509">
        <v>72.439109629674505</v>
      </c>
      <c r="F3509">
        <v>0</v>
      </c>
    </row>
    <row r="3510" spans="1:6" x14ac:dyDescent="0.2">
      <c r="A3510">
        <v>3508</v>
      </c>
      <c r="B3510">
        <v>83.179620698158502</v>
      </c>
      <c r="C3510">
        <v>10.7271298205689</v>
      </c>
      <c r="D3510">
        <v>827.29046550852399</v>
      </c>
      <c r="E3510">
        <v>72.452490877589597</v>
      </c>
      <c r="F3510">
        <v>0</v>
      </c>
    </row>
    <row r="3511" spans="1:6" x14ac:dyDescent="0.2">
      <c r="A3511">
        <v>3509</v>
      </c>
      <c r="B3511">
        <v>83.194581789865694</v>
      </c>
      <c r="C3511">
        <v>10.728761680221</v>
      </c>
      <c r="D3511">
        <v>827.43725843554796</v>
      </c>
      <c r="E3511">
        <v>72.465820109644696</v>
      </c>
      <c r="F3511">
        <v>0</v>
      </c>
    </row>
    <row r="3512" spans="1:6" x14ac:dyDescent="0.2">
      <c r="A3512">
        <v>3510</v>
      </c>
      <c r="B3512">
        <v>83.209482567114904</v>
      </c>
      <c r="C3512">
        <v>10.7303852623234</v>
      </c>
      <c r="D3512">
        <v>827.58344790639705</v>
      </c>
      <c r="E3512">
        <v>72.479097304791495</v>
      </c>
      <c r="F3512">
        <v>0</v>
      </c>
    </row>
    <row r="3513" spans="1:6" x14ac:dyDescent="0.2">
      <c r="A3513">
        <v>3511</v>
      </c>
      <c r="B3513">
        <v>83.224323006375698</v>
      </c>
      <c r="C3513">
        <v>10.7320005643125</v>
      </c>
      <c r="D3513">
        <v>827.72903369021799</v>
      </c>
      <c r="E3513">
        <v>72.492322442063198</v>
      </c>
      <c r="F3513">
        <v>0</v>
      </c>
    </row>
    <row r="3514" spans="1:6" x14ac:dyDescent="0.2">
      <c r="A3514">
        <v>3512</v>
      </c>
      <c r="B3514">
        <v>83.2391030842129</v>
      </c>
      <c r="C3514">
        <v>10.733607583637401</v>
      </c>
      <c r="D3514">
        <v>827.87401555711494</v>
      </c>
      <c r="E3514">
        <v>72.505495500575506</v>
      </c>
      <c r="F3514">
        <v>0</v>
      </c>
    </row>
    <row r="3515" spans="1:6" x14ac:dyDescent="0.2">
      <c r="A3515">
        <v>3513</v>
      </c>
      <c r="B3515">
        <v>83.253822777286899</v>
      </c>
      <c r="C3515">
        <v>10.7352063177603</v>
      </c>
      <c r="D3515">
        <v>828.01839327813798</v>
      </c>
      <c r="E3515">
        <v>72.518616459526598</v>
      </c>
      <c r="F3515">
        <v>0</v>
      </c>
    </row>
    <row r="3516" spans="1:6" x14ac:dyDescent="0.2">
      <c r="A3516">
        <v>3514</v>
      </c>
      <c r="B3516">
        <v>83.2684820623532</v>
      </c>
      <c r="C3516">
        <v>10.7367967641568</v>
      </c>
      <c r="D3516">
        <v>828.16216662529598</v>
      </c>
      <c r="E3516">
        <v>72.531685298196393</v>
      </c>
      <c r="F3516">
        <v>0</v>
      </c>
    </row>
    <row r="3517" spans="1:6" x14ac:dyDescent="0.2">
      <c r="A3517">
        <v>3515</v>
      </c>
      <c r="B3517">
        <v>83.283080916262804</v>
      </c>
      <c r="C3517">
        <v>10.738378920315199</v>
      </c>
      <c r="D3517">
        <v>828.305335371551</v>
      </c>
      <c r="E3517">
        <v>72.544701995947605</v>
      </c>
      <c r="F3517">
        <v>0</v>
      </c>
    </row>
    <row r="3518" spans="1:6" x14ac:dyDescent="0.2">
      <c r="A3518">
        <v>3516</v>
      </c>
      <c r="B3518">
        <v>83.297619315962194</v>
      </c>
      <c r="C3518">
        <v>10.7399527837372</v>
      </c>
      <c r="D3518">
        <v>828.44789929082299</v>
      </c>
      <c r="E3518">
        <v>72.557666532224999</v>
      </c>
      <c r="F3518">
        <v>0</v>
      </c>
    </row>
    <row r="3519" spans="1:6" x14ac:dyDescent="0.2">
      <c r="A3519">
        <v>3517</v>
      </c>
      <c r="B3519">
        <v>83.312097238493195</v>
      </c>
      <c r="C3519">
        <v>10.741518351937099</v>
      </c>
      <c r="D3519">
        <v>828.58985815798098</v>
      </c>
      <c r="E3519">
        <v>72.570578886556106</v>
      </c>
      <c r="F3519">
        <v>0</v>
      </c>
    </row>
    <row r="3520" spans="1:6" x14ac:dyDescent="0.2">
      <c r="A3520">
        <v>3518</v>
      </c>
      <c r="B3520">
        <v>83.326514660993098</v>
      </c>
      <c r="C3520">
        <v>10.743075622443101</v>
      </c>
      <c r="D3520">
        <v>828.731211748855</v>
      </c>
      <c r="E3520">
        <v>72.583439038549997</v>
      </c>
      <c r="F3520">
        <v>0</v>
      </c>
    </row>
    <row r="3521" spans="1:6" x14ac:dyDescent="0.2">
      <c r="A3521">
        <v>3519</v>
      </c>
      <c r="B3521">
        <v>83.340871560695007</v>
      </c>
      <c r="C3521">
        <v>10.744624592795899</v>
      </c>
      <c r="D3521">
        <v>828.87195984022799</v>
      </c>
      <c r="E3521">
        <v>72.596246967899106</v>
      </c>
      <c r="F3521">
        <v>0</v>
      </c>
    </row>
    <row r="3522" spans="1:6" x14ac:dyDescent="0.2">
      <c r="A3522">
        <v>3520</v>
      </c>
      <c r="B3522">
        <v>83.355167914927307</v>
      </c>
      <c r="C3522">
        <v>10.746165260549301</v>
      </c>
      <c r="D3522">
        <v>829.01210220983899</v>
      </c>
      <c r="E3522">
        <v>72.609002654378003</v>
      </c>
      <c r="F3522">
        <v>0</v>
      </c>
    </row>
    <row r="3523" spans="1:6" x14ac:dyDescent="0.2">
      <c r="A3523">
        <v>3521</v>
      </c>
      <c r="B3523">
        <v>83.369403701114194</v>
      </c>
      <c r="C3523">
        <v>10.7476976232709</v>
      </c>
      <c r="D3523">
        <v>829.15163863638497</v>
      </c>
      <c r="E3523">
        <v>72.621706077843299</v>
      </c>
      <c r="F3523">
        <v>0</v>
      </c>
    </row>
    <row r="3524" spans="1:6" x14ac:dyDescent="0.2">
      <c r="A3524">
        <v>3522</v>
      </c>
      <c r="B3524">
        <v>83.383578896775305</v>
      </c>
      <c r="C3524">
        <v>10.74922167854</v>
      </c>
      <c r="D3524">
        <v>829.29056889952005</v>
      </c>
      <c r="E3524">
        <v>72.634357218235294</v>
      </c>
      <c r="F3524">
        <v>0</v>
      </c>
    </row>
    <row r="3525" spans="1:6" x14ac:dyDescent="0.2">
      <c r="A3525">
        <v>3523</v>
      </c>
      <c r="B3525">
        <v>83.397693479526097</v>
      </c>
      <c r="C3525">
        <v>10.750737423950699</v>
      </c>
      <c r="D3525">
        <v>829.42889277985296</v>
      </c>
      <c r="E3525">
        <v>72.646956055575401</v>
      </c>
      <c r="F3525">
        <v>0</v>
      </c>
    </row>
    <row r="3526" spans="1:6" x14ac:dyDescent="0.2">
      <c r="A3526">
        <v>3524</v>
      </c>
      <c r="B3526">
        <v>83.4117474270777</v>
      </c>
      <c r="C3526">
        <v>10.7522448571089</v>
      </c>
      <c r="D3526">
        <v>829.56661005895296</v>
      </c>
      <c r="E3526">
        <v>72.659502569968794</v>
      </c>
      <c r="F3526">
        <v>0</v>
      </c>
    </row>
    <row r="3527" spans="1:6" x14ac:dyDescent="0.2">
      <c r="A3527">
        <v>3525</v>
      </c>
      <c r="B3527">
        <v>83.425740717237105</v>
      </c>
      <c r="C3527">
        <v>10.753743975634499</v>
      </c>
      <c r="D3527">
        <v>829.70372051934396</v>
      </c>
      <c r="E3527">
        <v>72.671996741602598</v>
      </c>
      <c r="F3527">
        <v>0</v>
      </c>
    </row>
    <row r="3528" spans="1:6" x14ac:dyDescent="0.2">
      <c r="A3528">
        <v>3526</v>
      </c>
      <c r="B3528">
        <v>83.439673327907002</v>
      </c>
      <c r="C3528">
        <v>10.7552347771601</v>
      </c>
      <c r="D3528">
        <v>829.84022394451199</v>
      </c>
      <c r="E3528">
        <v>72.684438550746904</v>
      </c>
      <c r="F3528">
        <v>0</v>
      </c>
    </row>
    <row r="3529" spans="1:6" x14ac:dyDescent="0.2">
      <c r="A3529">
        <v>3527</v>
      </c>
      <c r="B3529">
        <v>83.453545237085706</v>
      </c>
      <c r="C3529">
        <v>10.756717259331401</v>
      </c>
      <c r="D3529">
        <v>829.97612011889805</v>
      </c>
      <c r="E3529">
        <v>72.696827977754396</v>
      </c>
      <c r="F3529">
        <v>0</v>
      </c>
    </row>
    <row r="3530" spans="1:6" x14ac:dyDescent="0.2">
      <c r="A3530">
        <v>3528</v>
      </c>
      <c r="B3530">
        <v>83.467356422867795</v>
      </c>
      <c r="C3530">
        <v>10.758191419807501</v>
      </c>
      <c r="D3530">
        <v>830.11140882790596</v>
      </c>
      <c r="E3530">
        <v>72.709165003060306</v>
      </c>
      <c r="F3530">
        <v>0</v>
      </c>
    </row>
    <row r="3531" spans="1:6" x14ac:dyDescent="0.2">
      <c r="A3531">
        <v>3529</v>
      </c>
      <c r="B3531">
        <v>83.481106863443401</v>
      </c>
      <c r="C3531">
        <v>10.7596572562604</v>
      </c>
      <c r="D3531">
        <v>830.24608985789496</v>
      </c>
      <c r="E3531">
        <v>72.721449607183004</v>
      </c>
      <c r="F3531">
        <v>0</v>
      </c>
    </row>
    <row r="3532" spans="1:6" x14ac:dyDescent="0.2">
      <c r="A3532">
        <v>3530</v>
      </c>
      <c r="B3532">
        <v>83.494796537098793</v>
      </c>
      <c r="C3532">
        <v>10.7611147663753</v>
      </c>
      <c r="D3532">
        <v>830.38016299618698</v>
      </c>
      <c r="E3532">
        <v>72.733681770723507</v>
      </c>
      <c r="F3532">
        <v>0</v>
      </c>
    </row>
    <row r="3533" spans="1:6" x14ac:dyDescent="0.2">
      <c r="A3533">
        <v>3531</v>
      </c>
      <c r="B3533">
        <v>83.508425422216007</v>
      </c>
      <c r="C3533">
        <v>10.762563947850699</v>
      </c>
      <c r="D3533">
        <v>830.51362803105906</v>
      </c>
      <c r="E3533">
        <v>72.745861474365299</v>
      </c>
      <c r="F3533">
        <v>0</v>
      </c>
    </row>
    <row r="3534" spans="1:6" x14ac:dyDescent="0.2">
      <c r="A3534">
        <v>3532</v>
      </c>
      <c r="B3534">
        <v>83.521993497273201</v>
      </c>
      <c r="C3534">
        <v>10.7640047983983</v>
      </c>
      <c r="D3534">
        <v>830.64648475175602</v>
      </c>
      <c r="E3534">
        <v>72.757988698874897</v>
      </c>
      <c r="F3534">
        <v>0</v>
      </c>
    </row>
    <row r="3535" spans="1:6" x14ac:dyDescent="0.2">
      <c r="A3535">
        <v>3533</v>
      </c>
      <c r="B3535">
        <v>83.535500740844597</v>
      </c>
      <c r="C3535">
        <v>10.7654373157426</v>
      </c>
      <c r="D3535">
        <v>830.77873294847598</v>
      </c>
      <c r="E3535">
        <v>72.770063425101995</v>
      </c>
      <c r="F3535">
        <v>0</v>
      </c>
    </row>
    <row r="3536" spans="1:6" x14ac:dyDescent="0.2">
      <c r="A3536">
        <v>3534</v>
      </c>
      <c r="B3536">
        <v>83.5489471316004</v>
      </c>
      <c r="C3536">
        <v>10.766861497621299</v>
      </c>
      <c r="D3536">
        <v>830.91037241238496</v>
      </c>
      <c r="E3536">
        <v>72.782085633979094</v>
      </c>
      <c r="F3536">
        <v>0</v>
      </c>
    </row>
    <row r="3537" spans="1:6" x14ac:dyDescent="0.2">
      <c r="A3537">
        <v>3535</v>
      </c>
      <c r="B3537">
        <v>83.562332648306807</v>
      </c>
      <c r="C3537">
        <v>10.7682773417856</v>
      </c>
      <c r="D3537">
        <v>831.04140293560204</v>
      </c>
      <c r="E3537">
        <v>72.794055306521201</v>
      </c>
      <c r="F3537">
        <v>0</v>
      </c>
    </row>
    <row r="3538" spans="1:6" x14ac:dyDescent="0.2">
      <c r="A3538">
        <v>3536</v>
      </c>
      <c r="B3538">
        <v>83.575657269826394</v>
      </c>
      <c r="C3538">
        <v>10.7696848459997</v>
      </c>
      <c r="D3538">
        <v>831.171824311215</v>
      </c>
      <c r="E3538">
        <v>72.805972423826702</v>
      </c>
      <c r="F3538">
        <v>0</v>
      </c>
    </row>
    <row r="3539" spans="1:6" x14ac:dyDescent="0.2">
      <c r="A3539">
        <v>3537</v>
      </c>
      <c r="B3539">
        <v>83.588920975117702</v>
      </c>
      <c r="C3539">
        <v>10.7710840080408</v>
      </c>
      <c r="D3539">
        <v>831.30163633326902</v>
      </c>
      <c r="E3539">
        <v>72.8178369670769</v>
      </c>
      <c r="F3539">
        <v>0</v>
      </c>
    </row>
    <row r="3540" spans="1:6" x14ac:dyDescent="0.2">
      <c r="A3540">
        <v>3538</v>
      </c>
      <c r="B3540">
        <v>83.602123743235595</v>
      </c>
      <c r="C3540">
        <v>10.7724748256999</v>
      </c>
      <c r="D3540">
        <v>831.43083879677602</v>
      </c>
      <c r="E3540">
        <v>72.829648917535707</v>
      </c>
      <c r="F3540">
        <v>0</v>
      </c>
    </row>
    <row r="3541" spans="1:6" x14ac:dyDescent="0.2">
      <c r="A3541">
        <v>3539</v>
      </c>
      <c r="B3541">
        <v>83.615265553331</v>
      </c>
      <c r="C3541">
        <v>10.7738572967799</v>
      </c>
      <c r="D3541">
        <v>831.55943149770701</v>
      </c>
      <c r="E3541">
        <v>72.841408256551105</v>
      </c>
      <c r="F3541">
        <v>0</v>
      </c>
    </row>
    <row r="3542" spans="1:6" x14ac:dyDescent="0.2">
      <c r="A3542">
        <v>3540</v>
      </c>
      <c r="B3542">
        <v>83.628346384651195</v>
      </c>
      <c r="C3542">
        <v>10.7752314190984</v>
      </c>
      <c r="D3542">
        <v>831.68741423299502</v>
      </c>
      <c r="E3542">
        <v>72.853114965552805</v>
      </c>
      <c r="F3542">
        <v>0</v>
      </c>
    </row>
    <row r="3543" spans="1:6" x14ac:dyDescent="0.2">
      <c r="A3543">
        <v>3541</v>
      </c>
      <c r="B3543">
        <v>83.641366216539893</v>
      </c>
      <c r="C3543">
        <v>10.7765971904851</v>
      </c>
      <c r="D3543">
        <v>831.81478680054101</v>
      </c>
      <c r="E3543">
        <v>72.864769026054802</v>
      </c>
      <c r="F3543">
        <v>0</v>
      </c>
    </row>
    <row r="3544" spans="1:6" x14ac:dyDescent="0.2">
      <c r="A3544">
        <v>3542</v>
      </c>
      <c r="B3544">
        <v>83.654325028436901</v>
      </c>
      <c r="C3544">
        <v>10.7779546087834</v>
      </c>
      <c r="D3544">
        <v>831.94154899920295</v>
      </c>
      <c r="E3544">
        <v>72.876370419653497</v>
      </c>
      <c r="F3544">
        <v>0</v>
      </c>
    </row>
    <row r="3545" spans="1:6" x14ac:dyDescent="0.2">
      <c r="A3545">
        <v>3543</v>
      </c>
      <c r="B3545">
        <v>83.667222799878502</v>
      </c>
      <c r="C3545">
        <v>10.7793036718496</v>
      </c>
      <c r="D3545">
        <v>832.06770062880798</v>
      </c>
      <c r="E3545">
        <v>72.887919128028898</v>
      </c>
      <c r="F3545">
        <v>0</v>
      </c>
    </row>
    <row r="3546" spans="1:6" x14ac:dyDescent="0.2">
      <c r="A3546">
        <v>3544</v>
      </c>
      <c r="B3546">
        <v>83.680059510497401</v>
      </c>
      <c r="C3546">
        <v>10.7806443775535</v>
      </c>
      <c r="D3546">
        <v>832.19324149014699</v>
      </c>
      <c r="E3546">
        <v>72.899415132943901</v>
      </c>
      <c r="F3546">
        <v>0</v>
      </c>
    </row>
    <row r="3547" spans="1:6" x14ac:dyDescent="0.2">
      <c r="A3547">
        <v>3545</v>
      </c>
      <c r="B3547">
        <v>83.692835140022595</v>
      </c>
      <c r="C3547">
        <v>10.781976723778101</v>
      </c>
      <c r="D3547">
        <v>832.31817138497195</v>
      </c>
      <c r="E3547">
        <v>72.910858416244494</v>
      </c>
      <c r="F3547">
        <v>0</v>
      </c>
    </row>
    <row r="3548" spans="1:6" x14ac:dyDescent="0.2">
      <c r="A3548">
        <v>3546</v>
      </c>
      <c r="B3548">
        <v>83.705549668279701</v>
      </c>
      <c r="C3548">
        <v>10.783300708418899</v>
      </c>
      <c r="D3548">
        <v>832.44249011600198</v>
      </c>
      <c r="E3548">
        <v>72.922248959860795</v>
      </c>
      <c r="F3548">
        <v>0</v>
      </c>
    </row>
    <row r="3549" spans="1:6" x14ac:dyDescent="0.2">
      <c r="A3549">
        <v>3547</v>
      </c>
      <c r="B3549">
        <v>83.7182030751908</v>
      </c>
      <c r="C3549">
        <v>10.7846163293859</v>
      </c>
      <c r="D3549">
        <v>832.56619748692299</v>
      </c>
      <c r="E3549">
        <v>72.933586745804902</v>
      </c>
      <c r="F3549">
        <v>0</v>
      </c>
    </row>
    <row r="3550" spans="1:6" x14ac:dyDescent="0.2">
      <c r="A3550">
        <v>3548</v>
      </c>
      <c r="B3550">
        <v>83.730795340774193</v>
      </c>
      <c r="C3550">
        <v>10.7859235846009</v>
      </c>
      <c r="D3550">
        <v>832.689293302382</v>
      </c>
      <c r="E3550">
        <v>72.944871756173299</v>
      </c>
      <c r="F3550">
        <v>0</v>
      </c>
    </row>
    <row r="3551" spans="1:6" x14ac:dyDescent="0.2">
      <c r="A3551">
        <v>3549</v>
      </c>
      <c r="B3551">
        <v>83.7433264451452</v>
      </c>
      <c r="C3551">
        <v>10.787222471999399</v>
      </c>
      <c r="D3551">
        <v>832.81177736799395</v>
      </c>
      <c r="E3551">
        <v>72.956103973145801</v>
      </c>
      <c r="F3551">
        <v>0</v>
      </c>
    </row>
    <row r="3552" spans="1:6" x14ac:dyDescent="0.2">
      <c r="A3552">
        <v>3550</v>
      </c>
      <c r="B3552">
        <v>83.755796368515504</v>
      </c>
      <c r="C3552">
        <v>10.788512989531201</v>
      </c>
      <c r="D3552">
        <v>832.93364949034196</v>
      </c>
      <c r="E3552">
        <v>72.967283378984305</v>
      </c>
      <c r="F3552">
        <v>0</v>
      </c>
    </row>
    <row r="3553" spans="1:6" x14ac:dyDescent="0.2">
      <c r="A3553">
        <v>3551</v>
      </c>
      <c r="B3553">
        <v>83.768205091193195</v>
      </c>
      <c r="C3553">
        <v>10.7897951351574</v>
      </c>
      <c r="D3553">
        <v>833.05490947697194</v>
      </c>
      <c r="E3553">
        <v>72.978409956035705</v>
      </c>
      <c r="F3553">
        <v>0</v>
      </c>
    </row>
    <row r="3554" spans="1:6" x14ac:dyDescent="0.2">
      <c r="A3554">
        <v>3552</v>
      </c>
      <c r="B3554">
        <v>83.780552593583394</v>
      </c>
      <c r="C3554">
        <v>10.791068906854001</v>
      </c>
      <c r="D3554">
        <v>833.17555713639899</v>
      </c>
      <c r="E3554">
        <v>72.9894836867294</v>
      </c>
      <c r="F3554">
        <v>0</v>
      </c>
    </row>
    <row r="3555" spans="1:6" x14ac:dyDescent="0.2">
      <c r="A3555">
        <v>3553</v>
      </c>
      <c r="B3555">
        <v>83.792838856187601</v>
      </c>
      <c r="C3555">
        <v>10.792334302609101</v>
      </c>
      <c r="D3555">
        <v>833.29559227810296</v>
      </c>
      <c r="E3555">
        <v>73.000504553578494</v>
      </c>
      <c r="F3555">
        <v>0</v>
      </c>
    </row>
    <row r="3556" spans="1:6" x14ac:dyDescent="0.2">
      <c r="A3556">
        <v>3554</v>
      </c>
      <c r="B3556">
        <v>83.805063859604203</v>
      </c>
      <c r="C3556">
        <v>10.793591320424801</v>
      </c>
      <c r="D3556">
        <v>833.415014712534</v>
      </c>
      <c r="E3556">
        <v>73.011472539179394</v>
      </c>
      <c r="F3556">
        <v>0</v>
      </c>
    </row>
    <row r="3557" spans="1:6" x14ac:dyDescent="0.2">
      <c r="A3557">
        <v>3555</v>
      </c>
      <c r="B3557">
        <v>83.817227584528197</v>
      </c>
      <c r="C3557">
        <v>10.794839958315899</v>
      </c>
      <c r="D3557">
        <v>833.53382425110601</v>
      </c>
      <c r="E3557">
        <v>73.022387626212307</v>
      </c>
      <c r="F3557">
        <v>0</v>
      </c>
    </row>
    <row r="3558" spans="1:6" x14ac:dyDescent="0.2">
      <c r="A3558">
        <v>3556</v>
      </c>
      <c r="B3558">
        <v>83.829330011751495</v>
      </c>
      <c r="C3558">
        <v>10.796080214310599</v>
      </c>
      <c r="D3558">
        <v>833.65202070620398</v>
      </c>
      <c r="E3558">
        <v>73.033249797440803</v>
      </c>
      <c r="F3558">
        <v>0</v>
      </c>
    </row>
    <row r="3559" spans="1:6" x14ac:dyDescent="0.2">
      <c r="A3559">
        <v>3557</v>
      </c>
      <c r="B3559">
        <v>83.841371122162599</v>
      </c>
      <c r="C3559">
        <v>10.7973120864505</v>
      </c>
      <c r="D3559">
        <v>833.76960389118005</v>
      </c>
      <c r="E3559">
        <v>73.044059035712095</v>
      </c>
      <c r="F3559">
        <v>0</v>
      </c>
    </row>
    <row r="3560" spans="1:6" x14ac:dyDescent="0.2">
      <c r="A3560">
        <v>3558</v>
      </c>
      <c r="B3560">
        <v>83.853350896747003</v>
      </c>
      <c r="C3560">
        <v>10.798535572790099</v>
      </c>
      <c r="D3560">
        <v>833.88657362035201</v>
      </c>
      <c r="E3560">
        <v>73.054815323956902</v>
      </c>
      <c r="F3560">
        <v>0</v>
      </c>
    </row>
    <row r="3561" spans="1:6" x14ac:dyDescent="0.2">
      <c r="A3561">
        <v>3559</v>
      </c>
      <c r="B3561">
        <v>83.865269316586904</v>
      </c>
      <c r="C3561">
        <v>10.799750671397399</v>
      </c>
      <c r="D3561">
        <v>834.00292970901205</v>
      </c>
      <c r="E3561">
        <v>73.065518645189499</v>
      </c>
      <c r="F3561">
        <v>0</v>
      </c>
    </row>
    <row r="3562" spans="1:6" x14ac:dyDescent="0.2">
      <c r="A3562">
        <v>3560</v>
      </c>
      <c r="B3562">
        <v>83.877126362861702</v>
      </c>
      <c r="C3562">
        <v>10.8009573803538</v>
      </c>
      <c r="D3562">
        <v>834.11867197341496</v>
      </c>
      <c r="E3562">
        <v>73.076168982507895</v>
      </c>
      <c r="F3562">
        <v>0</v>
      </c>
    </row>
    <row r="3563" spans="1:6" x14ac:dyDescent="0.2">
      <c r="A3563">
        <v>3561</v>
      </c>
      <c r="B3563">
        <v>83.888922016847403</v>
      </c>
      <c r="C3563">
        <v>10.8021556977536</v>
      </c>
      <c r="D3563">
        <v>834.23380023079096</v>
      </c>
      <c r="E3563">
        <v>73.086766319093798</v>
      </c>
      <c r="F3563">
        <v>0</v>
      </c>
    </row>
    <row r="3564" spans="1:6" x14ac:dyDescent="0.2">
      <c r="A3564">
        <v>3562</v>
      </c>
      <c r="B3564">
        <v>83.9006562599169</v>
      </c>
      <c r="C3564">
        <v>10.803345621704199</v>
      </c>
      <c r="D3564">
        <v>834.34831429933695</v>
      </c>
      <c r="E3564">
        <v>73.097310638212704</v>
      </c>
      <c r="F3564">
        <v>0</v>
      </c>
    </row>
    <row r="3565" spans="1:6" x14ac:dyDescent="0.2">
      <c r="A3565">
        <v>3563</v>
      </c>
      <c r="B3565">
        <v>83.912329073540505</v>
      </c>
      <c r="C3565">
        <v>10.804527150327001</v>
      </c>
      <c r="D3565">
        <v>834.46221399821695</v>
      </c>
      <c r="E3565">
        <v>73.107801923213501</v>
      </c>
      <c r="F3565">
        <v>0</v>
      </c>
    </row>
    <row r="3566" spans="1:6" x14ac:dyDescent="0.2">
      <c r="A3566">
        <v>3564</v>
      </c>
      <c r="B3566">
        <v>83.923940439285104</v>
      </c>
      <c r="C3566">
        <v>10.805700281756099</v>
      </c>
      <c r="D3566">
        <v>834.57549914756999</v>
      </c>
      <c r="E3566">
        <v>73.118240157529002</v>
      </c>
      <c r="F3566">
        <v>0</v>
      </c>
    </row>
    <row r="3567" spans="1:6" x14ac:dyDescent="0.2">
      <c r="A3567">
        <v>3565</v>
      </c>
      <c r="B3567">
        <v>83.935490338814702</v>
      </c>
      <c r="C3567">
        <v>10.8068650141386</v>
      </c>
      <c r="D3567">
        <v>834.68816956850299</v>
      </c>
      <c r="E3567">
        <v>73.128625324676094</v>
      </c>
      <c r="F3567">
        <v>0</v>
      </c>
    </row>
    <row r="3568" spans="1:6" x14ac:dyDescent="0.2">
      <c r="A3568">
        <v>3566</v>
      </c>
      <c r="B3568">
        <v>83.946978753890505</v>
      </c>
      <c r="C3568">
        <v>10.8080213456356</v>
      </c>
      <c r="D3568">
        <v>834.80022508309503</v>
      </c>
      <c r="E3568">
        <v>73.138957408254896</v>
      </c>
      <c r="F3568">
        <v>0</v>
      </c>
    </row>
    <row r="3569" spans="1:6" x14ac:dyDescent="0.2">
      <c r="A3569">
        <v>3567</v>
      </c>
      <c r="B3569">
        <v>83.958405666370794</v>
      </c>
      <c r="C3569">
        <v>10.809169274421</v>
      </c>
      <c r="D3569">
        <v>834.91166551439301</v>
      </c>
      <c r="E3569">
        <v>73.149236391949799</v>
      </c>
      <c r="F3569">
        <v>0</v>
      </c>
    </row>
    <row r="3570" spans="1:6" x14ac:dyDescent="0.2">
      <c r="A3570">
        <v>3568</v>
      </c>
      <c r="B3570">
        <v>83.969771058210796</v>
      </c>
      <c r="C3570">
        <v>10.810308798681801</v>
      </c>
      <c r="D3570">
        <v>835.02249068642095</v>
      </c>
      <c r="E3570">
        <v>73.159462259528993</v>
      </c>
      <c r="F3570">
        <v>0</v>
      </c>
    </row>
    <row r="3571" spans="1:6" x14ac:dyDescent="0.2">
      <c r="A3571">
        <v>3569</v>
      </c>
      <c r="B3571">
        <v>83.981074911463097</v>
      </c>
      <c r="C3571">
        <v>10.811439916619101</v>
      </c>
      <c r="D3571">
        <v>835.132700424169</v>
      </c>
      <c r="E3571">
        <v>73.169634994844003</v>
      </c>
      <c r="F3571">
        <v>0</v>
      </c>
    </row>
    <row r="3572" spans="1:6" x14ac:dyDescent="0.2">
      <c r="A3572">
        <v>3570</v>
      </c>
      <c r="B3572">
        <v>83.992317208277299</v>
      </c>
      <c r="C3572">
        <v>10.8125626264461</v>
      </c>
      <c r="D3572">
        <v>835.2422945536</v>
      </c>
      <c r="E3572">
        <v>73.179754581831205</v>
      </c>
      <c r="F3572">
        <v>0</v>
      </c>
    </row>
    <row r="3573" spans="1:6" x14ac:dyDescent="0.2">
      <c r="A3573">
        <v>3571</v>
      </c>
      <c r="B3573">
        <v>84.003497930900394</v>
      </c>
      <c r="C3573">
        <v>10.8136769263901</v>
      </c>
      <c r="D3573">
        <v>835.35127290165099</v>
      </c>
      <c r="E3573">
        <v>73.189821004510307</v>
      </c>
      <c r="F3573">
        <v>0</v>
      </c>
    </row>
    <row r="3574" spans="1:6" x14ac:dyDescent="0.2">
      <c r="A3574">
        <v>3572</v>
      </c>
      <c r="B3574">
        <v>84.014617061676304</v>
      </c>
      <c r="C3574">
        <v>10.814782814691601</v>
      </c>
      <c r="D3574">
        <v>835.45963529623202</v>
      </c>
      <c r="E3574">
        <v>73.199834246984693</v>
      </c>
      <c r="F3574">
        <v>0</v>
      </c>
    </row>
    <row r="3575" spans="1:6" x14ac:dyDescent="0.2">
      <c r="A3575">
        <v>3573</v>
      </c>
      <c r="B3575">
        <v>84.025674583046595</v>
      </c>
      <c r="C3575">
        <v>10.815880289604101</v>
      </c>
      <c r="D3575">
        <v>835.56738156622202</v>
      </c>
      <c r="E3575">
        <v>73.209794293442499</v>
      </c>
      <c r="F3575">
        <v>0</v>
      </c>
    </row>
    <row r="3576" spans="1:6" x14ac:dyDescent="0.2">
      <c r="A3576">
        <v>3574</v>
      </c>
      <c r="B3576">
        <v>84.036670477549904</v>
      </c>
      <c r="C3576">
        <v>10.816969349394601</v>
      </c>
      <c r="D3576">
        <v>835.67451154147398</v>
      </c>
      <c r="E3576">
        <v>73.219701128155407</v>
      </c>
      <c r="F3576">
        <v>0</v>
      </c>
    </row>
    <row r="3577" spans="1:6" x14ac:dyDescent="0.2">
      <c r="A3577">
        <v>3575</v>
      </c>
      <c r="B3577">
        <v>84.047604727822105</v>
      </c>
      <c r="C3577">
        <v>10.818049992343299</v>
      </c>
      <c r="D3577">
        <v>835.78102505281902</v>
      </c>
      <c r="E3577">
        <v>73.2295547354788</v>
      </c>
      <c r="F3577">
        <v>0</v>
      </c>
    </row>
    <row r="3578" spans="1:6" x14ac:dyDescent="0.2">
      <c r="A3578">
        <v>3576</v>
      </c>
      <c r="B3578">
        <v>84.058477316596594</v>
      </c>
      <c r="C3578">
        <v>10.819122216743599</v>
      </c>
      <c r="D3578">
        <v>835.886921932056</v>
      </c>
      <c r="E3578">
        <v>73.239355099853</v>
      </c>
      <c r="F3578">
        <v>0</v>
      </c>
    </row>
    <row r="3579" spans="1:6" x14ac:dyDescent="0.2">
      <c r="A3579">
        <v>3577</v>
      </c>
      <c r="B3579">
        <v>84.069288226704103</v>
      </c>
      <c r="C3579">
        <v>10.820186020902399</v>
      </c>
      <c r="D3579">
        <v>835.99220201195897</v>
      </c>
      <c r="E3579">
        <v>73.249102205801705</v>
      </c>
      <c r="F3579">
        <v>0</v>
      </c>
    </row>
    <row r="3580" spans="1:6" x14ac:dyDescent="0.2">
      <c r="A3580">
        <v>3578</v>
      </c>
      <c r="B3580">
        <v>84.080037441072605</v>
      </c>
      <c r="C3580">
        <v>10.821241403139901</v>
      </c>
      <c r="D3580">
        <v>836.09686512627604</v>
      </c>
      <c r="E3580">
        <v>73.258796037932797</v>
      </c>
      <c r="F3580">
        <v>0</v>
      </c>
    </row>
    <row r="3581" spans="1:6" x14ac:dyDescent="0.2">
      <c r="A3581">
        <v>3579</v>
      </c>
      <c r="B3581">
        <v>84.090724942727704</v>
      </c>
      <c r="C3581">
        <v>10.8222883617892</v>
      </c>
      <c r="D3581">
        <v>836.20091110973101</v>
      </c>
      <c r="E3581">
        <v>73.268436580938499</v>
      </c>
      <c r="F3581">
        <v>0</v>
      </c>
    </row>
    <row r="3582" spans="1:6" x14ac:dyDescent="0.2">
      <c r="A3582">
        <v>3580</v>
      </c>
      <c r="B3582">
        <v>84.101350714792403</v>
      </c>
      <c r="C3582">
        <v>10.823326895197299</v>
      </c>
      <c r="D3582">
        <v>836.30433979802206</v>
      </c>
      <c r="E3582">
        <v>73.278023819595106</v>
      </c>
      <c r="F3582">
        <v>0</v>
      </c>
    </row>
    <row r="3583" spans="1:6" x14ac:dyDescent="0.2">
      <c r="A3583">
        <v>3581</v>
      </c>
      <c r="B3583">
        <v>84.111914740487194</v>
      </c>
      <c r="C3583">
        <v>10.824357001724</v>
      </c>
      <c r="D3583">
        <v>836.40715102781803</v>
      </c>
      <c r="E3583">
        <v>73.287557738763198</v>
      </c>
      <c r="F3583">
        <v>0</v>
      </c>
    </row>
    <row r="3584" spans="1:6" x14ac:dyDescent="0.2">
      <c r="A3584">
        <v>3582</v>
      </c>
      <c r="B3584">
        <v>84.122417003129897</v>
      </c>
      <c r="C3584">
        <v>10.825378679742601</v>
      </c>
      <c r="D3584">
        <v>836.50934463677197</v>
      </c>
      <c r="E3584">
        <v>73.297038323387298</v>
      </c>
      <c r="F3584">
        <v>0</v>
      </c>
    </row>
    <row r="3585" spans="1:6" x14ac:dyDescent="0.2">
      <c r="A3585">
        <v>3583</v>
      </c>
      <c r="B3585">
        <v>84.132857486136103</v>
      </c>
      <c r="C3585">
        <v>10.8263919276402</v>
      </c>
      <c r="D3585">
        <v>836.61092046349904</v>
      </c>
      <c r="E3585">
        <v>73.306465558495901</v>
      </c>
      <c r="F3585">
        <v>0</v>
      </c>
    </row>
    <row r="3586" spans="1:6" x14ac:dyDescent="0.2">
      <c r="A3586">
        <v>3584</v>
      </c>
      <c r="B3586">
        <v>84.143236173018906</v>
      </c>
      <c r="C3586">
        <v>10.8273967438162</v>
      </c>
      <c r="D3586">
        <v>836.71187834760201</v>
      </c>
      <c r="E3586">
        <v>73.315839429202697</v>
      </c>
      <c r="F3586">
        <v>0</v>
      </c>
    </row>
    <row r="3587" spans="1:6" x14ac:dyDescent="0.2">
      <c r="A3587">
        <v>3585</v>
      </c>
      <c r="B3587">
        <v>84.153553047388797</v>
      </c>
      <c r="C3587">
        <v>10.8283931266838</v>
      </c>
      <c r="D3587">
        <v>836.81221812965396</v>
      </c>
      <c r="E3587">
        <v>73.325159920705005</v>
      </c>
      <c r="F3587">
        <v>0</v>
      </c>
    </row>
    <row r="3588" spans="1:6" x14ac:dyDescent="0.2">
      <c r="A3588">
        <v>3586</v>
      </c>
      <c r="B3588">
        <v>84.163808092954199</v>
      </c>
      <c r="C3588">
        <v>10.82938107467</v>
      </c>
      <c r="D3588">
        <v>836.91193965120397</v>
      </c>
      <c r="E3588">
        <v>73.334427018284202</v>
      </c>
      <c r="F3588">
        <v>0</v>
      </c>
    </row>
    <row r="3589" spans="1:6" x14ac:dyDescent="0.2">
      <c r="A3589">
        <v>3587</v>
      </c>
      <c r="B3589">
        <v>84.174001293520803</v>
      </c>
      <c r="C3589">
        <v>10.8303605862144</v>
      </c>
      <c r="D3589">
        <v>837.01104275477996</v>
      </c>
      <c r="E3589">
        <v>73.343640707306406</v>
      </c>
      <c r="F3589">
        <v>0</v>
      </c>
    </row>
    <row r="3590" spans="1:6" x14ac:dyDescent="0.2">
      <c r="A3590">
        <v>3588</v>
      </c>
      <c r="B3590">
        <v>84.184132632992302</v>
      </c>
      <c r="C3590">
        <v>10.8313316597702</v>
      </c>
      <c r="D3590">
        <v>837.10952728388202</v>
      </c>
      <c r="E3590">
        <v>73.352800973222102</v>
      </c>
      <c r="F3590">
        <v>0</v>
      </c>
    </row>
    <row r="3591" spans="1:6" x14ac:dyDescent="0.2">
      <c r="A3591">
        <v>3589</v>
      </c>
      <c r="B3591">
        <v>84.194202095369903</v>
      </c>
      <c r="C3591">
        <v>10.8322942938042</v>
      </c>
      <c r="D3591">
        <v>837.20739308299198</v>
      </c>
      <c r="E3591">
        <v>73.361907801565707</v>
      </c>
      <c r="F3591">
        <v>0</v>
      </c>
    </row>
    <row r="3592" spans="1:6" x14ac:dyDescent="0.2">
      <c r="A3592">
        <v>3590</v>
      </c>
      <c r="B3592">
        <v>84.204209664752497</v>
      </c>
      <c r="C3592">
        <v>10.833248486795799</v>
      </c>
      <c r="D3592">
        <v>837.30463999756603</v>
      </c>
      <c r="E3592">
        <v>73.370961177956701</v>
      </c>
      <c r="F3592">
        <v>0</v>
      </c>
    </row>
    <row r="3593" spans="1:6" x14ac:dyDescent="0.2">
      <c r="A3593">
        <v>3591</v>
      </c>
      <c r="B3593">
        <v>84.214155325336804</v>
      </c>
      <c r="C3593">
        <v>10.8341942372386</v>
      </c>
      <c r="D3593">
        <v>837.40126787403801</v>
      </c>
      <c r="E3593">
        <v>73.379961088098199</v>
      </c>
      <c r="F3593">
        <v>0</v>
      </c>
    </row>
    <row r="3594" spans="1:6" x14ac:dyDescent="0.2">
      <c r="A3594">
        <v>3592</v>
      </c>
      <c r="B3594">
        <v>84.224039061417201</v>
      </c>
      <c r="C3594">
        <v>10.835131543638999</v>
      </c>
      <c r="D3594">
        <v>837.49727655981906</v>
      </c>
      <c r="E3594">
        <v>73.388907517778307</v>
      </c>
      <c r="F3594">
        <v>0</v>
      </c>
    </row>
    <row r="3595" spans="1:6" x14ac:dyDescent="0.2">
      <c r="A3595">
        <v>3593</v>
      </c>
      <c r="B3595">
        <v>84.233860857386105</v>
      </c>
      <c r="C3595">
        <v>10.8360604045168</v>
      </c>
      <c r="D3595">
        <v>837.59266590329901</v>
      </c>
      <c r="E3595">
        <v>73.397800452869305</v>
      </c>
      <c r="F3595">
        <v>0</v>
      </c>
    </row>
    <row r="3596" spans="1:6" x14ac:dyDescent="0.2">
      <c r="A3596">
        <v>3594</v>
      </c>
      <c r="B3596">
        <v>84.243620697733405</v>
      </c>
      <c r="C3596">
        <v>10.8369808184052</v>
      </c>
      <c r="D3596">
        <v>837.68743575384497</v>
      </c>
      <c r="E3596">
        <v>73.406639879328196</v>
      </c>
      <c r="F3596">
        <v>0</v>
      </c>
    </row>
    <row r="3597" spans="1:6" x14ac:dyDescent="0.2">
      <c r="A3597">
        <v>3595</v>
      </c>
      <c r="B3597">
        <v>84.253318567046904</v>
      </c>
      <c r="C3597">
        <v>10.837892783850601</v>
      </c>
      <c r="D3597">
        <v>837.78158596180197</v>
      </c>
      <c r="E3597">
        <v>73.415425783196298</v>
      </c>
      <c r="F3597">
        <v>0</v>
      </c>
    </row>
    <row r="3598" spans="1:6" x14ac:dyDescent="0.2">
      <c r="A3598">
        <v>3596</v>
      </c>
      <c r="B3598">
        <v>84.2629544500126</v>
      </c>
      <c r="C3598">
        <v>10.8387962994133</v>
      </c>
      <c r="D3598">
        <v>837.87511637849605</v>
      </c>
      <c r="E3598">
        <v>73.424158150599297</v>
      </c>
      <c r="F3598">
        <v>0</v>
      </c>
    </row>
    <row r="3599" spans="1:6" x14ac:dyDescent="0.2">
      <c r="A3599">
        <v>3597</v>
      </c>
      <c r="B3599">
        <v>84.272528331413895</v>
      </c>
      <c r="C3599">
        <v>10.839691363666001</v>
      </c>
      <c r="D3599">
        <v>837.96802685622799</v>
      </c>
      <c r="E3599">
        <v>73.432836967747804</v>
      </c>
      <c r="F3599">
        <v>0</v>
      </c>
    </row>
    <row r="3600" spans="1:6" x14ac:dyDescent="0.2">
      <c r="A3600">
        <v>3598</v>
      </c>
      <c r="B3600">
        <v>84.2820401961324</v>
      </c>
      <c r="C3600">
        <v>10.8405779751956</v>
      </c>
      <c r="D3600">
        <v>838.06031724827994</v>
      </c>
      <c r="E3600">
        <v>73.441462220936799</v>
      </c>
      <c r="F3600">
        <v>0</v>
      </c>
    </row>
    <row r="3601" spans="1:6" x14ac:dyDescent="0.2">
      <c r="A3601">
        <v>3599</v>
      </c>
      <c r="B3601">
        <v>84.291490029147596</v>
      </c>
      <c r="C3601">
        <v>10.841456132602</v>
      </c>
      <c r="D3601">
        <v>838.15198740891299</v>
      </c>
      <c r="E3601">
        <v>73.450033896545605</v>
      </c>
      <c r="F3601">
        <v>0</v>
      </c>
    </row>
    <row r="3602" spans="1:6" x14ac:dyDescent="0.2">
      <c r="A3602">
        <v>3600</v>
      </c>
      <c r="B3602">
        <v>84.300877815536793</v>
      </c>
      <c r="C3602">
        <v>10.842325834498199</v>
      </c>
      <c r="D3602">
        <v>838.24303719336797</v>
      </c>
      <c r="E3602">
        <v>73.458551981038596</v>
      </c>
      <c r="F3602">
        <v>0</v>
      </c>
    </row>
    <row r="3603" spans="1:6" x14ac:dyDescent="0.2">
      <c r="A3603">
        <v>3601</v>
      </c>
      <c r="B3603">
        <v>84.310203540475598</v>
      </c>
      <c r="C3603">
        <v>10.8431870795112</v>
      </c>
      <c r="D3603">
        <v>838.33346645786401</v>
      </c>
      <c r="E3603">
        <v>73.467016460964402</v>
      </c>
      <c r="F3603">
        <v>0</v>
      </c>
    </row>
    <row r="3604" spans="1:6" x14ac:dyDescent="0.2">
      <c r="A3604">
        <v>3602</v>
      </c>
      <c r="B3604">
        <v>84.319467189237301</v>
      </c>
      <c r="C3604">
        <v>10.8440398662806</v>
      </c>
      <c r="D3604">
        <v>838.42327505960304</v>
      </c>
      <c r="E3604">
        <v>73.475427322956705</v>
      </c>
      <c r="F3604">
        <v>0</v>
      </c>
    </row>
    <row r="3605" spans="1:6" x14ac:dyDescent="0.2">
      <c r="A3605">
        <v>3603</v>
      </c>
      <c r="B3605">
        <v>84.328668747193305</v>
      </c>
      <c r="C3605">
        <v>10.84488419346</v>
      </c>
      <c r="D3605">
        <v>838.51246285676405</v>
      </c>
      <c r="E3605">
        <v>73.483784553733301</v>
      </c>
      <c r="F3605">
        <v>0</v>
      </c>
    </row>
    <row r="3606" spans="1:6" x14ac:dyDescent="0.2">
      <c r="A3606">
        <v>3604</v>
      </c>
      <c r="B3606">
        <v>84.337808199813196</v>
      </c>
      <c r="C3606">
        <v>10.8457200597158</v>
      </c>
      <c r="D3606">
        <v>838.60102970850699</v>
      </c>
      <c r="E3606">
        <v>73.492088140097394</v>
      </c>
      <c r="F3606">
        <v>0</v>
      </c>
    </row>
    <row r="3607" spans="1:6" x14ac:dyDescent="0.2">
      <c r="A3607">
        <v>3605</v>
      </c>
      <c r="B3607">
        <v>84.346885532664402</v>
      </c>
      <c r="C3607">
        <v>10.846547463728299</v>
      </c>
      <c r="D3607">
        <v>838.68897547497204</v>
      </c>
      <c r="E3607">
        <v>73.500338068936102</v>
      </c>
      <c r="F3607">
        <v>0</v>
      </c>
    </row>
    <row r="3608" spans="1:6" x14ac:dyDescent="0.2">
      <c r="A3608">
        <v>3606</v>
      </c>
      <c r="B3608">
        <v>84.355900731412703</v>
      </c>
      <c r="C3608">
        <v>10.847366404190799</v>
      </c>
      <c r="D3608">
        <v>838.77630001728301</v>
      </c>
      <c r="E3608">
        <v>73.508534327221895</v>
      </c>
      <c r="F3608">
        <v>0</v>
      </c>
    </row>
    <row r="3609" spans="1:6" x14ac:dyDescent="0.2">
      <c r="A3609">
        <v>3607</v>
      </c>
      <c r="B3609">
        <v>84.364853781821793</v>
      </c>
      <c r="C3609">
        <v>10.84817687981</v>
      </c>
      <c r="D3609">
        <v>838.86300319754196</v>
      </c>
      <c r="E3609">
        <v>73.516676902011795</v>
      </c>
      <c r="F3609">
        <v>0</v>
      </c>
    </row>
    <row r="3610" spans="1:6" x14ac:dyDescent="0.2">
      <c r="A3610">
        <v>3608</v>
      </c>
      <c r="B3610">
        <v>84.373744669753606</v>
      </c>
      <c r="C3610">
        <v>10.848978889306199</v>
      </c>
      <c r="D3610">
        <v>838.94908487883094</v>
      </c>
      <c r="E3610">
        <v>73.524765780447396</v>
      </c>
      <c r="F3610">
        <v>0</v>
      </c>
    </row>
    <row r="3611" spans="1:6" x14ac:dyDescent="0.2">
      <c r="A3611">
        <v>3609</v>
      </c>
      <c r="B3611">
        <v>84.3825733811682</v>
      </c>
      <c r="C3611">
        <v>10.8497724314129</v>
      </c>
      <c r="D3611">
        <v>839.03454492521905</v>
      </c>
      <c r="E3611">
        <v>73.532800949755298</v>
      </c>
      <c r="F3611">
        <v>0</v>
      </c>
    </row>
    <row r="3612" spans="1:6" x14ac:dyDescent="0.2">
      <c r="A3612">
        <v>3610</v>
      </c>
      <c r="B3612">
        <v>84.391339902123903</v>
      </c>
      <c r="C3612">
        <v>10.8505575048768</v>
      </c>
      <c r="D3612">
        <v>839.11938320175</v>
      </c>
      <c r="E3612">
        <v>73.540782397247099</v>
      </c>
      <c r="F3612">
        <v>0</v>
      </c>
    </row>
    <row r="3613" spans="1:6" x14ac:dyDescent="0.2">
      <c r="A3613">
        <v>3611</v>
      </c>
      <c r="B3613">
        <v>84.400044218776998</v>
      </c>
      <c r="C3613">
        <v>10.8513341084582</v>
      </c>
      <c r="D3613">
        <v>839.20359957445396</v>
      </c>
      <c r="E3613">
        <v>73.548710110318794</v>
      </c>
      <c r="F3613">
        <v>0</v>
      </c>
    </row>
    <row r="3614" spans="1:6" x14ac:dyDescent="0.2">
      <c r="A3614">
        <v>3612</v>
      </c>
      <c r="B3614">
        <v>84.408686317382404</v>
      </c>
      <c r="C3614">
        <v>10.852102240930799</v>
      </c>
      <c r="D3614">
        <v>839.28719391034201</v>
      </c>
      <c r="E3614">
        <v>73.5565840764516</v>
      </c>
      <c r="F3614">
        <v>0</v>
      </c>
    </row>
    <row r="3615" spans="1:6" x14ac:dyDescent="0.2">
      <c r="A3615">
        <v>3613</v>
      </c>
      <c r="B3615">
        <v>84.417266184292998</v>
      </c>
      <c r="C3615">
        <v>10.852861901081701</v>
      </c>
      <c r="D3615">
        <v>839.37016607740702</v>
      </c>
      <c r="E3615">
        <v>73.564404283211303</v>
      </c>
      <c r="F3615">
        <v>0</v>
      </c>
    </row>
    <row r="3616" spans="1:6" x14ac:dyDescent="0.2">
      <c r="A3616">
        <v>3614</v>
      </c>
      <c r="B3616">
        <v>84.425783805959895</v>
      </c>
      <c r="C3616">
        <v>10.8536130877111</v>
      </c>
      <c r="D3616">
        <v>839.452515944624</v>
      </c>
      <c r="E3616">
        <v>73.572170718248799</v>
      </c>
      <c r="F3616">
        <v>0</v>
      </c>
    </row>
    <row r="3617" spans="1:6" x14ac:dyDescent="0.2">
      <c r="A3617">
        <v>3615</v>
      </c>
      <c r="B3617">
        <v>84.434239168932706</v>
      </c>
      <c r="C3617">
        <v>10.8543557996329</v>
      </c>
      <c r="D3617">
        <v>839.53424338195396</v>
      </c>
      <c r="E3617">
        <v>73.579883369299793</v>
      </c>
      <c r="F3617">
        <v>0</v>
      </c>
    </row>
    <row r="3618" spans="1:6" x14ac:dyDescent="0.2">
      <c r="A3618">
        <v>3616</v>
      </c>
      <c r="B3618">
        <v>84.442632259859295</v>
      </c>
      <c r="C3618">
        <v>10.855090035673999</v>
      </c>
      <c r="D3618">
        <v>839.61534826033403</v>
      </c>
      <c r="E3618">
        <v>73.587542224185299</v>
      </c>
      <c r="F3618">
        <v>0</v>
      </c>
    </row>
    <row r="3619" spans="1:6" x14ac:dyDescent="0.2">
      <c r="A3619">
        <v>3617</v>
      </c>
      <c r="B3619">
        <v>84.450963065485695</v>
      </c>
      <c r="C3619">
        <v>10.8558157946752</v>
      </c>
      <c r="D3619">
        <v>839.69583045169304</v>
      </c>
      <c r="E3619">
        <v>73.5951472708105</v>
      </c>
      <c r="F3619">
        <v>0</v>
      </c>
    </row>
    <row r="3620" spans="1:6" x14ac:dyDescent="0.2">
      <c r="A3620">
        <v>3618</v>
      </c>
      <c r="B3620">
        <v>84.459231572656606</v>
      </c>
      <c r="C3620">
        <v>10.8565330754904</v>
      </c>
      <c r="D3620">
        <v>839.77568982893604</v>
      </c>
      <c r="E3620">
        <v>73.602698497166202</v>
      </c>
      <c r="F3620">
        <v>0</v>
      </c>
    </row>
    <row r="3621" spans="1:6" x14ac:dyDescent="0.2">
      <c r="A3621">
        <v>3619</v>
      </c>
      <c r="B3621">
        <v>84.467437768314696</v>
      </c>
      <c r="C3621">
        <v>10.8572418769868</v>
      </c>
      <c r="D3621">
        <v>839.85492626595499</v>
      </c>
      <c r="E3621">
        <v>73.610195891327905</v>
      </c>
      <c r="F3621">
        <v>0</v>
      </c>
    </row>
    <row r="3622" spans="1:6" x14ac:dyDescent="0.2">
      <c r="A3622">
        <v>3620</v>
      </c>
      <c r="B3622">
        <v>84.475581639501499</v>
      </c>
      <c r="C3622">
        <v>10.8579421980451</v>
      </c>
      <c r="D3622">
        <v>839.93353963762502</v>
      </c>
      <c r="E3622">
        <v>73.617639441456404</v>
      </c>
      <c r="F3622">
        <v>0</v>
      </c>
    </row>
    <row r="3623" spans="1:6" x14ac:dyDescent="0.2">
      <c r="A3623">
        <v>3621</v>
      </c>
      <c r="B3623">
        <v>84.483663173356504</v>
      </c>
      <c r="C3623">
        <v>10.858634037559399</v>
      </c>
      <c r="D3623">
        <v>840.01152981980499</v>
      </c>
      <c r="E3623">
        <v>73.625029135797107</v>
      </c>
      <c r="F3623">
        <v>0</v>
      </c>
    </row>
    <row r="3624" spans="1:6" x14ac:dyDescent="0.2">
      <c r="A3624">
        <v>3622</v>
      </c>
      <c r="B3624">
        <v>84.491682357118094</v>
      </c>
      <c r="C3624">
        <v>10.8593173944372</v>
      </c>
      <c r="D3624">
        <v>840.08889668933705</v>
      </c>
      <c r="E3624">
        <v>73.632364962680896</v>
      </c>
      <c r="F3624">
        <v>0</v>
      </c>
    </row>
    <row r="3625" spans="1:6" x14ac:dyDescent="0.2">
      <c r="A3625">
        <v>3623</v>
      </c>
      <c r="B3625">
        <v>84.499639178122706</v>
      </c>
      <c r="C3625">
        <v>10.859992267599599</v>
      </c>
      <c r="D3625">
        <v>840.16564012404899</v>
      </c>
      <c r="E3625">
        <v>73.639646910523197</v>
      </c>
      <c r="F3625">
        <v>0</v>
      </c>
    </row>
    <row r="3626" spans="1:6" x14ac:dyDescent="0.2">
      <c r="A3626">
        <v>3624</v>
      </c>
      <c r="B3626">
        <v>84.5075336238055</v>
      </c>
      <c r="C3626">
        <v>10.8606586559804</v>
      </c>
      <c r="D3626">
        <v>840.24176000275202</v>
      </c>
      <c r="E3626">
        <v>73.646874967825099</v>
      </c>
      <c r="F3626">
        <v>0</v>
      </c>
    </row>
    <row r="3627" spans="1:6" x14ac:dyDescent="0.2">
      <c r="A3627">
        <v>3625</v>
      </c>
      <c r="B3627">
        <v>84.515365681700104</v>
      </c>
      <c r="C3627">
        <v>10.8613165585275</v>
      </c>
      <c r="D3627">
        <v>840.31725620524298</v>
      </c>
      <c r="E3627">
        <v>73.654049123172598</v>
      </c>
      <c r="F3627">
        <v>0</v>
      </c>
    </row>
    <row r="3628" spans="1:6" x14ac:dyDescent="0.2">
      <c r="A3628">
        <v>3626</v>
      </c>
      <c r="B3628">
        <v>84.523135339438497</v>
      </c>
      <c r="C3628">
        <v>10.861965974202</v>
      </c>
      <c r="D3628">
        <v>840.39212861230601</v>
      </c>
      <c r="E3628">
        <v>73.661169365236503</v>
      </c>
      <c r="F3628">
        <v>0</v>
      </c>
    </row>
    <row r="3629" spans="1:6" x14ac:dyDescent="0.2">
      <c r="A3629">
        <v>3627</v>
      </c>
      <c r="B3629">
        <v>84.530842584751596</v>
      </c>
      <c r="C3629">
        <v>10.8626069019786</v>
      </c>
      <c r="D3629">
        <v>840.46637710570303</v>
      </c>
      <c r="E3629">
        <v>73.668235682773002</v>
      </c>
      <c r="F3629">
        <v>0</v>
      </c>
    </row>
    <row r="3630" spans="1:6" x14ac:dyDescent="0.2">
      <c r="A3630">
        <v>3628</v>
      </c>
      <c r="B3630">
        <v>84.538487405468302</v>
      </c>
      <c r="C3630">
        <v>10.8632393408447</v>
      </c>
      <c r="D3630">
        <v>840.54000156818597</v>
      </c>
      <c r="E3630">
        <v>73.675248064623602</v>
      </c>
      <c r="F3630">
        <v>0</v>
      </c>
    </row>
    <row r="3631" spans="1:6" x14ac:dyDescent="0.2">
      <c r="A3631">
        <v>3629</v>
      </c>
      <c r="B3631">
        <v>84.546069789516594</v>
      </c>
      <c r="C3631">
        <v>10.8638632898019</v>
      </c>
      <c r="D3631">
        <v>840.61300188349401</v>
      </c>
      <c r="E3631">
        <v>73.682206499714695</v>
      </c>
      <c r="F3631">
        <v>0</v>
      </c>
    </row>
    <row r="3632" spans="1:6" x14ac:dyDescent="0.2">
      <c r="A3632">
        <v>3630</v>
      </c>
      <c r="B3632">
        <v>84.553589724922702</v>
      </c>
      <c r="C3632">
        <v>10.8644787478648</v>
      </c>
      <c r="D3632">
        <v>840.68537793635005</v>
      </c>
      <c r="E3632">
        <v>73.689110977057894</v>
      </c>
      <c r="F3632">
        <v>0</v>
      </c>
    </row>
    <row r="3633" spans="1:6" x14ac:dyDescent="0.2">
      <c r="A3633">
        <v>3631</v>
      </c>
      <c r="B3633">
        <v>84.561047199811796</v>
      </c>
      <c r="C3633">
        <v>10.8650857140615</v>
      </c>
      <c r="D3633">
        <v>840.75712961245904</v>
      </c>
      <c r="E3633">
        <v>73.695961485750303</v>
      </c>
      <c r="F3633">
        <v>0</v>
      </c>
    </row>
    <row r="3634" spans="1:6" x14ac:dyDescent="0.2">
      <c r="A3634">
        <v>3632</v>
      </c>
      <c r="B3634">
        <v>84.568442202407397</v>
      </c>
      <c r="C3634">
        <v>10.8656841874335</v>
      </c>
      <c r="D3634">
        <v>840.82825679851999</v>
      </c>
      <c r="E3634">
        <v>73.702758014973895</v>
      </c>
      <c r="F3634">
        <v>0</v>
      </c>
    </row>
    <row r="3635" spans="1:6" x14ac:dyDescent="0.2">
      <c r="A3635">
        <v>3633</v>
      </c>
      <c r="B3635">
        <v>84.575774721031806</v>
      </c>
      <c r="C3635">
        <v>10.866274167035799</v>
      </c>
      <c r="D3635">
        <v>840.89875938220996</v>
      </c>
      <c r="E3635">
        <v>73.709500553995994</v>
      </c>
      <c r="F3635">
        <v>0</v>
      </c>
    </row>
    <row r="3636" spans="1:6" x14ac:dyDescent="0.2">
      <c r="A3636">
        <v>3634</v>
      </c>
      <c r="B3636">
        <v>84.583044744106004</v>
      </c>
      <c r="C3636">
        <v>10.866855651936699</v>
      </c>
      <c r="D3636">
        <v>840.96863725219703</v>
      </c>
      <c r="E3636">
        <v>73.716189092169301</v>
      </c>
      <c r="F3636">
        <v>0</v>
      </c>
    </row>
    <row r="3637" spans="1:6" x14ac:dyDescent="0.2">
      <c r="A3637">
        <v>3635</v>
      </c>
      <c r="B3637">
        <v>84.590252260149597</v>
      </c>
      <c r="C3637">
        <v>10.867428641218</v>
      </c>
      <c r="D3637">
        <v>841.03789029813595</v>
      </c>
      <c r="E3637">
        <v>73.722823618931599</v>
      </c>
      <c r="F3637">
        <v>0</v>
      </c>
    </row>
    <row r="3638" spans="1:6" x14ac:dyDescent="0.2">
      <c r="A3638">
        <v>3636</v>
      </c>
      <c r="B3638">
        <v>84.597397257780997</v>
      </c>
      <c r="C3638">
        <v>10.8679931339747</v>
      </c>
      <c r="D3638">
        <v>841.10651841066397</v>
      </c>
      <c r="E3638">
        <v>73.729404123806304</v>
      </c>
      <c r="F3638">
        <v>0</v>
      </c>
    </row>
    <row r="3639" spans="1:6" x14ac:dyDescent="0.2">
      <c r="A3639">
        <v>3637</v>
      </c>
      <c r="B3639">
        <v>84.604479725717198</v>
      </c>
      <c r="C3639">
        <v>10.868549129315101</v>
      </c>
      <c r="D3639">
        <v>841.17452148141001</v>
      </c>
      <c r="E3639">
        <v>73.735930596402099</v>
      </c>
      <c r="F3639">
        <v>0</v>
      </c>
    </row>
    <row r="3640" spans="1:6" x14ac:dyDescent="0.2">
      <c r="A3640">
        <v>3638</v>
      </c>
      <c r="B3640">
        <v>84.611499652774</v>
      </c>
      <c r="C3640">
        <v>10.8690966263622</v>
      </c>
      <c r="D3640">
        <v>841.24189940298697</v>
      </c>
      <c r="E3640">
        <v>73.742403026411793</v>
      </c>
      <c r="F3640">
        <v>0</v>
      </c>
    </row>
    <row r="3641" spans="1:6" x14ac:dyDescent="0.2">
      <c r="A3641">
        <v>3639</v>
      </c>
      <c r="B3641">
        <v>84.618457027866</v>
      </c>
      <c r="C3641">
        <v>10.8696356242504</v>
      </c>
      <c r="D3641">
        <v>841.30865206899705</v>
      </c>
      <c r="E3641">
        <v>73.748821403615594</v>
      </c>
      <c r="F3641">
        <v>0</v>
      </c>
    </row>
    <row r="3642" spans="1:6" x14ac:dyDescent="0.2">
      <c r="A3642">
        <v>3640</v>
      </c>
      <c r="B3642">
        <v>84.625351840006701</v>
      </c>
      <c r="C3642">
        <v>10.870166122128699</v>
      </c>
      <c r="D3642">
        <v>841.37477937402696</v>
      </c>
      <c r="E3642">
        <v>73.755185717878007</v>
      </c>
      <c r="F3642">
        <v>0</v>
      </c>
    </row>
    <row r="3643" spans="1:6" x14ac:dyDescent="0.2">
      <c r="A3643">
        <v>3641</v>
      </c>
      <c r="B3643">
        <v>84.632184078308001</v>
      </c>
      <c r="C3643">
        <v>10.87068811916</v>
      </c>
      <c r="D3643">
        <v>841.440281213655</v>
      </c>
      <c r="E3643">
        <v>73.761495959147993</v>
      </c>
      <c r="F3643">
        <v>0</v>
      </c>
    </row>
    <row r="3644" spans="1:6" x14ac:dyDescent="0.2">
      <c r="A3644">
        <v>3642</v>
      </c>
      <c r="B3644">
        <v>84.638953731981104</v>
      </c>
      <c r="C3644">
        <v>10.8712016145194</v>
      </c>
      <c r="D3644">
        <v>841.505157484444</v>
      </c>
      <c r="E3644">
        <v>73.767752117461697</v>
      </c>
      <c r="F3644">
        <v>0</v>
      </c>
    </row>
    <row r="3645" spans="1:6" x14ac:dyDescent="0.2">
      <c r="A3645">
        <v>3643</v>
      </c>
      <c r="B3645">
        <v>84.645660790335597</v>
      </c>
      <c r="C3645">
        <v>10.871706607396099</v>
      </c>
      <c r="D3645">
        <v>841.56940808394495</v>
      </c>
      <c r="E3645">
        <v>73.773954182939505</v>
      </c>
      <c r="F3645">
        <v>0</v>
      </c>
    </row>
    <row r="3646" spans="1:6" x14ac:dyDescent="0.2">
      <c r="A3646">
        <v>3644</v>
      </c>
      <c r="B3646">
        <v>84.652305242780301</v>
      </c>
      <c r="C3646">
        <v>10.872203096992999</v>
      </c>
      <c r="D3646">
        <v>841.63303291069803</v>
      </c>
      <c r="E3646">
        <v>73.780102145787296</v>
      </c>
      <c r="F3646">
        <v>0</v>
      </c>
    </row>
    <row r="3647" spans="1:6" x14ac:dyDescent="0.2">
      <c r="A3647">
        <v>3645</v>
      </c>
      <c r="B3647">
        <v>84.658887078822502</v>
      </c>
      <c r="C3647">
        <v>10.8726910825253</v>
      </c>
      <c r="D3647">
        <v>841.69603186423001</v>
      </c>
      <c r="E3647">
        <v>73.786195996297195</v>
      </c>
      <c r="F3647">
        <v>0</v>
      </c>
    </row>
    <row r="3648" spans="1:6" x14ac:dyDescent="0.2">
      <c r="A3648">
        <v>3646</v>
      </c>
      <c r="B3648">
        <v>84.665406288068795</v>
      </c>
      <c r="C3648">
        <v>10.8731705632232</v>
      </c>
      <c r="D3648">
        <v>841.75840484505898</v>
      </c>
      <c r="E3648">
        <v>73.792235724845597</v>
      </c>
      <c r="F3648">
        <v>0</v>
      </c>
    </row>
    <row r="3649" spans="1:6" x14ac:dyDescent="0.2">
      <c r="A3649">
        <v>3647</v>
      </c>
      <c r="B3649">
        <v>84.671862860224394</v>
      </c>
      <c r="C3649">
        <v>10.873641538329</v>
      </c>
      <c r="D3649">
        <v>841.82015175468905</v>
      </c>
      <c r="E3649">
        <v>73.798221321895397</v>
      </c>
      <c r="F3649">
        <v>0</v>
      </c>
    </row>
    <row r="3650" spans="1:6" x14ac:dyDescent="0.2">
      <c r="A3650">
        <v>3648</v>
      </c>
      <c r="B3650">
        <v>84.678256785093495</v>
      </c>
      <c r="C3650">
        <v>10.8741040070993</v>
      </c>
      <c r="D3650">
        <v>841.88127249561205</v>
      </c>
      <c r="E3650">
        <v>73.804152777994204</v>
      </c>
      <c r="F3650">
        <v>0</v>
      </c>
    </row>
    <row r="3651" spans="1:6" x14ac:dyDescent="0.2">
      <c r="A3651">
        <v>3649</v>
      </c>
      <c r="B3651">
        <v>84.684588052579102</v>
      </c>
      <c r="C3651">
        <v>10.874557968803501</v>
      </c>
      <c r="D3651">
        <v>841.94176697131002</v>
      </c>
      <c r="E3651">
        <v>73.810030083775601</v>
      </c>
      <c r="F3651">
        <v>0</v>
      </c>
    </row>
    <row r="3652" spans="1:6" x14ac:dyDescent="0.2">
      <c r="A3652">
        <v>3650</v>
      </c>
      <c r="B3652">
        <v>84.690856652683394</v>
      </c>
      <c r="C3652">
        <v>10.875003422724999</v>
      </c>
      <c r="D3652">
        <v>842.00163508625496</v>
      </c>
      <c r="E3652">
        <v>73.815853229958407</v>
      </c>
      <c r="F3652">
        <v>0</v>
      </c>
    </row>
    <row r="3653" spans="1:6" x14ac:dyDescent="0.2">
      <c r="A3653">
        <v>3651</v>
      </c>
      <c r="B3653">
        <v>84.697062575507402</v>
      </c>
      <c r="C3653">
        <v>10.8754403681603</v>
      </c>
      <c r="D3653">
        <v>842.06087674590799</v>
      </c>
      <c r="E3653">
        <v>73.821622207347104</v>
      </c>
      <c r="F3653">
        <v>0</v>
      </c>
    </row>
    <row r="3654" spans="1:6" x14ac:dyDescent="0.2">
      <c r="A3654">
        <v>3652</v>
      </c>
      <c r="B3654">
        <v>84.703205811251095</v>
      </c>
      <c r="C3654">
        <v>10.875868804419101</v>
      </c>
      <c r="D3654">
        <v>842.11949185671699</v>
      </c>
      <c r="E3654">
        <v>73.827337006831996</v>
      </c>
      <c r="F3654">
        <v>0</v>
      </c>
    </row>
    <row r="3655" spans="1:6" x14ac:dyDescent="0.2">
      <c r="A3655">
        <v>3653</v>
      </c>
      <c r="B3655">
        <v>84.709286350213503</v>
      </c>
      <c r="C3655">
        <v>10.876288730825101</v>
      </c>
      <c r="D3655">
        <v>842.17748032612303</v>
      </c>
      <c r="E3655">
        <v>73.832997619388394</v>
      </c>
      <c r="F3655">
        <v>0</v>
      </c>
    </row>
    <row r="3656" spans="1:6" x14ac:dyDescent="0.2">
      <c r="A3656">
        <v>3654</v>
      </c>
      <c r="B3656">
        <v>84.715304182792593</v>
      </c>
      <c r="C3656">
        <v>10.876700146715301</v>
      </c>
      <c r="D3656">
        <v>842.23484206255</v>
      </c>
      <c r="E3656">
        <v>73.838604036077299</v>
      </c>
      <c r="F3656">
        <v>0</v>
      </c>
    </row>
    <row r="3657" spans="1:6" x14ac:dyDescent="0.2">
      <c r="A3657">
        <v>3655</v>
      </c>
      <c r="B3657">
        <v>84.721259299485297</v>
      </c>
      <c r="C3657">
        <v>10.8771030514395</v>
      </c>
      <c r="D3657">
        <v>842.29157697541996</v>
      </c>
      <c r="E3657">
        <v>73.844156248045806</v>
      </c>
      <c r="F3657">
        <v>0</v>
      </c>
    </row>
    <row r="3658" spans="1:6" x14ac:dyDescent="0.2">
      <c r="A3658">
        <v>3656</v>
      </c>
      <c r="B3658">
        <v>84.727151690887794</v>
      </c>
      <c r="C3658">
        <v>10.877497444362</v>
      </c>
      <c r="D3658">
        <v>842.34768497513801</v>
      </c>
      <c r="E3658">
        <v>73.849654246525802</v>
      </c>
      <c r="F3658">
        <v>0</v>
      </c>
    </row>
    <row r="3659" spans="1:6" x14ac:dyDescent="0.2">
      <c r="A3659">
        <v>3657</v>
      </c>
      <c r="B3659">
        <v>84.732981347695201</v>
      </c>
      <c r="C3659">
        <v>10.877883324859701</v>
      </c>
      <c r="D3659">
        <v>842.40316597310505</v>
      </c>
      <c r="E3659">
        <v>73.855098022835506</v>
      </c>
      <c r="F3659">
        <v>0</v>
      </c>
    </row>
    <row r="3660" spans="1:6" x14ac:dyDescent="0.2">
      <c r="A3660">
        <v>3658</v>
      </c>
      <c r="B3660">
        <v>84.738748260701598</v>
      </c>
      <c r="C3660">
        <v>10.878260692323201</v>
      </c>
      <c r="D3660">
        <v>842.45801988170604</v>
      </c>
      <c r="E3660">
        <v>73.860487568378403</v>
      </c>
      <c r="F3660">
        <v>0</v>
      </c>
    </row>
    <row r="3661" spans="1:6" x14ac:dyDescent="0.2">
      <c r="A3661">
        <v>3659</v>
      </c>
      <c r="B3661">
        <v>84.7444524208003</v>
      </c>
      <c r="C3661">
        <v>10.8786295461568</v>
      </c>
      <c r="D3661">
        <v>842.51224661432104</v>
      </c>
      <c r="E3661">
        <v>73.865822874643499</v>
      </c>
      <c r="F3661">
        <v>0</v>
      </c>
    </row>
    <row r="3662" spans="1:6" x14ac:dyDescent="0.2">
      <c r="A3662">
        <v>3660</v>
      </c>
      <c r="B3662">
        <v>84.7500938189837</v>
      </c>
      <c r="C3662">
        <v>10.8789898857778</v>
      </c>
      <c r="D3662">
        <v>842.56584608531898</v>
      </c>
      <c r="E3662">
        <v>73.871103933205902</v>
      </c>
      <c r="F3662">
        <v>0</v>
      </c>
    </row>
    <row r="3663" spans="1:6" x14ac:dyDescent="0.2">
      <c r="A3663">
        <v>3661</v>
      </c>
      <c r="B3663">
        <v>84.755672446343198</v>
      </c>
      <c r="C3663">
        <v>10.879341710617201</v>
      </c>
      <c r="D3663">
        <v>842.61881821005795</v>
      </c>
      <c r="E3663">
        <v>73.876330735726</v>
      </c>
      <c r="F3663">
        <v>0</v>
      </c>
    </row>
    <row r="3664" spans="1:6" x14ac:dyDescent="0.2">
      <c r="A3664">
        <v>3662</v>
      </c>
      <c r="B3664">
        <v>84.761188294069399</v>
      </c>
      <c r="C3664">
        <v>10.8796850201196</v>
      </c>
      <c r="D3664">
        <v>842.671162904889</v>
      </c>
      <c r="E3664">
        <v>73.881503273949804</v>
      </c>
      <c r="F3664">
        <v>0</v>
      </c>
    </row>
    <row r="3665" spans="1:6" x14ac:dyDescent="0.2">
      <c r="A3665">
        <v>3663</v>
      </c>
      <c r="B3665">
        <v>84.766641353452002</v>
      </c>
      <c r="C3665">
        <v>10.8800198137428</v>
      </c>
      <c r="D3665">
        <v>842.722880087151</v>
      </c>
      <c r="E3665">
        <v>73.886621539709196</v>
      </c>
      <c r="F3665">
        <v>0</v>
      </c>
    </row>
    <row r="3666" spans="1:6" x14ac:dyDescent="0.2">
      <c r="A3666">
        <v>3664</v>
      </c>
      <c r="B3666">
        <v>84.772031615879996</v>
      </c>
      <c r="C3666">
        <v>10.880346090957801</v>
      </c>
      <c r="D3666">
        <v>842.773969675177</v>
      </c>
      <c r="E3666">
        <v>73.891685524922195</v>
      </c>
      <c r="F3666">
        <v>0</v>
      </c>
    </row>
    <row r="3667" spans="1:6" x14ac:dyDescent="0.2">
      <c r="A3667">
        <v>3665</v>
      </c>
      <c r="B3667">
        <v>84.777359072841193</v>
      </c>
      <c r="C3667">
        <v>10.8806638512497</v>
      </c>
      <c r="D3667">
        <v>842.82443158828801</v>
      </c>
      <c r="E3667">
        <v>73.8966952215915</v>
      </c>
      <c r="F3667">
        <v>0</v>
      </c>
    </row>
    <row r="3668" spans="1:6" x14ac:dyDescent="0.2">
      <c r="A3668">
        <v>3666</v>
      </c>
      <c r="B3668">
        <v>84.782623715923094</v>
      </c>
      <c r="C3668">
        <v>10.880973094116699</v>
      </c>
      <c r="D3668">
        <v>842.87426574680001</v>
      </c>
      <c r="E3668">
        <v>73.901650621806397</v>
      </c>
      <c r="F3668">
        <v>0</v>
      </c>
    </row>
    <row r="3669" spans="1:6" x14ac:dyDescent="0.2">
      <c r="A3669">
        <v>3667</v>
      </c>
      <c r="B3669">
        <v>84.787825536811795</v>
      </c>
      <c r="C3669">
        <v>10.8812738190702</v>
      </c>
      <c r="D3669">
        <v>842.92347207201794</v>
      </c>
      <c r="E3669">
        <v>73.906551717741607</v>
      </c>
      <c r="F3669">
        <v>0</v>
      </c>
    </row>
    <row r="3670" spans="1:6" x14ac:dyDescent="0.2">
      <c r="A3670">
        <v>3668</v>
      </c>
      <c r="B3670">
        <v>84.792964527293194</v>
      </c>
      <c r="C3670">
        <v>10.881566025635401</v>
      </c>
      <c r="D3670">
        <v>842.97205048623505</v>
      </c>
      <c r="E3670">
        <v>73.9113985016578</v>
      </c>
      <c r="F3670">
        <v>0</v>
      </c>
    </row>
    <row r="3671" spans="1:6" x14ac:dyDescent="0.2">
      <c r="A3671">
        <v>3669</v>
      </c>
      <c r="B3671">
        <v>84.798040679251997</v>
      </c>
      <c r="C3671">
        <v>10.881849713350899</v>
      </c>
      <c r="D3671">
        <v>843.02000091274294</v>
      </c>
      <c r="E3671">
        <v>73.916190965901095</v>
      </c>
      <c r="F3671">
        <v>0</v>
      </c>
    </row>
    <row r="3672" spans="1:6" x14ac:dyDescent="0.2">
      <c r="A3672">
        <v>3670</v>
      </c>
      <c r="B3672">
        <v>84.803053984672303</v>
      </c>
      <c r="C3672">
        <v>10.882124881768901</v>
      </c>
      <c r="D3672">
        <v>843.06732327581994</v>
      </c>
      <c r="E3672">
        <v>73.920929102903401</v>
      </c>
      <c r="F3672">
        <v>0</v>
      </c>
    </row>
    <row r="3673" spans="1:6" x14ac:dyDescent="0.2">
      <c r="A3673">
        <v>3671</v>
      </c>
      <c r="B3673">
        <v>84.808004435637301</v>
      </c>
      <c r="C3673">
        <v>10.8823915304545</v>
      </c>
      <c r="D3673">
        <v>843.11401750073901</v>
      </c>
      <c r="E3673">
        <v>73.925612905182803</v>
      </c>
      <c r="F3673">
        <v>0</v>
      </c>
    </row>
    <row r="3674" spans="1:6" x14ac:dyDescent="0.2">
      <c r="A3674">
        <v>3672</v>
      </c>
      <c r="B3674">
        <v>84.812892024329699</v>
      </c>
      <c r="C3674">
        <v>10.8826496589868</v>
      </c>
      <c r="D3674">
        <v>843.16008351376104</v>
      </c>
      <c r="E3674">
        <v>73.930242365342906</v>
      </c>
      <c r="F3674">
        <v>0</v>
      </c>
    </row>
    <row r="3675" spans="1:6" x14ac:dyDescent="0.2">
      <c r="A3675">
        <v>3673</v>
      </c>
      <c r="B3675">
        <v>84.817716743031298</v>
      </c>
      <c r="C3675">
        <v>10.882899266958299</v>
      </c>
      <c r="D3675">
        <v>843.20552124214498</v>
      </c>
      <c r="E3675">
        <v>73.934817476072993</v>
      </c>
      <c r="F3675">
        <v>0</v>
      </c>
    </row>
    <row r="3676" spans="1:6" x14ac:dyDescent="0.2">
      <c r="A3676">
        <v>3674</v>
      </c>
      <c r="B3676">
        <v>84.822478584123203</v>
      </c>
      <c r="C3676">
        <v>10.8831403539745</v>
      </c>
      <c r="D3676">
        <v>843.25033061413501</v>
      </c>
      <c r="E3676">
        <v>73.939338230148707</v>
      </c>
      <c r="F3676">
        <v>0</v>
      </c>
    </row>
    <row r="3677" spans="1:6" x14ac:dyDescent="0.2">
      <c r="A3677">
        <v>3675</v>
      </c>
      <c r="B3677">
        <v>84.827177540085799</v>
      </c>
      <c r="C3677">
        <v>10.883372919655001</v>
      </c>
      <c r="D3677">
        <v>843.294511558973</v>
      </c>
      <c r="E3677">
        <v>73.943804620430797</v>
      </c>
      <c r="F3677">
        <v>0</v>
      </c>
    </row>
    <row r="3678" spans="1:6" x14ac:dyDescent="0.2">
      <c r="A3678">
        <v>3676</v>
      </c>
      <c r="B3678">
        <v>84.831813603498702</v>
      </c>
      <c r="C3678">
        <v>10.8835969636323</v>
      </c>
      <c r="D3678">
        <v>843.33806400689105</v>
      </c>
      <c r="E3678">
        <v>73.948216639866402</v>
      </c>
      <c r="F3678">
        <v>0</v>
      </c>
    </row>
    <row r="3679" spans="1:6" x14ac:dyDescent="0.2">
      <c r="A3679">
        <v>3677</v>
      </c>
      <c r="B3679">
        <v>84.836386767041105</v>
      </c>
      <c r="C3679">
        <v>10.8838124855528</v>
      </c>
      <c r="D3679">
        <v>843.38098788911498</v>
      </c>
      <c r="E3679">
        <v>73.952574281488296</v>
      </c>
      <c r="F3679">
        <v>0</v>
      </c>
    </row>
    <row r="3680" spans="1:6" x14ac:dyDescent="0.2">
      <c r="A3680">
        <v>3678</v>
      </c>
      <c r="B3680">
        <v>84.840897023491294</v>
      </c>
      <c r="C3680">
        <v>10.884019485075999</v>
      </c>
      <c r="D3680">
        <v>843.42328313785902</v>
      </c>
      <c r="E3680">
        <v>73.956877538415299</v>
      </c>
      <c r="F3680">
        <v>0</v>
      </c>
    </row>
    <row r="3681" spans="1:6" x14ac:dyDescent="0.2">
      <c r="A3681">
        <v>3679</v>
      </c>
      <c r="B3681">
        <v>84.845344365726902</v>
      </c>
      <c r="C3681">
        <v>10.8842179618752</v>
      </c>
      <c r="D3681">
        <v>843.46494968633499</v>
      </c>
      <c r="E3681">
        <v>73.961126403851694</v>
      </c>
      <c r="F3681">
        <v>0</v>
      </c>
    </row>
    <row r="3682" spans="1:6" x14ac:dyDescent="0.2">
      <c r="A3682">
        <v>3680</v>
      </c>
      <c r="B3682">
        <v>84.849728786724995</v>
      </c>
      <c r="C3682">
        <v>10.884407915636499</v>
      </c>
      <c r="D3682">
        <v>843.505987468748</v>
      </c>
      <c r="E3682">
        <v>73.965320871088494</v>
      </c>
      <c r="F3682">
        <v>0</v>
      </c>
    </row>
    <row r="3683" spans="1:6" x14ac:dyDescent="0.2">
      <c r="A3683">
        <v>3681</v>
      </c>
      <c r="B3683">
        <v>84.854050279562003</v>
      </c>
      <c r="C3683">
        <v>10.884589346060499</v>
      </c>
      <c r="D3683">
        <v>843.54639642029201</v>
      </c>
      <c r="E3683">
        <v>73.969460933501495</v>
      </c>
      <c r="F3683">
        <v>0</v>
      </c>
    </row>
    <row r="3684" spans="1:6" x14ac:dyDescent="0.2">
      <c r="A3684">
        <v>3682</v>
      </c>
      <c r="B3684">
        <v>84.858308837413702</v>
      </c>
      <c r="C3684">
        <v>10.8847622528606</v>
      </c>
      <c r="D3684">
        <v>843.58617647715505</v>
      </c>
      <c r="E3684">
        <v>73.973546584553105</v>
      </c>
      <c r="F3684">
        <v>0</v>
      </c>
    </row>
    <row r="3685" spans="1:6" x14ac:dyDescent="0.2">
      <c r="A3685">
        <v>3683</v>
      </c>
      <c r="B3685">
        <v>84.862504453555303</v>
      </c>
      <c r="C3685">
        <v>10.884926635763399</v>
      </c>
      <c r="D3685">
        <v>843.625327576519</v>
      </c>
      <c r="E3685">
        <v>73.977577817791897</v>
      </c>
      <c r="F3685">
        <v>0</v>
      </c>
    </row>
    <row r="3686" spans="1:6" x14ac:dyDescent="0.2">
      <c r="A3686">
        <v>3684</v>
      </c>
      <c r="B3686">
        <v>84.866637121361194</v>
      </c>
      <c r="C3686">
        <v>10.885082494509501</v>
      </c>
      <c r="D3686">
        <v>843.66384965655902</v>
      </c>
      <c r="E3686">
        <v>73.981554626851704</v>
      </c>
      <c r="F3686">
        <v>0</v>
      </c>
    </row>
    <row r="3687" spans="1:6" x14ac:dyDescent="0.2">
      <c r="A3687">
        <v>3685</v>
      </c>
      <c r="B3687">
        <v>84.870706834305395</v>
      </c>
      <c r="C3687">
        <v>10.8852298288528</v>
      </c>
      <c r="D3687">
        <v>843.70174265644403</v>
      </c>
      <c r="E3687">
        <v>73.985477005452594</v>
      </c>
      <c r="F3687">
        <v>0</v>
      </c>
    </row>
    <row r="3688" spans="1:6" x14ac:dyDescent="0.2">
      <c r="A3688">
        <v>3686</v>
      </c>
      <c r="B3688">
        <v>84.874713585961402</v>
      </c>
      <c r="C3688">
        <v>10.885368638560699</v>
      </c>
      <c r="D3688">
        <v>843.73900651633801</v>
      </c>
      <c r="E3688">
        <v>73.989344947400696</v>
      </c>
      <c r="F3688">
        <v>0</v>
      </c>
    </row>
    <row r="3689" spans="1:6" x14ac:dyDescent="0.2">
      <c r="A3689">
        <v>3687</v>
      </c>
      <c r="B3689">
        <v>84.878657370001804</v>
      </c>
      <c r="C3689">
        <v>10.885498923413699</v>
      </c>
      <c r="D3689">
        <v>843.77564117739303</v>
      </c>
      <c r="E3689">
        <v>73.993158446588097</v>
      </c>
      <c r="F3689">
        <v>0</v>
      </c>
    </row>
    <row r="3690" spans="1:6" x14ac:dyDescent="0.2">
      <c r="A3690">
        <v>3688</v>
      </c>
      <c r="B3690">
        <v>84.882538180199006</v>
      </c>
      <c r="C3690">
        <v>10.8856206832063</v>
      </c>
      <c r="D3690">
        <v>843.81164658175896</v>
      </c>
      <c r="E3690">
        <v>73.996917496992694</v>
      </c>
      <c r="F3690">
        <v>0</v>
      </c>
    </row>
    <row r="3691" spans="1:6" x14ac:dyDescent="0.2">
      <c r="A3691">
        <v>3689</v>
      </c>
      <c r="B3691">
        <v>84.886356010424507</v>
      </c>
      <c r="C3691">
        <v>10.8857339177461</v>
      </c>
      <c r="D3691">
        <v>843.84702267257899</v>
      </c>
      <c r="E3691">
        <v>74.000622092678398</v>
      </c>
      <c r="F3691">
        <v>0</v>
      </c>
    </row>
    <row r="3692" spans="1:6" x14ac:dyDescent="0.2">
      <c r="A3692">
        <v>3690</v>
      </c>
      <c r="B3692">
        <v>84.890110854649606</v>
      </c>
      <c r="C3692">
        <v>10.885838626854699</v>
      </c>
      <c r="D3692">
        <v>843.88176939398795</v>
      </c>
      <c r="E3692">
        <v>74.0042722277949</v>
      </c>
      <c r="F3692">
        <v>0</v>
      </c>
    </row>
    <row r="3693" spans="1:6" x14ac:dyDescent="0.2">
      <c r="A3693">
        <v>3691</v>
      </c>
      <c r="B3693">
        <v>84.893802706944797</v>
      </c>
      <c r="C3693">
        <v>10.8859348103662</v>
      </c>
      <c r="D3693">
        <v>843.91588669111695</v>
      </c>
      <c r="E3693">
        <v>74.007867896578603</v>
      </c>
      <c r="F3693">
        <v>0</v>
      </c>
    </row>
    <row r="3694" spans="1:6" x14ac:dyDescent="0.2">
      <c r="A3694">
        <v>3692</v>
      </c>
      <c r="B3694">
        <v>84.897431561480104</v>
      </c>
      <c r="C3694">
        <v>10.8860224681288</v>
      </c>
      <c r="D3694">
        <v>843.94937451009298</v>
      </c>
      <c r="E3694">
        <v>74.011409093351304</v>
      </c>
      <c r="F3694">
        <v>0</v>
      </c>
    </row>
    <row r="3695" spans="1:6" x14ac:dyDescent="0.2">
      <c r="A3695">
        <v>3693</v>
      </c>
      <c r="B3695">
        <v>84.9009974125252</v>
      </c>
      <c r="C3695">
        <v>10.8861016000043</v>
      </c>
      <c r="D3695">
        <v>843.98223279803005</v>
      </c>
      <c r="E3695">
        <v>74.014895812520905</v>
      </c>
      <c r="F3695">
        <v>0</v>
      </c>
    </row>
    <row r="3696" spans="1:6" x14ac:dyDescent="0.2">
      <c r="A3696">
        <v>3694</v>
      </c>
      <c r="B3696">
        <v>84.904500254449005</v>
      </c>
      <c r="C3696">
        <v>10.886172205867499</v>
      </c>
      <c r="D3696">
        <v>844.01446150304196</v>
      </c>
      <c r="E3696">
        <v>74.018328048581495</v>
      </c>
      <c r="F3696">
        <v>0</v>
      </c>
    </row>
    <row r="3697" spans="1:6" x14ac:dyDescent="0.2">
      <c r="A3697">
        <v>3695</v>
      </c>
      <c r="B3697">
        <v>84.907940081720099</v>
      </c>
      <c r="C3697">
        <v>10.886234285606999</v>
      </c>
      <c r="D3697">
        <v>844.04606057423598</v>
      </c>
      <c r="E3697">
        <v>74.021705796113096</v>
      </c>
      <c r="F3697">
        <v>0</v>
      </c>
    </row>
    <row r="3698" spans="1:6" x14ac:dyDescent="0.2">
      <c r="A3698">
        <v>3696</v>
      </c>
      <c r="B3698">
        <v>84.911316888906498</v>
      </c>
      <c r="C3698">
        <v>10.886287839124799</v>
      </c>
      <c r="D3698">
        <v>844.07702996170997</v>
      </c>
      <c r="E3698">
        <v>74.025029049781693</v>
      </c>
      <c r="F3698">
        <v>0</v>
      </c>
    </row>
    <row r="3699" spans="1:6" x14ac:dyDescent="0.2">
      <c r="A3699">
        <v>3697</v>
      </c>
      <c r="B3699">
        <v>84.914630670675805</v>
      </c>
      <c r="C3699">
        <v>10.8863328663363</v>
      </c>
      <c r="D3699">
        <v>844.10736961656301</v>
      </c>
      <c r="E3699">
        <v>74.028297804339502</v>
      </c>
      <c r="F3699">
        <v>0</v>
      </c>
    </row>
    <row r="3700" spans="1:6" x14ac:dyDescent="0.2">
      <c r="A3700">
        <v>3698</v>
      </c>
      <c r="B3700">
        <v>84.917881421795002</v>
      </c>
      <c r="C3700">
        <v>10.8863693671702</v>
      </c>
      <c r="D3700">
        <v>844.13707949088496</v>
      </c>
      <c r="E3700">
        <v>74.031512054624798</v>
      </c>
      <c r="F3700">
        <v>0</v>
      </c>
    </row>
    <row r="3701" spans="1:6" x14ac:dyDescent="0.2">
      <c r="A3701">
        <v>3699</v>
      </c>
      <c r="B3701">
        <v>84.9210691371309</v>
      </c>
      <c r="C3701">
        <v>10.886397341569101</v>
      </c>
      <c r="D3701">
        <v>844.16615953775499</v>
      </c>
      <c r="E3701">
        <v>74.034671795561806</v>
      </c>
      <c r="F3701">
        <v>0</v>
      </c>
    </row>
    <row r="3702" spans="1:6" x14ac:dyDescent="0.2">
      <c r="A3702">
        <v>3700</v>
      </c>
      <c r="B3702">
        <v>84.924193811649403</v>
      </c>
      <c r="C3702">
        <v>10.886416789488599</v>
      </c>
      <c r="D3702">
        <v>844.194609711255</v>
      </c>
      <c r="E3702">
        <v>74.037777022160796</v>
      </c>
      <c r="F3702">
        <v>0</v>
      </c>
    </row>
    <row r="3703" spans="1:6" x14ac:dyDescent="0.2">
      <c r="A3703">
        <v>3701</v>
      </c>
      <c r="B3703">
        <v>84.927255440416502</v>
      </c>
      <c r="C3703">
        <v>10.886427710898399</v>
      </c>
      <c r="D3703">
        <v>844.22242996646003</v>
      </c>
      <c r="E3703">
        <v>74.040827729518099</v>
      </c>
      <c r="F3703">
        <v>0</v>
      </c>
    </row>
    <row r="3704" spans="1:6" x14ac:dyDescent="0.2">
      <c r="A3704">
        <v>3702</v>
      </c>
      <c r="B3704">
        <v>84.930254018597296</v>
      </c>
      <c r="C3704">
        <v>10.8864301057808</v>
      </c>
      <c r="D3704">
        <v>844.24962025943501</v>
      </c>
      <c r="E3704">
        <v>74.043823912816507</v>
      </c>
      <c r="F3704">
        <v>0</v>
      </c>
    </row>
    <row r="3705" spans="1:6" x14ac:dyDescent="0.2">
      <c r="A3705">
        <v>3703</v>
      </c>
      <c r="B3705">
        <v>84.933189541456699</v>
      </c>
      <c r="C3705">
        <v>10.8864239741321</v>
      </c>
      <c r="D3705">
        <v>844.27618054724496</v>
      </c>
      <c r="E3705">
        <v>74.046765567324599</v>
      </c>
      <c r="F3705">
        <v>0</v>
      </c>
    </row>
    <row r="3706" spans="1:6" x14ac:dyDescent="0.2">
      <c r="A3706">
        <v>3704</v>
      </c>
      <c r="B3706">
        <v>84.936062004359002</v>
      </c>
      <c r="C3706">
        <v>10.8864093159621</v>
      </c>
      <c r="D3706">
        <v>844.302110787944</v>
      </c>
      <c r="E3706">
        <v>74.049652688396904</v>
      </c>
      <c r="F3706">
        <v>0</v>
      </c>
    </row>
    <row r="3707" spans="1:6" x14ac:dyDescent="0.2">
      <c r="A3707">
        <v>3705</v>
      </c>
      <c r="B3707">
        <v>84.938871402768299</v>
      </c>
      <c r="C3707">
        <v>10.8863861312939</v>
      </c>
      <c r="D3707">
        <v>844.32741094058804</v>
      </c>
      <c r="E3707">
        <v>74.052485271474396</v>
      </c>
      <c r="F3707">
        <v>0</v>
      </c>
    </row>
    <row r="3708" spans="1:6" x14ac:dyDescent="0.2">
      <c r="A3708">
        <v>3706</v>
      </c>
      <c r="B3708">
        <v>84.941617732248204</v>
      </c>
      <c r="C3708">
        <v>10.886354420164</v>
      </c>
      <c r="D3708">
        <v>844.35208096522604</v>
      </c>
      <c r="E3708">
        <v>74.055263312084193</v>
      </c>
      <c r="F3708">
        <v>0</v>
      </c>
    </row>
    <row r="3709" spans="1:6" x14ac:dyDescent="0.2">
      <c r="A3709">
        <v>3707</v>
      </c>
      <c r="B3709">
        <v>84.944300988461706</v>
      </c>
      <c r="C3709">
        <v>10.886314182622399</v>
      </c>
      <c r="D3709">
        <v>844.37612082289695</v>
      </c>
      <c r="E3709">
        <v>74.057986805839306</v>
      </c>
      <c r="F3709">
        <v>0</v>
      </c>
    </row>
    <row r="3710" spans="1:6" x14ac:dyDescent="0.2">
      <c r="A3710">
        <v>3708</v>
      </c>
      <c r="B3710">
        <v>84.946921167171794</v>
      </c>
      <c r="C3710">
        <v>10.886265418733</v>
      </c>
      <c r="D3710">
        <v>844.39953047564097</v>
      </c>
      <c r="E3710">
        <v>74.060655748438705</v>
      </c>
      <c r="F3710">
        <v>0</v>
      </c>
    </row>
    <row r="3711" spans="1:6" x14ac:dyDescent="0.2">
      <c r="A3711">
        <v>3709</v>
      </c>
      <c r="B3711">
        <v>84.949478264240696</v>
      </c>
      <c r="C3711">
        <v>10.886208128572701</v>
      </c>
      <c r="D3711">
        <v>844.42230988648998</v>
      </c>
      <c r="E3711">
        <v>74.063270135668006</v>
      </c>
      <c r="F3711">
        <v>0</v>
      </c>
    </row>
    <row r="3712" spans="1:6" x14ac:dyDescent="0.2">
      <c r="A3712">
        <v>3710</v>
      </c>
      <c r="B3712">
        <v>84.951972275630496</v>
      </c>
      <c r="C3712">
        <v>10.8861423122316</v>
      </c>
      <c r="D3712">
        <v>844.44445901947302</v>
      </c>
      <c r="E3712">
        <v>74.065829963398897</v>
      </c>
      <c r="F3712">
        <v>0</v>
      </c>
    </row>
    <row r="3713" spans="1:6" x14ac:dyDescent="0.2">
      <c r="A3713">
        <v>3711</v>
      </c>
      <c r="B3713">
        <v>84.954403197402698</v>
      </c>
      <c r="C3713">
        <v>10.886067969813899</v>
      </c>
      <c r="D3713">
        <v>844.46597783961204</v>
      </c>
      <c r="E3713">
        <v>74.068335227588804</v>
      </c>
      <c r="F3713">
        <v>0</v>
      </c>
    </row>
    <row r="3714" spans="1:6" x14ac:dyDescent="0.2">
      <c r="A3714">
        <v>3712</v>
      </c>
      <c r="B3714">
        <v>84.956771025718695</v>
      </c>
      <c r="C3714">
        <v>10.8859851014372</v>
      </c>
      <c r="D3714">
        <v>844.48686631292901</v>
      </c>
      <c r="E3714">
        <v>74.070785924281495</v>
      </c>
      <c r="F3714">
        <v>0</v>
      </c>
    </row>
    <row r="3715" spans="1:6" x14ac:dyDescent="0.2">
      <c r="A3715">
        <v>3713</v>
      </c>
      <c r="B3715">
        <v>84.959075756839297</v>
      </c>
      <c r="C3715">
        <v>10.885893707232</v>
      </c>
      <c r="D3715">
        <v>844.50712440643497</v>
      </c>
      <c r="E3715">
        <v>74.073182049607297</v>
      </c>
      <c r="F3715">
        <v>0</v>
      </c>
    </row>
    <row r="3716" spans="1:6" x14ac:dyDescent="0.2">
      <c r="A3716">
        <v>3714</v>
      </c>
      <c r="B3716">
        <v>84.961317387125007</v>
      </c>
      <c r="C3716">
        <v>10.885793787342701</v>
      </c>
      <c r="D3716">
        <v>844.52675208814105</v>
      </c>
      <c r="E3716">
        <v>74.075523599782301</v>
      </c>
      <c r="F3716">
        <v>0</v>
      </c>
    </row>
    <row r="3717" spans="1:6" x14ac:dyDescent="0.2">
      <c r="A3717">
        <v>3715</v>
      </c>
      <c r="B3717">
        <v>84.963495913035999</v>
      </c>
      <c r="C3717">
        <v>10.885685341926999</v>
      </c>
      <c r="D3717">
        <v>844.54574932705202</v>
      </c>
      <c r="E3717">
        <v>74.077810571108998</v>
      </c>
      <c r="F3717">
        <v>0</v>
      </c>
    </row>
    <row r="3718" spans="1:6" x14ac:dyDescent="0.2">
      <c r="A3718">
        <v>3716</v>
      </c>
      <c r="B3718">
        <v>84.965611331131996</v>
      </c>
      <c r="C3718">
        <v>10.8855683711562</v>
      </c>
      <c r="D3718">
        <v>844.56411609317001</v>
      </c>
      <c r="E3718">
        <v>74.080042959975799</v>
      </c>
      <c r="F3718">
        <v>0</v>
      </c>
    </row>
    <row r="3719" spans="1:6" x14ac:dyDescent="0.2">
      <c r="A3719">
        <v>3717</v>
      </c>
      <c r="B3719">
        <v>84.967663638072594</v>
      </c>
      <c r="C3719">
        <v>10.8854428752151</v>
      </c>
      <c r="D3719">
        <v>844.58185235748897</v>
      </c>
      <c r="E3719">
        <v>74.082220762857503</v>
      </c>
      <c r="F3719">
        <v>0</v>
      </c>
    </row>
    <row r="3720" spans="1:6" x14ac:dyDescent="0.2">
      <c r="A3720">
        <v>3718</v>
      </c>
      <c r="B3720">
        <v>84.969652830616795</v>
      </c>
      <c r="C3720">
        <v>10.885308854302</v>
      </c>
      <c r="D3720">
        <v>844.59895809200395</v>
      </c>
      <c r="E3720">
        <v>74.084343976314798</v>
      </c>
      <c r="F3720">
        <v>0</v>
      </c>
    </row>
    <row r="3721" spans="1:6" x14ac:dyDescent="0.2">
      <c r="A3721">
        <v>3719</v>
      </c>
      <c r="B3721">
        <v>84.971578905623602</v>
      </c>
      <c r="C3721">
        <v>10.885166308628399</v>
      </c>
      <c r="D3721">
        <v>844.61543326970104</v>
      </c>
      <c r="E3721">
        <v>74.086412596995203</v>
      </c>
      <c r="F3721">
        <v>0</v>
      </c>
    </row>
    <row r="3722" spans="1:6" x14ac:dyDescent="0.2">
      <c r="A3722">
        <v>3720</v>
      </c>
      <c r="B3722">
        <v>84.973441860051196</v>
      </c>
      <c r="C3722">
        <v>10.885015238418999</v>
      </c>
      <c r="D3722">
        <v>844.63127786456403</v>
      </c>
      <c r="E3722">
        <v>74.088426621632195</v>
      </c>
      <c r="F3722">
        <v>0</v>
      </c>
    </row>
    <row r="3723" spans="1:6" x14ac:dyDescent="0.2">
      <c r="A3723">
        <v>3721</v>
      </c>
      <c r="B3723">
        <v>84.975241690958001</v>
      </c>
      <c r="C3723">
        <v>10.884855643912999</v>
      </c>
      <c r="D3723">
        <v>844.64649185156998</v>
      </c>
      <c r="E3723">
        <v>74.090386047045001</v>
      </c>
      <c r="F3723">
        <v>0</v>
      </c>
    </row>
    <row r="3724" spans="1:6" x14ac:dyDescent="0.2">
      <c r="A3724">
        <v>3722</v>
      </c>
      <c r="B3724">
        <v>84.976978395501604</v>
      </c>
      <c r="C3724">
        <v>10.8846875253618</v>
      </c>
      <c r="D3724">
        <v>844.661075206698</v>
      </c>
      <c r="E3724">
        <v>74.092290870139806</v>
      </c>
      <c r="F3724">
        <v>0</v>
      </c>
    </row>
    <row r="3725" spans="1:6" x14ac:dyDescent="0.2">
      <c r="A3725">
        <v>3723</v>
      </c>
      <c r="B3725">
        <v>84.978651970939595</v>
      </c>
      <c r="C3725">
        <v>10.8845108830314</v>
      </c>
      <c r="D3725">
        <v>844.67502790691594</v>
      </c>
      <c r="E3725">
        <v>74.094141087908199</v>
      </c>
      <c r="F3725">
        <v>0</v>
      </c>
    </row>
    <row r="3726" spans="1:6" x14ac:dyDescent="0.2">
      <c r="A3726">
        <v>3724</v>
      </c>
      <c r="B3726">
        <v>84.980262414629294</v>
      </c>
      <c r="C3726">
        <v>10.884325717200699</v>
      </c>
      <c r="D3726">
        <v>844.68834993019095</v>
      </c>
      <c r="E3726">
        <v>74.095936697428598</v>
      </c>
      <c r="F3726">
        <v>0</v>
      </c>
    </row>
    <row r="3727" spans="1:6" x14ac:dyDescent="0.2">
      <c r="A3727">
        <v>3725</v>
      </c>
      <c r="B3727">
        <v>84.9818097240274</v>
      </c>
      <c r="C3727">
        <v>10.8841320281616</v>
      </c>
      <c r="D3727">
        <v>844.70104125548698</v>
      </c>
      <c r="E3727">
        <v>74.097677695865798</v>
      </c>
      <c r="F3727">
        <v>0</v>
      </c>
    </row>
    <row r="3728" spans="1:6" x14ac:dyDescent="0.2">
      <c r="A3728">
        <v>3726</v>
      </c>
      <c r="B3728">
        <v>84.983293896690597</v>
      </c>
      <c r="C3728">
        <v>10.883929816220499</v>
      </c>
      <c r="D3728">
        <v>844.71310186276298</v>
      </c>
      <c r="E3728">
        <v>74.099364080470096</v>
      </c>
      <c r="F3728">
        <v>0</v>
      </c>
    </row>
    <row r="3729" spans="1:6" x14ac:dyDescent="0.2">
      <c r="A3729">
        <v>3727</v>
      </c>
      <c r="B3729">
        <v>84.984714930275103</v>
      </c>
      <c r="C3729">
        <v>10.883719081696199</v>
      </c>
      <c r="D3729">
        <v>844.72453173297197</v>
      </c>
      <c r="E3729">
        <v>74.100995848578904</v>
      </c>
      <c r="F3729">
        <v>0</v>
      </c>
    </row>
    <row r="3730" spans="1:6" x14ac:dyDescent="0.2">
      <c r="A3730">
        <v>3728</v>
      </c>
      <c r="B3730">
        <v>84.986072822536997</v>
      </c>
      <c r="C3730">
        <v>10.883499824922</v>
      </c>
      <c r="D3730">
        <v>844.73533084806604</v>
      </c>
      <c r="E3730">
        <v>74.102572997614999</v>
      </c>
      <c r="F3730">
        <v>0</v>
      </c>
    </row>
    <row r="3731" spans="1:6" x14ac:dyDescent="0.2">
      <c r="A3731">
        <v>3729</v>
      </c>
      <c r="B3731">
        <v>84.987367571332001</v>
      </c>
      <c r="C3731">
        <v>10.883272046243899</v>
      </c>
      <c r="D3731">
        <v>844.74549919099002</v>
      </c>
      <c r="E3731">
        <v>74.104095525088098</v>
      </c>
      <c r="F3731">
        <v>0</v>
      </c>
    </row>
    <row r="3732" spans="1:6" x14ac:dyDescent="0.2">
      <c r="A3732">
        <v>3730</v>
      </c>
      <c r="B3732">
        <v>84.988599174615402</v>
      </c>
      <c r="C3732">
        <v>10.883035746021299</v>
      </c>
      <c r="D3732">
        <v>844.75503674568802</v>
      </c>
      <c r="E3732">
        <v>74.105563428594095</v>
      </c>
      <c r="F3732">
        <v>0</v>
      </c>
    </row>
    <row r="3733" spans="1:6" x14ac:dyDescent="0.2">
      <c r="A3733">
        <v>3731</v>
      </c>
      <c r="B3733">
        <v>84.9897676304425</v>
      </c>
      <c r="C3733">
        <v>10.882790924628001</v>
      </c>
      <c r="D3733">
        <v>844.76394349710097</v>
      </c>
      <c r="E3733">
        <v>74.106976705814503</v>
      </c>
      <c r="F3733">
        <v>0</v>
      </c>
    </row>
    <row r="3734" spans="1:6" x14ac:dyDescent="0.2">
      <c r="A3734">
        <v>3732</v>
      </c>
      <c r="B3734">
        <v>84.990872936968003</v>
      </c>
      <c r="C3734">
        <v>10.882537582449901</v>
      </c>
      <c r="D3734">
        <v>844.77221943116103</v>
      </c>
      <c r="E3734">
        <v>74.108335354518104</v>
      </c>
      <c r="F3734">
        <v>0</v>
      </c>
    </row>
    <row r="3735" spans="1:6" x14ac:dyDescent="0.2">
      <c r="A3735">
        <v>3733</v>
      </c>
      <c r="B3735">
        <v>84.991915092446504</v>
      </c>
      <c r="C3735">
        <v>10.882275719887399</v>
      </c>
      <c r="D3735">
        <v>844.77986453480003</v>
      </c>
      <c r="E3735">
        <v>74.109639372559101</v>
      </c>
      <c r="F3735">
        <v>0</v>
      </c>
    </row>
    <row r="3736" spans="1:6" x14ac:dyDescent="0.2">
      <c r="A3736">
        <v>3734</v>
      </c>
      <c r="B3736">
        <v>84.992894095232401</v>
      </c>
      <c r="C3736">
        <v>10.8820053373543</v>
      </c>
      <c r="D3736">
        <v>844.78687879594497</v>
      </c>
      <c r="E3736">
        <v>74.110888757878101</v>
      </c>
      <c r="F3736">
        <v>0</v>
      </c>
    </row>
    <row r="3737" spans="1:6" x14ac:dyDescent="0.2">
      <c r="A3737">
        <v>3735</v>
      </c>
      <c r="B3737">
        <v>84.993809943779596</v>
      </c>
      <c r="C3737">
        <v>10.8817264352771</v>
      </c>
      <c r="D3737">
        <v>844.79326220352004</v>
      </c>
      <c r="E3737">
        <v>74.112083508502494</v>
      </c>
      <c r="F3737">
        <v>0</v>
      </c>
    </row>
    <row r="3738" spans="1:6" x14ac:dyDescent="0.2">
      <c r="A3738">
        <v>3736</v>
      </c>
      <c r="B3738">
        <v>84.994662636641806</v>
      </c>
      <c r="C3738">
        <v>10.881439014096101</v>
      </c>
      <c r="D3738">
        <v>844.79901474744599</v>
      </c>
      <c r="E3738">
        <v>74.113223622545704</v>
      </c>
      <c r="F3738">
        <v>0</v>
      </c>
    </row>
    <row r="3739" spans="1:6" x14ac:dyDescent="0.2">
      <c r="A3739">
        <v>3737</v>
      </c>
      <c r="B3739">
        <v>84.995452172472696</v>
      </c>
      <c r="C3739">
        <v>10.881143074265699</v>
      </c>
      <c r="D3739">
        <v>844.80413641863697</v>
      </c>
      <c r="E3739">
        <v>74.114309098207002</v>
      </c>
      <c r="F3739">
        <v>0</v>
      </c>
    </row>
    <row r="3740" spans="1:6" x14ac:dyDescent="0.2">
      <c r="A3740">
        <v>3738</v>
      </c>
      <c r="B3740">
        <v>84.996178550025306</v>
      </c>
      <c r="C3740">
        <v>10.880838616252801</v>
      </c>
      <c r="D3740">
        <v>844.80862720900598</v>
      </c>
      <c r="E3740">
        <v>74.115339933772503</v>
      </c>
      <c r="F3740">
        <v>0</v>
      </c>
    </row>
    <row r="3741" spans="1:6" x14ac:dyDescent="0.2">
      <c r="A3741">
        <v>3739</v>
      </c>
      <c r="B3741">
        <v>84.996841768152606</v>
      </c>
      <c r="C3741">
        <v>10.8805256405383</v>
      </c>
      <c r="D3741">
        <v>844.81248711146202</v>
      </c>
      <c r="E3741">
        <v>74.116316127614297</v>
      </c>
      <c r="F3741">
        <v>0</v>
      </c>
    </row>
    <row r="3742" spans="1:6" x14ac:dyDescent="0.2">
      <c r="A3742">
        <v>3740</v>
      </c>
      <c r="B3742">
        <v>84.9974418258074</v>
      </c>
      <c r="C3742">
        <v>10.880204147616601</v>
      </c>
      <c r="D3742">
        <v>844.81571611990796</v>
      </c>
      <c r="E3742">
        <v>74.117237678190804</v>
      </c>
      <c r="F3742">
        <v>0</v>
      </c>
    </row>
    <row r="3743" spans="1:6" x14ac:dyDescent="0.2">
      <c r="A3743">
        <v>3741</v>
      </c>
      <c r="B3743">
        <v>84.997978722042106</v>
      </c>
      <c r="C3743">
        <v>10.8798741379952</v>
      </c>
      <c r="D3743">
        <v>844.81831422924597</v>
      </c>
      <c r="E3743">
        <v>74.118104584046904</v>
      </c>
      <c r="F3743">
        <v>0</v>
      </c>
    </row>
    <row r="3744" spans="1:6" x14ac:dyDescent="0.2">
      <c r="A3744">
        <v>3742</v>
      </c>
      <c r="B3744">
        <v>84.998452456008707</v>
      </c>
      <c r="C3744">
        <v>10.8795356121952</v>
      </c>
      <c r="D3744">
        <v>844.820281435374</v>
      </c>
      <c r="E3744">
        <v>74.118916843813494</v>
      </c>
      <c r="F3744">
        <v>0</v>
      </c>
    </row>
    <row r="3745" spans="1:6" x14ac:dyDescent="0.2">
      <c r="A3745">
        <v>3743</v>
      </c>
      <c r="B3745">
        <v>84.998863026959299</v>
      </c>
      <c r="C3745">
        <v>10.8791885707513</v>
      </c>
      <c r="D3745">
        <v>844.82161773518601</v>
      </c>
      <c r="E3745">
        <v>74.119674456208003</v>
      </c>
      <c r="F3745">
        <v>0</v>
      </c>
    </row>
    <row r="3746" spans="1:6" x14ac:dyDescent="0.2">
      <c r="A3746">
        <v>3744</v>
      </c>
      <c r="B3746">
        <v>84.999210434245498</v>
      </c>
      <c r="C3746">
        <v>10.8788330142115</v>
      </c>
      <c r="D3746">
        <v>844.82232312657004</v>
      </c>
      <c r="E3746">
        <v>74.120377420034004</v>
      </c>
      <c r="F3746">
        <v>0</v>
      </c>
    </row>
    <row r="3747" spans="1:6" x14ac:dyDescent="0.2">
      <c r="A3747">
        <v>3745</v>
      </c>
      <c r="B3747">
        <v>84.999494677318594</v>
      </c>
      <c r="C3747">
        <v>10.878468943137101</v>
      </c>
      <c r="D3747">
        <v>844.82239760841105</v>
      </c>
      <c r="E3747">
        <v>74.121025734181501</v>
      </c>
      <c r="F3747">
        <v>0</v>
      </c>
    </row>
    <row r="3748" spans="1:6" x14ac:dyDescent="0.2">
      <c r="A3748">
        <v>3746</v>
      </c>
      <c r="B3748">
        <v>84.999715755729895</v>
      </c>
      <c r="C3748">
        <v>10.878096358103001</v>
      </c>
      <c r="D3748">
        <v>844.82184118059399</v>
      </c>
      <c r="E3748">
        <v>74.121619397626901</v>
      </c>
      <c r="F3748">
        <v>0</v>
      </c>
    </row>
    <row r="3749" spans="1:6" x14ac:dyDescent="0.2">
      <c r="A3749">
        <v>3747</v>
      </c>
      <c r="B3749">
        <v>84.999873669130196</v>
      </c>
      <c r="C3749">
        <v>10.877715259698</v>
      </c>
      <c r="D3749">
        <v>844.82065384399698</v>
      </c>
      <c r="E3749">
        <v>74.122158409432203</v>
      </c>
      <c r="F3749">
        <v>0</v>
      </c>
    </row>
    <row r="3750" spans="1:6" x14ac:dyDescent="0.2">
      <c r="A3750">
        <v>3748</v>
      </c>
      <c r="B3750">
        <v>84.999968417270097</v>
      </c>
      <c r="C3750">
        <v>10.877325648523399</v>
      </c>
      <c r="D3750">
        <v>844.81883560049596</v>
      </c>
      <c r="E3750">
        <v>74.122642768746701</v>
      </c>
      <c r="F3750">
        <v>0</v>
      </c>
    </row>
    <row r="3751" spans="1:6" x14ac:dyDescent="0.2">
      <c r="A3751">
        <v>3749</v>
      </c>
      <c r="B3751">
        <v>85</v>
      </c>
      <c r="C3751">
        <v>10.876927525194599</v>
      </c>
      <c r="D3751">
        <v>844.81638645296005</v>
      </c>
      <c r="E3751">
        <v>74.123072474805397</v>
      </c>
      <c r="F3751">
        <v>0</v>
      </c>
    </row>
    <row r="3752" spans="1:6" x14ac:dyDescent="0.2">
      <c r="A3752">
        <v>3750</v>
      </c>
      <c r="B3752">
        <v>84.999968417270097</v>
      </c>
      <c r="C3752">
        <v>10.8765208903403</v>
      </c>
      <c r="D3752">
        <v>844.813306405258</v>
      </c>
      <c r="E3752">
        <v>74.123447526929795</v>
      </c>
      <c r="F3752">
        <v>0</v>
      </c>
    </row>
    <row r="3753" spans="1:6" x14ac:dyDescent="0.2">
      <c r="A3753">
        <v>3751</v>
      </c>
      <c r="B3753">
        <v>84.999873669130196</v>
      </c>
      <c r="C3753">
        <v>10.8761057446027</v>
      </c>
      <c r="D3753">
        <v>844.80959546225404</v>
      </c>
      <c r="E3753">
        <v>74.123767924527499</v>
      </c>
      <c r="F3753">
        <v>0</v>
      </c>
    </row>
    <row r="3754" spans="1:6" x14ac:dyDescent="0.2">
      <c r="A3754">
        <v>3752</v>
      </c>
      <c r="B3754">
        <v>84.999715755729895</v>
      </c>
      <c r="C3754">
        <v>10.8756820886373</v>
      </c>
      <c r="D3754">
        <v>844.80525362980597</v>
      </c>
      <c r="E3754">
        <v>74.124033667092604</v>
      </c>
      <c r="F3754">
        <v>0</v>
      </c>
    </row>
    <row r="3755" spans="1:6" x14ac:dyDescent="0.2">
      <c r="A3755">
        <v>3753</v>
      </c>
      <c r="B3755">
        <v>84.999494677318594</v>
      </c>
      <c r="C3755">
        <v>10.875249923113</v>
      </c>
      <c r="D3755">
        <v>844.80028091477197</v>
      </c>
      <c r="E3755">
        <v>74.124244754205606</v>
      </c>
      <c r="F3755">
        <v>0</v>
      </c>
    </row>
    <row r="3756" spans="1:6" x14ac:dyDescent="0.2">
      <c r="A3756">
        <v>3754</v>
      </c>
      <c r="B3756">
        <v>84.999210434245498</v>
      </c>
      <c r="C3756">
        <v>10.8748092487125</v>
      </c>
      <c r="D3756">
        <v>844.79467732500598</v>
      </c>
      <c r="E3756">
        <v>74.124401185533003</v>
      </c>
      <c r="F3756">
        <v>0</v>
      </c>
    </row>
    <row r="3757" spans="1:6" x14ac:dyDescent="0.2">
      <c r="A3757">
        <v>3755</v>
      </c>
      <c r="B3757">
        <v>84.998863026959299</v>
      </c>
      <c r="C3757">
        <v>10.8743600661314</v>
      </c>
      <c r="D3757">
        <v>844.78844286935396</v>
      </c>
      <c r="E3757">
        <v>74.124502960827897</v>
      </c>
      <c r="F3757">
        <v>0</v>
      </c>
    </row>
    <row r="3758" spans="1:6" x14ac:dyDescent="0.2">
      <c r="A3758">
        <v>3756</v>
      </c>
      <c r="B3758">
        <v>84.998452456008707</v>
      </c>
      <c r="C3758">
        <v>10.8739023760793</v>
      </c>
      <c r="D3758">
        <v>844.78157755766301</v>
      </c>
      <c r="E3758">
        <v>74.124550079929406</v>
      </c>
      <c r="F3758">
        <v>0</v>
      </c>
    </row>
    <row r="3759" spans="1:6" x14ac:dyDescent="0.2">
      <c r="A3759">
        <v>3757</v>
      </c>
      <c r="B3759">
        <v>84.997978722042106</v>
      </c>
      <c r="C3759">
        <v>10.8734361792788</v>
      </c>
      <c r="D3759">
        <v>844.77408140077398</v>
      </c>
      <c r="E3759">
        <v>74.124542542763294</v>
      </c>
      <c r="F3759">
        <v>0</v>
      </c>
    </row>
    <row r="3760" spans="1:6" x14ac:dyDescent="0.2">
      <c r="A3760">
        <v>3758</v>
      </c>
      <c r="B3760">
        <v>84.9974418258074</v>
      </c>
      <c r="C3760">
        <v>10.8729614764659</v>
      </c>
      <c r="D3760">
        <v>844.76595441052302</v>
      </c>
      <c r="E3760">
        <v>74.124480349341496</v>
      </c>
      <c r="F3760">
        <v>0</v>
      </c>
    </row>
    <row r="3761" spans="1:6" x14ac:dyDescent="0.2">
      <c r="A3761">
        <v>3759</v>
      </c>
      <c r="B3761">
        <v>84.996841768152606</v>
      </c>
      <c r="C3761">
        <v>10.8724782683905</v>
      </c>
      <c r="D3761">
        <v>844.75719659974698</v>
      </c>
      <c r="E3761">
        <v>74.124363499762097</v>
      </c>
      <c r="F3761">
        <v>0</v>
      </c>
    </row>
    <row r="3762" spans="1:6" x14ac:dyDescent="0.2">
      <c r="A3762">
        <v>3760</v>
      </c>
      <c r="B3762">
        <v>84.996178550025306</v>
      </c>
      <c r="C3762">
        <v>10.8719865558155</v>
      </c>
      <c r="D3762">
        <v>844.74780798227198</v>
      </c>
      <c r="E3762">
        <v>74.124191994209795</v>
      </c>
      <c r="F3762">
        <v>0</v>
      </c>
    </row>
    <row r="3763" spans="1:6" x14ac:dyDescent="0.2">
      <c r="A3763">
        <v>3761</v>
      </c>
      <c r="B3763">
        <v>84.995452172472696</v>
      </c>
      <c r="C3763">
        <v>10.8714863395174</v>
      </c>
      <c r="D3763">
        <v>844.73778857292496</v>
      </c>
      <c r="E3763">
        <v>74.123965832955307</v>
      </c>
      <c r="F3763">
        <v>0</v>
      </c>
    </row>
    <row r="3764" spans="1:6" x14ac:dyDescent="0.2">
      <c r="A3764">
        <v>3762</v>
      </c>
      <c r="B3764">
        <v>84.994662636641806</v>
      </c>
      <c r="C3764">
        <v>10.8709776202861</v>
      </c>
      <c r="D3764">
        <v>844.72713838752998</v>
      </c>
      <c r="E3764">
        <v>74.123685016355694</v>
      </c>
      <c r="F3764">
        <v>0</v>
      </c>
    </row>
    <row r="3765" spans="1:6" x14ac:dyDescent="0.2">
      <c r="A3765">
        <v>3763</v>
      </c>
      <c r="B3765">
        <v>84.993809943779596</v>
      </c>
      <c r="C3765">
        <v>10.870460398924999</v>
      </c>
      <c r="D3765">
        <v>844.71585744290303</v>
      </c>
      <c r="E3765">
        <v>74.123349544854605</v>
      </c>
      <c r="F3765">
        <v>0</v>
      </c>
    </row>
    <row r="3766" spans="1:6" x14ac:dyDescent="0.2">
      <c r="A3766">
        <v>3764</v>
      </c>
      <c r="B3766">
        <v>84.992894095232401</v>
      </c>
      <c r="C3766">
        <v>10.8699346762508</v>
      </c>
      <c r="D3766">
        <v>844.70394575685896</v>
      </c>
      <c r="E3766">
        <v>74.122959418981594</v>
      </c>
      <c r="F3766">
        <v>0</v>
      </c>
    </row>
    <row r="3767" spans="1:6" x14ac:dyDescent="0.2">
      <c r="A3767">
        <v>3765</v>
      </c>
      <c r="B3767">
        <v>84.991915092446504</v>
      </c>
      <c r="C3767">
        <v>10.8694004530934</v>
      </c>
      <c r="D3767">
        <v>844.69140334820804</v>
      </c>
      <c r="E3767">
        <v>74.122514639353099</v>
      </c>
      <c r="F3767">
        <v>0</v>
      </c>
    </row>
    <row r="3768" spans="1:6" x14ac:dyDescent="0.2">
      <c r="A3768">
        <v>3766</v>
      </c>
      <c r="B3768">
        <v>84.990872936968003</v>
      </c>
      <c r="C3768">
        <v>10.868857730297201</v>
      </c>
      <c r="D3768">
        <v>844.67823023675396</v>
      </c>
      <c r="E3768">
        <v>74.122015206670795</v>
      </c>
      <c r="F3768">
        <v>0</v>
      </c>
    </row>
    <row r="3769" spans="1:6" x14ac:dyDescent="0.2">
      <c r="A3769">
        <v>3767</v>
      </c>
      <c r="B3769">
        <v>84.9897676304425</v>
      </c>
      <c r="C3769">
        <v>10.868306508718399</v>
      </c>
      <c r="D3769">
        <v>844.66442644330402</v>
      </c>
      <c r="E3769">
        <v>74.121461121724096</v>
      </c>
      <c r="F3769">
        <v>0</v>
      </c>
    </row>
    <row r="3770" spans="1:6" x14ac:dyDescent="0.2">
      <c r="A3770">
        <v>3768</v>
      </c>
      <c r="B3770">
        <v>84.988599174615402</v>
      </c>
      <c r="C3770">
        <v>10.867746789227899</v>
      </c>
      <c r="D3770">
        <v>844.64999198965302</v>
      </c>
      <c r="E3770">
        <v>74.120852385387494</v>
      </c>
      <c r="F3770">
        <v>0</v>
      </c>
    </row>
    <row r="3771" spans="1:6" x14ac:dyDescent="0.2">
      <c r="A3771">
        <v>3769</v>
      </c>
      <c r="B3771">
        <v>84.987367571332001</v>
      </c>
      <c r="C3771">
        <v>10.867178572709401</v>
      </c>
      <c r="D3771">
        <v>844.63492689859402</v>
      </c>
      <c r="E3771">
        <v>74.120188998622595</v>
      </c>
      <c r="F3771">
        <v>0</v>
      </c>
    </row>
    <row r="3772" spans="1:6" x14ac:dyDescent="0.2">
      <c r="A3772">
        <v>3770</v>
      </c>
      <c r="B3772">
        <v>84.986072822536997</v>
      </c>
      <c r="C3772">
        <v>10.8666018600603</v>
      </c>
      <c r="D3772">
        <v>844.61923119391895</v>
      </c>
      <c r="E3772">
        <v>74.119470962476697</v>
      </c>
      <c r="F3772">
        <v>0</v>
      </c>
    </row>
    <row r="3773" spans="1:6" x14ac:dyDescent="0.2">
      <c r="A3773">
        <v>3771</v>
      </c>
      <c r="B3773">
        <v>84.984714930275103</v>
      </c>
      <c r="C3773">
        <v>10.866016652191099</v>
      </c>
      <c r="D3773">
        <v>844.60290490041302</v>
      </c>
      <c r="E3773">
        <v>74.118698278083997</v>
      </c>
      <c r="F3773">
        <v>0</v>
      </c>
    </row>
    <row r="3774" spans="1:6" x14ac:dyDescent="0.2">
      <c r="A3774">
        <v>3772</v>
      </c>
      <c r="B3774">
        <v>84.983293896690597</v>
      </c>
      <c r="C3774">
        <v>10.865422950026099</v>
      </c>
      <c r="D3774">
        <v>844.585948043857</v>
      </c>
      <c r="E3774">
        <v>74.117870946664496</v>
      </c>
      <c r="F3774">
        <v>0</v>
      </c>
    </row>
    <row r="3775" spans="1:6" x14ac:dyDescent="0.2">
      <c r="A3775">
        <v>3773</v>
      </c>
      <c r="B3775">
        <v>84.9818097240274</v>
      </c>
      <c r="C3775">
        <v>10.8648207545027</v>
      </c>
      <c r="D3775">
        <v>844.568360651028</v>
      </c>
      <c r="E3775">
        <v>74.116988969524698</v>
      </c>
      <c r="F3775">
        <v>0</v>
      </c>
    </row>
    <row r="3776" spans="1:6" x14ac:dyDescent="0.2">
      <c r="A3776">
        <v>3774</v>
      </c>
      <c r="B3776">
        <v>84.980262414629294</v>
      </c>
      <c r="C3776">
        <v>10.864210066572101</v>
      </c>
      <c r="D3776">
        <v>844.55014274970097</v>
      </c>
      <c r="E3776">
        <v>74.116052348057195</v>
      </c>
      <c r="F3776">
        <v>0</v>
      </c>
    </row>
    <row r="3777" spans="1:6" x14ac:dyDescent="0.2">
      <c r="A3777">
        <v>3775</v>
      </c>
      <c r="B3777">
        <v>84.978651970939595</v>
      </c>
      <c r="C3777">
        <v>10.863590887198299</v>
      </c>
      <c r="D3777">
        <v>844.53129436864106</v>
      </c>
      <c r="E3777">
        <v>74.115061083741296</v>
      </c>
      <c r="F3777">
        <v>0</v>
      </c>
    </row>
    <row r="3778" spans="1:6" x14ac:dyDescent="0.2">
      <c r="A3778">
        <v>3776</v>
      </c>
      <c r="B3778">
        <v>84.976978395501604</v>
      </c>
      <c r="C3778">
        <v>10.8629632173594</v>
      </c>
      <c r="D3778">
        <v>844.51181553761501</v>
      </c>
      <c r="E3778">
        <v>74.114015178142196</v>
      </c>
      <c r="F3778">
        <v>0</v>
      </c>
    </row>
    <row r="3779" spans="1:6" x14ac:dyDescent="0.2">
      <c r="A3779">
        <v>3777</v>
      </c>
      <c r="B3779">
        <v>84.975241690958001</v>
      </c>
      <c r="C3779">
        <v>10.862327058046199</v>
      </c>
      <c r="D3779">
        <v>844.49170628738295</v>
      </c>
      <c r="E3779">
        <v>74.112914632911796</v>
      </c>
      <c r="F3779">
        <v>0</v>
      </c>
    </row>
    <row r="3780" spans="1:6" x14ac:dyDescent="0.2">
      <c r="A3780">
        <v>3778</v>
      </c>
      <c r="B3780">
        <v>84.973441860051196</v>
      </c>
      <c r="C3780">
        <v>10.861682410263599</v>
      </c>
      <c r="D3780">
        <v>844.47096664969797</v>
      </c>
      <c r="E3780">
        <v>74.111759449787598</v>
      </c>
      <c r="F3780">
        <v>0</v>
      </c>
    </row>
    <row r="3781" spans="1:6" x14ac:dyDescent="0.2">
      <c r="A3781">
        <v>3779</v>
      </c>
      <c r="B3781">
        <v>84.971578905623602</v>
      </c>
      <c r="C3781">
        <v>10.861029275029701</v>
      </c>
      <c r="D3781">
        <v>844.44959665731096</v>
      </c>
      <c r="E3781">
        <v>74.110549630593994</v>
      </c>
      <c r="F3781">
        <v>0</v>
      </c>
    </row>
    <row r="3782" spans="1:6" x14ac:dyDescent="0.2">
      <c r="A3782">
        <v>3780</v>
      </c>
      <c r="B3782">
        <v>84.969652830616795</v>
      </c>
      <c r="C3782">
        <v>10.860367653375301</v>
      </c>
      <c r="D3782">
        <v>844.427596343971</v>
      </c>
      <c r="E3782">
        <v>74.109285177241503</v>
      </c>
      <c r="F3782">
        <v>0</v>
      </c>
    </row>
    <row r="3783" spans="1:6" x14ac:dyDescent="0.2">
      <c r="A3783">
        <v>3781</v>
      </c>
      <c r="B3783">
        <v>84.967663638072594</v>
      </c>
      <c r="C3783">
        <v>10.8596975463456</v>
      </c>
      <c r="D3783">
        <v>844.40496574441602</v>
      </c>
      <c r="E3783">
        <v>74.107966091726993</v>
      </c>
      <c r="F3783">
        <v>0</v>
      </c>
    </row>
    <row r="3784" spans="1:6" x14ac:dyDescent="0.2">
      <c r="A3784">
        <v>3782</v>
      </c>
      <c r="B3784">
        <v>84.965611331131996</v>
      </c>
      <c r="C3784">
        <v>10.8590189549989</v>
      </c>
      <c r="D3784">
        <v>844.38170489438505</v>
      </c>
      <c r="E3784">
        <v>74.106592376133094</v>
      </c>
      <c r="F3784">
        <v>0</v>
      </c>
    </row>
    <row r="3785" spans="1:6" x14ac:dyDescent="0.2">
      <c r="A3785">
        <v>3783</v>
      </c>
      <c r="B3785">
        <v>84.963495913035999</v>
      </c>
      <c r="C3785">
        <v>10.858331880406499</v>
      </c>
      <c r="D3785">
        <v>844.35781383060896</v>
      </c>
      <c r="E3785">
        <v>74.105164032629503</v>
      </c>
      <c r="F3785">
        <v>0</v>
      </c>
    </row>
    <row r="3786" spans="1:6" x14ac:dyDescent="0.2">
      <c r="A3786">
        <v>3784</v>
      </c>
      <c r="B3786">
        <v>84.961317387125007</v>
      </c>
      <c r="C3786">
        <v>10.857636323653599</v>
      </c>
      <c r="D3786">
        <v>844.33329259081597</v>
      </c>
      <c r="E3786">
        <v>74.103681063471498</v>
      </c>
      <c r="F3786">
        <v>0</v>
      </c>
    </row>
    <row r="3787" spans="1:6" x14ac:dyDescent="0.2">
      <c r="A3787">
        <v>3785</v>
      </c>
      <c r="B3787">
        <v>84.959075756839297</v>
      </c>
      <c r="C3787">
        <v>10.856932285838299</v>
      </c>
      <c r="D3787">
        <v>844.308141213726</v>
      </c>
      <c r="E3787">
        <v>74.102143471001</v>
      </c>
      <c r="F3787">
        <v>0</v>
      </c>
    </row>
    <row r="3788" spans="1:6" x14ac:dyDescent="0.2">
      <c r="A3788">
        <v>3786</v>
      </c>
      <c r="B3788">
        <v>84.956771025718695</v>
      </c>
      <c r="C3788">
        <v>10.8562197680727</v>
      </c>
      <c r="D3788">
        <v>844.28235973905998</v>
      </c>
      <c r="E3788">
        <v>74.100551257646003</v>
      </c>
      <c r="F3788">
        <v>0</v>
      </c>
    </row>
    <row r="3789" spans="1:6" x14ac:dyDescent="0.2">
      <c r="A3789">
        <v>3787</v>
      </c>
      <c r="B3789">
        <v>84.954403197402698</v>
      </c>
      <c r="C3789">
        <v>10.855498771481599</v>
      </c>
      <c r="D3789">
        <v>844.25594820752997</v>
      </c>
      <c r="E3789">
        <v>74.098904425921106</v>
      </c>
      <c r="F3789">
        <v>0</v>
      </c>
    </row>
    <row r="3790" spans="1:6" x14ac:dyDescent="0.2">
      <c r="A3790">
        <v>3788</v>
      </c>
      <c r="B3790">
        <v>84.951972275630496</v>
      </c>
      <c r="C3790">
        <v>10.854769297203999</v>
      </c>
      <c r="D3790">
        <v>844.22890666084095</v>
      </c>
      <c r="E3790">
        <v>74.097202978426495</v>
      </c>
      <c r="F3790">
        <v>0</v>
      </c>
    </row>
    <row r="3791" spans="1:6" x14ac:dyDescent="0.2">
      <c r="A3791">
        <v>3789</v>
      </c>
      <c r="B3791">
        <v>84.949478264240696</v>
      </c>
      <c r="C3791">
        <v>10.8540313463914</v>
      </c>
      <c r="D3791">
        <v>844.201235141697</v>
      </c>
      <c r="E3791">
        <v>74.095446917849301</v>
      </c>
      <c r="F3791">
        <v>0</v>
      </c>
    </row>
    <row r="3792" spans="1:6" x14ac:dyDescent="0.2">
      <c r="A3792">
        <v>3790</v>
      </c>
      <c r="B3792">
        <v>84.946921167171794</v>
      </c>
      <c r="C3792">
        <v>10.8532849202092</v>
      </c>
      <c r="D3792">
        <v>844.17293369379502</v>
      </c>
      <c r="E3792">
        <v>74.093636246962504</v>
      </c>
      <c r="F3792">
        <v>0</v>
      </c>
    </row>
    <row r="3793" spans="1:6" x14ac:dyDescent="0.2">
      <c r="A3793">
        <v>3791</v>
      </c>
      <c r="B3793">
        <v>84.944300988461706</v>
      </c>
      <c r="C3793">
        <v>10.852530019836401</v>
      </c>
      <c r="D3793">
        <v>844.14400236182496</v>
      </c>
      <c r="E3793">
        <v>74.091770968625298</v>
      </c>
      <c r="F3793">
        <v>0</v>
      </c>
    </row>
    <row r="3794" spans="1:6" x14ac:dyDescent="0.2">
      <c r="A3794">
        <v>3792</v>
      </c>
      <c r="B3794">
        <v>84.941617732248204</v>
      </c>
      <c r="C3794">
        <v>10.851766646464799</v>
      </c>
      <c r="D3794">
        <v>844.114441191477</v>
      </c>
      <c r="E3794">
        <v>74.089851085783394</v>
      </c>
      <c r="F3794">
        <v>0</v>
      </c>
    </row>
    <row r="3795" spans="1:6" x14ac:dyDescent="0.2">
      <c r="A3795">
        <v>3793</v>
      </c>
      <c r="B3795">
        <v>84.938871402768299</v>
      </c>
      <c r="C3795">
        <v>10.850994801299899</v>
      </c>
      <c r="D3795">
        <v>844.08425022942902</v>
      </c>
      <c r="E3795">
        <v>74.087876601468395</v>
      </c>
      <c r="F3795">
        <v>0</v>
      </c>
    </row>
    <row r="3796" spans="1:6" x14ac:dyDescent="0.2">
      <c r="A3796">
        <v>3794</v>
      </c>
      <c r="B3796">
        <v>84.936062004359002</v>
      </c>
      <c r="C3796">
        <v>10.850214485560601</v>
      </c>
      <c r="D3796">
        <v>844.053429523359</v>
      </c>
      <c r="E3796">
        <v>74.085847518798403</v>
      </c>
      <c r="F3796">
        <v>0</v>
      </c>
    </row>
    <row r="3797" spans="1:6" x14ac:dyDescent="0.2">
      <c r="A3797">
        <v>3795</v>
      </c>
      <c r="B3797">
        <v>84.933189541456699</v>
      </c>
      <c r="C3797">
        <v>10.8494257004793</v>
      </c>
      <c r="D3797">
        <v>844.02197912193401</v>
      </c>
      <c r="E3797">
        <v>74.083763840977397</v>
      </c>
      <c r="F3797">
        <v>0</v>
      </c>
    </row>
    <row r="3798" spans="1:6" x14ac:dyDescent="0.2">
      <c r="A3798">
        <v>3796</v>
      </c>
      <c r="B3798">
        <v>84.930254018597296</v>
      </c>
      <c r="C3798">
        <v>10.8486284473012</v>
      </c>
      <c r="D3798">
        <v>843.98989907482201</v>
      </c>
      <c r="E3798">
        <v>74.081625571296101</v>
      </c>
      <c r="F3798">
        <v>0</v>
      </c>
    </row>
    <row r="3799" spans="1:6" x14ac:dyDescent="0.2">
      <c r="A3799">
        <v>3797</v>
      </c>
      <c r="B3799">
        <v>84.927255440416502</v>
      </c>
      <c r="C3799">
        <v>10.8478227272856</v>
      </c>
      <c r="D3799">
        <v>843.957189432679</v>
      </c>
      <c r="E3799">
        <v>74.079432713130899</v>
      </c>
      <c r="F3799">
        <v>0</v>
      </c>
    </row>
    <row r="3800" spans="1:6" x14ac:dyDescent="0.2">
      <c r="A3800">
        <v>3798</v>
      </c>
      <c r="B3800">
        <v>84.924193811649403</v>
      </c>
      <c r="C3800">
        <v>10.847008541704801</v>
      </c>
      <c r="D3800">
        <v>843.923850247161</v>
      </c>
      <c r="E3800">
        <v>74.077185269944593</v>
      </c>
      <c r="F3800">
        <v>0</v>
      </c>
    </row>
    <row r="3801" spans="1:6" x14ac:dyDescent="0.2">
      <c r="A3801">
        <v>3799</v>
      </c>
      <c r="B3801">
        <v>84.9210691371309</v>
      </c>
      <c r="C3801">
        <v>10.8461858918442</v>
      </c>
      <c r="D3801">
        <v>843.88988157091296</v>
      </c>
      <c r="E3801">
        <v>74.074883245286699</v>
      </c>
      <c r="F3801">
        <v>0</v>
      </c>
    </row>
    <row r="3802" spans="1:6" x14ac:dyDescent="0.2">
      <c r="A3802">
        <v>3800</v>
      </c>
      <c r="B3802">
        <v>84.917881421795002</v>
      </c>
      <c r="C3802">
        <v>10.8453547790033</v>
      </c>
      <c r="D3802">
        <v>843.85528345757598</v>
      </c>
      <c r="E3802">
        <v>74.072526642791701</v>
      </c>
      <c r="F3802">
        <v>0</v>
      </c>
    </row>
    <row r="3803" spans="1:6" x14ac:dyDescent="0.2">
      <c r="A3803">
        <v>3801</v>
      </c>
      <c r="B3803">
        <v>84.914630670675805</v>
      </c>
      <c r="C3803">
        <v>10.844515204494099</v>
      </c>
      <c r="D3803">
        <v>843.82005596178499</v>
      </c>
      <c r="E3803">
        <v>74.070115466181704</v>
      </c>
      <c r="F3803">
        <v>0</v>
      </c>
    </row>
    <row r="3804" spans="1:6" x14ac:dyDescent="0.2">
      <c r="A3804">
        <v>3802</v>
      </c>
      <c r="B3804">
        <v>84.911316888906498</v>
      </c>
      <c r="C3804">
        <v>10.843667169642901</v>
      </c>
      <c r="D3804">
        <v>843.78419913917105</v>
      </c>
      <c r="E3804">
        <v>74.067649719263599</v>
      </c>
      <c r="F3804">
        <v>0</v>
      </c>
    </row>
    <row r="3805" spans="1:6" x14ac:dyDescent="0.2">
      <c r="A3805">
        <v>3803</v>
      </c>
      <c r="B3805">
        <v>84.907940081720099</v>
      </c>
      <c r="C3805">
        <v>10.842810675788501</v>
      </c>
      <c r="D3805">
        <v>843.74771304635499</v>
      </c>
      <c r="E3805">
        <v>74.0651294059316</v>
      </c>
      <c r="F3805">
        <v>0</v>
      </c>
    </row>
    <row r="3806" spans="1:6" x14ac:dyDescent="0.2">
      <c r="A3806">
        <v>3804</v>
      </c>
      <c r="B3806">
        <v>84.904500254449005</v>
      </c>
      <c r="C3806">
        <v>10.8419457242835</v>
      </c>
      <c r="D3806">
        <v>843.71059774095397</v>
      </c>
      <c r="E3806">
        <v>74.0625545301655</v>
      </c>
      <c r="F3806">
        <v>0</v>
      </c>
    </row>
    <row r="3807" spans="1:6" x14ac:dyDescent="0.2">
      <c r="A3807">
        <v>3805</v>
      </c>
      <c r="B3807">
        <v>84.9009974125252</v>
      </c>
      <c r="C3807">
        <v>10.841072316493801</v>
      </c>
      <c r="D3807">
        <v>843.672853281578</v>
      </c>
      <c r="E3807">
        <v>74.059925096031407</v>
      </c>
      <c r="F3807">
        <v>0</v>
      </c>
    </row>
    <row r="3808" spans="1:6" x14ac:dyDescent="0.2">
      <c r="A3808">
        <v>3806</v>
      </c>
      <c r="B3808">
        <v>84.897431561480204</v>
      </c>
      <c r="C3808">
        <v>10.8401904537986</v>
      </c>
      <c r="D3808">
        <v>843.63447972783001</v>
      </c>
      <c r="E3808">
        <v>74.057241107681605</v>
      </c>
      <c r="F3808">
        <v>0</v>
      </c>
    </row>
    <row r="3809" spans="1:6" x14ac:dyDescent="0.2">
      <c r="A3809">
        <v>3807</v>
      </c>
      <c r="B3809">
        <v>84.893802706944797</v>
      </c>
      <c r="C3809">
        <v>10.8393001375905</v>
      </c>
      <c r="D3809">
        <v>843.59547714030896</v>
      </c>
      <c r="E3809">
        <v>74.054502569354298</v>
      </c>
      <c r="F3809">
        <v>0</v>
      </c>
    </row>
    <row r="3810" spans="1:6" x14ac:dyDescent="0.2">
      <c r="A3810">
        <v>3808</v>
      </c>
      <c r="B3810">
        <v>84.890110854649606</v>
      </c>
      <c r="C3810">
        <v>10.838401369275299</v>
      </c>
      <c r="D3810">
        <v>843.555845580604</v>
      </c>
      <c r="E3810">
        <v>74.051709485374303</v>
      </c>
      <c r="F3810">
        <v>0</v>
      </c>
    </row>
    <row r="3811" spans="1:6" x14ac:dyDescent="0.2">
      <c r="A3811">
        <v>3809</v>
      </c>
      <c r="B3811">
        <v>84.886356010424507</v>
      </c>
      <c r="C3811">
        <v>10.8374941502725</v>
      </c>
      <c r="D3811">
        <v>843.51558511129895</v>
      </c>
      <c r="E3811">
        <v>74.048861860152002</v>
      </c>
      <c r="F3811">
        <v>0</v>
      </c>
    </row>
    <row r="3812" spans="1:6" x14ac:dyDescent="0.2">
      <c r="A3812">
        <v>3810</v>
      </c>
      <c r="B3812">
        <v>84.882538180199006</v>
      </c>
      <c r="C3812">
        <v>10.836578482014501</v>
      </c>
      <c r="D3812">
        <v>843.47469579596998</v>
      </c>
      <c r="E3812">
        <v>74.045959698184504</v>
      </c>
      <c r="F3812">
        <v>0</v>
      </c>
    </row>
    <row r="3813" spans="1:6" x14ac:dyDescent="0.2">
      <c r="A3813">
        <v>3811</v>
      </c>
      <c r="B3813">
        <v>84.878657370001804</v>
      </c>
      <c r="C3813">
        <v>10.8356543659474</v>
      </c>
      <c r="D3813">
        <v>843.43317769918895</v>
      </c>
      <c r="E3813">
        <v>74.043003004054398</v>
      </c>
      <c r="F3813">
        <v>0</v>
      </c>
    </row>
    <row r="3814" spans="1:6" x14ac:dyDescent="0.2">
      <c r="A3814">
        <v>3812</v>
      </c>
      <c r="B3814">
        <v>84.874713585961402</v>
      </c>
      <c r="C3814">
        <v>10.834721803530501</v>
      </c>
      <c r="D3814">
        <v>843.39103088651598</v>
      </c>
      <c r="E3814">
        <v>74.039991782430903</v>
      </c>
      <c r="F3814">
        <v>0</v>
      </c>
    </row>
    <row r="3815" spans="1:6" x14ac:dyDescent="0.2">
      <c r="A3815">
        <v>3813</v>
      </c>
      <c r="B3815">
        <v>84.870706834305395</v>
      </c>
      <c r="C3815">
        <v>10.8337807962364</v>
      </c>
      <c r="D3815">
        <v>843.34825542450801</v>
      </c>
      <c r="E3815">
        <v>74.036926038068998</v>
      </c>
      <c r="F3815">
        <v>0</v>
      </c>
    </row>
    <row r="3816" spans="1:6" x14ac:dyDescent="0.2">
      <c r="A3816">
        <v>3814</v>
      </c>
      <c r="B3816">
        <v>84.866637121361194</v>
      </c>
      <c r="C3816">
        <v>10.832831345551099</v>
      </c>
      <c r="D3816">
        <v>843.30485138071299</v>
      </c>
      <c r="E3816">
        <v>74.033805775810094</v>
      </c>
      <c r="F3816">
        <v>0</v>
      </c>
    </row>
    <row r="3817" spans="1:6" x14ac:dyDescent="0.2">
      <c r="A3817">
        <v>3815</v>
      </c>
      <c r="B3817">
        <v>84.862504453555303</v>
      </c>
      <c r="C3817">
        <v>10.8318734529739</v>
      </c>
      <c r="D3817">
        <v>843.260818823671</v>
      </c>
      <c r="E3817">
        <v>74.030631000581394</v>
      </c>
      <c r="F3817">
        <v>0</v>
      </c>
    </row>
    <row r="3818" spans="1:6" x14ac:dyDescent="0.2">
      <c r="A3818">
        <v>3816</v>
      </c>
      <c r="B3818">
        <v>84.858308837413702</v>
      </c>
      <c r="C3818">
        <v>10.8309071200174</v>
      </c>
      <c r="D3818">
        <v>843.21615782291803</v>
      </c>
      <c r="E3818">
        <v>74.027401717396302</v>
      </c>
      <c r="F3818">
        <v>0</v>
      </c>
    </row>
    <row r="3819" spans="1:6" x14ac:dyDescent="0.2">
      <c r="A3819">
        <v>3817</v>
      </c>
      <c r="B3819">
        <v>84.854050279562003</v>
      </c>
      <c r="C3819">
        <v>10.8299323482077</v>
      </c>
      <c r="D3819">
        <v>843.17086844897699</v>
      </c>
      <c r="E3819">
        <v>74.024117931354297</v>
      </c>
      <c r="F3819">
        <v>0</v>
      </c>
    </row>
    <row r="3820" spans="1:6" x14ac:dyDescent="0.2">
      <c r="A3820">
        <v>3818</v>
      </c>
      <c r="B3820">
        <v>84.849728786724995</v>
      </c>
      <c r="C3820">
        <v>10.8289491390839</v>
      </c>
      <c r="D3820">
        <v>843.12495077336905</v>
      </c>
      <c r="E3820">
        <v>74.020779647641106</v>
      </c>
      <c r="F3820">
        <v>0</v>
      </c>
    </row>
    <row r="3821" spans="1:6" x14ac:dyDescent="0.2">
      <c r="A3821">
        <v>3819</v>
      </c>
      <c r="B3821">
        <v>84.845344365726902</v>
      </c>
      <c r="C3821">
        <v>10.827957494198801</v>
      </c>
      <c r="D3821">
        <v>843.07840486860198</v>
      </c>
      <c r="E3821">
        <v>74.017386871528103</v>
      </c>
      <c r="F3821">
        <v>0</v>
      </c>
    </row>
    <row r="3822" spans="1:6" x14ac:dyDescent="0.2">
      <c r="A3822">
        <v>3820</v>
      </c>
      <c r="B3822">
        <v>84.840897023491294</v>
      </c>
      <c r="C3822">
        <v>10.8269574151181</v>
      </c>
      <c r="D3822">
        <v>843.03123080817898</v>
      </c>
      <c r="E3822">
        <v>74.013939608373207</v>
      </c>
      <c r="F3822">
        <v>0</v>
      </c>
    </row>
    <row r="3823" spans="1:6" x14ac:dyDescent="0.2">
      <c r="A3823">
        <v>3821</v>
      </c>
      <c r="B3823">
        <v>84.836386767041105</v>
      </c>
      <c r="C3823">
        <v>10.825948903421301</v>
      </c>
      <c r="D3823">
        <v>842.98342866659505</v>
      </c>
      <c r="E3823">
        <v>74.010437863619799</v>
      </c>
      <c r="F3823">
        <v>0</v>
      </c>
    </row>
    <row r="3824" spans="1:6" x14ac:dyDescent="0.2">
      <c r="A3824">
        <v>3822</v>
      </c>
      <c r="B3824">
        <v>84.831813603498702</v>
      </c>
      <c r="C3824">
        <v>10.8249319607009</v>
      </c>
      <c r="D3824">
        <v>842.934998519332</v>
      </c>
      <c r="E3824">
        <v>74.006881642797794</v>
      </c>
      <c r="F3824">
        <v>0</v>
      </c>
    </row>
    <row r="3825" spans="1:6" x14ac:dyDescent="0.2">
      <c r="A3825">
        <v>3823</v>
      </c>
      <c r="B3825">
        <v>84.827177540085799</v>
      </c>
      <c r="C3825">
        <v>10.823906588563</v>
      </c>
      <c r="D3825">
        <v>842.88594044287504</v>
      </c>
      <c r="E3825">
        <v>74.003270951522794</v>
      </c>
      <c r="F3825">
        <v>0</v>
      </c>
    </row>
    <row r="3826" spans="1:6" x14ac:dyDescent="0.2">
      <c r="A3826">
        <v>3824</v>
      </c>
      <c r="B3826">
        <v>84.822478584123203</v>
      </c>
      <c r="C3826">
        <v>10.8228727886261</v>
      </c>
      <c r="D3826">
        <v>842.83625451468697</v>
      </c>
      <c r="E3826">
        <v>73.999605795497104</v>
      </c>
      <c r="F3826">
        <v>0</v>
      </c>
    </row>
    <row r="3827" spans="1:6" x14ac:dyDescent="0.2">
      <c r="A3827">
        <v>3825</v>
      </c>
      <c r="B3827">
        <v>84.817716743031298</v>
      </c>
      <c r="C3827">
        <v>10.821830562523401</v>
      </c>
      <c r="D3827">
        <v>842.78594081323195</v>
      </c>
      <c r="E3827">
        <v>73.995886180507895</v>
      </c>
      <c r="F3827">
        <v>0</v>
      </c>
    </row>
    <row r="3828" spans="1:6" x14ac:dyDescent="0.2">
      <c r="A3828">
        <v>3826</v>
      </c>
      <c r="B3828">
        <v>84.812892024329699</v>
      </c>
      <c r="C3828">
        <v>10.820779911900599</v>
      </c>
      <c r="D3828">
        <v>842.73499941796194</v>
      </c>
      <c r="E3828">
        <v>73.992112112429098</v>
      </c>
      <c r="F3828">
        <v>0</v>
      </c>
    </row>
    <row r="3829" spans="1:6" x14ac:dyDescent="0.2">
      <c r="A3829">
        <v>3827</v>
      </c>
      <c r="B3829">
        <v>84.808004435637301</v>
      </c>
      <c r="C3829">
        <v>10.8197208384167</v>
      </c>
      <c r="D3829">
        <v>842.68343040931995</v>
      </c>
      <c r="E3829">
        <v>73.988283597220601</v>
      </c>
      <c r="F3829">
        <v>0</v>
      </c>
    </row>
    <row r="3830" spans="1:6" x14ac:dyDescent="0.2">
      <c r="A3830">
        <v>3828</v>
      </c>
      <c r="B3830">
        <v>84.803053984672303</v>
      </c>
      <c r="C3830">
        <v>10.818653343744</v>
      </c>
      <c r="D3830">
        <v>842.63123386874099</v>
      </c>
      <c r="E3830">
        <v>73.9844006409283</v>
      </c>
      <c r="F3830">
        <v>0</v>
      </c>
    </row>
    <row r="3831" spans="1:6" x14ac:dyDescent="0.2">
      <c r="A3831">
        <v>3829</v>
      </c>
      <c r="B3831">
        <v>84.798040679251997</v>
      </c>
      <c r="C3831">
        <v>10.817577429568299</v>
      </c>
      <c r="D3831">
        <v>842.57840987864904</v>
      </c>
      <c r="E3831">
        <v>73.980463249683694</v>
      </c>
      <c r="F3831">
        <v>0</v>
      </c>
    </row>
    <row r="3832" spans="1:6" x14ac:dyDescent="0.2">
      <c r="A3832">
        <v>3830</v>
      </c>
      <c r="B3832">
        <v>84.792964527293194</v>
      </c>
      <c r="C3832">
        <v>10.8164930975889</v>
      </c>
      <c r="D3832">
        <v>842.52495852246102</v>
      </c>
      <c r="E3832">
        <v>73.976471429704304</v>
      </c>
      <c r="F3832">
        <v>0</v>
      </c>
    </row>
    <row r="3833" spans="1:6" x14ac:dyDescent="0.2">
      <c r="A3833">
        <v>3831</v>
      </c>
      <c r="B3833">
        <v>84.787825536811795</v>
      </c>
      <c r="C3833">
        <v>10.8154003495177</v>
      </c>
      <c r="D3833">
        <v>842.470879884586</v>
      </c>
      <c r="E3833">
        <v>73.972425187294107</v>
      </c>
      <c r="F3833">
        <v>0</v>
      </c>
    </row>
    <row r="3834" spans="1:6" x14ac:dyDescent="0.2">
      <c r="A3834">
        <v>3832</v>
      </c>
      <c r="B3834">
        <v>84.782623715923094</v>
      </c>
      <c r="C3834">
        <v>10.814299187080501</v>
      </c>
      <c r="D3834">
        <v>842.416174050417</v>
      </c>
      <c r="E3834">
        <v>73.968324528842601</v>
      </c>
      <c r="F3834">
        <v>0</v>
      </c>
    </row>
    <row r="3835" spans="1:6" x14ac:dyDescent="0.2">
      <c r="A3835">
        <v>3833</v>
      </c>
      <c r="B3835">
        <v>84.777359072841193</v>
      </c>
      <c r="C3835">
        <v>10.813189612016</v>
      </c>
      <c r="D3835">
        <v>842.36084110634602</v>
      </c>
      <c r="E3835">
        <v>73.964169460825204</v>
      </c>
      <c r="F3835">
        <v>0</v>
      </c>
    </row>
    <row r="3836" spans="1:6" x14ac:dyDescent="0.2">
      <c r="A3836">
        <v>3834</v>
      </c>
      <c r="B3836">
        <v>84.772031615879996</v>
      </c>
      <c r="C3836">
        <v>10.812071626076699</v>
      </c>
      <c r="D3836">
        <v>842.30488113975196</v>
      </c>
      <c r="E3836">
        <v>73.959959989803295</v>
      </c>
      <c r="F3836">
        <v>0</v>
      </c>
    </row>
    <row r="3837" spans="1:6" x14ac:dyDescent="0.2">
      <c r="A3837">
        <v>3835</v>
      </c>
      <c r="B3837">
        <v>84.766641353452002</v>
      </c>
      <c r="C3837">
        <v>10.8109452310277</v>
      </c>
      <c r="D3837">
        <v>842.24829423899905</v>
      </c>
      <c r="E3837">
        <v>73.9556961224243</v>
      </c>
      <c r="F3837">
        <v>0</v>
      </c>
    </row>
    <row r="3838" spans="1:6" x14ac:dyDescent="0.2">
      <c r="A3838">
        <v>3836</v>
      </c>
      <c r="B3838">
        <v>84.761188294069399</v>
      </c>
      <c r="C3838">
        <v>10.8098104286482</v>
      </c>
      <c r="D3838">
        <v>842.191080493448</v>
      </c>
      <c r="E3838">
        <v>73.951377865421193</v>
      </c>
      <c r="F3838">
        <v>0</v>
      </c>
    </row>
    <row r="3839" spans="1:6" x14ac:dyDescent="0.2">
      <c r="A3839">
        <v>3837</v>
      </c>
      <c r="B3839">
        <v>84.755672446343198</v>
      </c>
      <c r="C3839">
        <v>10.808667220729699</v>
      </c>
      <c r="D3839">
        <v>842.133239993448</v>
      </c>
      <c r="E3839">
        <v>73.947005225613495</v>
      </c>
      <c r="F3839">
        <v>0</v>
      </c>
    </row>
    <row r="3840" spans="1:6" x14ac:dyDescent="0.2">
      <c r="A3840">
        <v>3838</v>
      </c>
      <c r="B3840">
        <v>84.7500938189837</v>
      </c>
      <c r="C3840">
        <v>10.807515609077701</v>
      </c>
      <c r="D3840">
        <v>842.07477283033597</v>
      </c>
      <c r="E3840">
        <v>73.942578209906003</v>
      </c>
      <c r="F3840">
        <v>0</v>
      </c>
    </row>
    <row r="3841" spans="1:6" x14ac:dyDescent="0.2">
      <c r="A3841">
        <v>3839</v>
      </c>
      <c r="B3841">
        <v>84.7444524208003</v>
      </c>
      <c r="C3841">
        <v>10.806355595510601</v>
      </c>
      <c r="D3841">
        <v>842.01567909643904</v>
      </c>
      <c r="E3841">
        <v>73.938096825289705</v>
      </c>
      <c r="F3841">
        <v>0</v>
      </c>
    </row>
    <row r="3842" spans="1:6" x14ac:dyDescent="0.2">
      <c r="A3842">
        <v>3840</v>
      </c>
      <c r="B3842">
        <v>84.738748260701598</v>
      </c>
      <c r="C3842">
        <v>10.805187181860401</v>
      </c>
      <c r="D3842">
        <v>841.95595888507603</v>
      </c>
      <c r="E3842">
        <v>73.933561078841194</v>
      </c>
      <c r="F3842">
        <v>0</v>
      </c>
    </row>
    <row r="3843" spans="1:6" x14ac:dyDescent="0.2">
      <c r="A3843">
        <v>3841</v>
      </c>
      <c r="B3843">
        <v>84.732981347695201</v>
      </c>
      <c r="C3843">
        <v>10.8040103699722</v>
      </c>
      <c r="D3843">
        <v>841.89561229055198</v>
      </c>
      <c r="E3843">
        <v>73.928970977722997</v>
      </c>
      <c r="F3843">
        <v>0</v>
      </c>
    </row>
    <row r="3844" spans="1:6" x14ac:dyDescent="0.2">
      <c r="A3844">
        <v>3842</v>
      </c>
      <c r="B3844">
        <v>84.727151690887794</v>
      </c>
      <c r="C3844">
        <v>10.8028251617043</v>
      </c>
      <c r="D3844">
        <v>841.83463940816205</v>
      </c>
      <c r="E3844">
        <v>73.924326529183503</v>
      </c>
      <c r="F3844">
        <v>0</v>
      </c>
    </row>
    <row r="3845" spans="1:6" x14ac:dyDescent="0.2">
      <c r="A3845">
        <v>3843</v>
      </c>
      <c r="B3845">
        <v>84.721259299485297</v>
      </c>
      <c r="C3845">
        <v>10.8016315589283</v>
      </c>
      <c r="D3845">
        <v>841.77304033419296</v>
      </c>
      <c r="E3845">
        <v>73.919627740557004</v>
      </c>
      <c r="F3845">
        <v>0</v>
      </c>
    </row>
    <row r="3846" spans="1:6" x14ac:dyDescent="0.2">
      <c r="A3846">
        <v>3844</v>
      </c>
      <c r="B3846">
        <v>84.715304182792593</v>
      </c>
      <c r="C3846">
        <v>10.8004295635288</v>
      </c>
      <c r="D3846">
        <v>841.71081516591596</v>
      </c>
      <c r="E3846">
        <v>73.914874619263799</v>
      </c>
      <c r="F3846">
        <v>0</v>
      </c>
    </row>
    <row r="3847" spans="1:6" x14ac:dyDescent="0.2">
      <c r="A3847">
        <v>3845</v>
      </c>
      <c r="B3847">
        <v>84.709286350213503</v>
      </c>
      <c r="C3847">
        <v>10.7992191774043</v>
      </c>
      <c r="D3847">
        <v>841.64796400159196</v>
      </c>
      <c r="E3847">
        <v>73.910067172809207</v>
      </c>
      <c r="F3847">
        <v>0</v>
      </c>
    </row>
    <row r="3848" spans="1:6" x14ac:dyDescent="0.2">
      <c r="A3848">
        <v>3846</v>
      </c>
      <c r="B3848">
        <v>84.703205811251095</v>
      </c>
      <c r="C3848">
        <v>10.798000402465901</v>
      </c>
      <c r="D3848">
        <v>841.58448694047399</v>
      </c>
      <c r="E3848">
        <v>73.905205408785207</v>
      </c>
      <c r="F3848">
        <v>0</v>
      </c>
    </row>
    <row r="3849" spans="1:6" x14ac:dyDescent="0.2">
      <c r="A3849">
        <v>3847</v>
      </c>
      <c r="B3849">
        <v>84.697062575507402</v>
      </c>
      <c r="C3849">
        <v>10.7967732406383</v>
      </c>
      <c r="D3849">
        <v>841.52038408280202</v>
      </c>
      <c r="E3849">
        <v>73.9002893348691</v>
      </c>
      <c r="F3849">
        <v>0</v>
      </c>
    </row>
    <row r="3850" spans="1:6" x14ac:dyDescent="0.2">
      <c r="A3850">
        <v>3848</v>
      </c>
      <c r="B3850">
        <v>84.690856652683394</v>
      </c>
      <c r="C3850">
        <v>10.795537693859499</v>
      </c>
      <c r="D3850">
        <v>841.45565552979997</v>
      </c>
      <c r="E3850">
        <v>73.895318958823907</v>
      </c>
      <c r="F3850">
        <v>0</v>
      </c>
    </row>
    <row r="3851" spans="1:6" x14ac:dyDescent="0.2">
      <c r="A3851">
        <v>3849</v>
      </c>
      <c r="B3851">
        <v>84.684588052579102</v>
      </c>
      <c r="C3851">
        <v>10.7942937640804</v>
      </c>
      <c r="D3851">
        <v>841.39030138368503</v>
      </c>
      <c r="E3851">
        <v>73.890294288498694</v>
      </c>
      <c r="F3851">
        <v>0</v>
      </c>
    </row>
    <row r="3852" spans="1:6" x14ac:dyDescent="0.2">
      <c r="A3852">
        <v>3850</v>
      </c>
      <c r="B3852">
        <v>84.678256785093495</v>
      </c>
      <c r="C3852">
        <v>10.7930414532656</v>
      </c>
      <c r="D3852">
        <v>841.32432174765802</v>
      </c>
      <c r="E3852">
        <v>73.885215331827894</v>
      </c>
      <c r="F3852">
        <v>0</v>
      </c>
    </row>
    <row r="3853" spans="1:6" x14ac:dyDescent="0.2">
      <c r="A3853">
        <v>3851</v>
      </c>
      <c r="B3853">
        <v>84.671862860224394</v>
      </c>
      <c r="C3853">
        <v>10.791780763392101</v>
      </c>
      <c r="D3853">
        <v>841.25771672591304</v>
      </c>
      <c r="E3853">
        <v>73.880082096832297</v>
      </c>
      <c r="F3853">
        <v>0</v>
      </c>
    </row>
    <row r="3854" spans="1:6" x14ac:dyDescent="0.2">
      <c r="A3854">
        <v>3852</v>
      </c>
      <c r="B3854">
        <v>84.665406288068795</v>
      </c>
      <c r="C3854">
        <v>10.7905116964514</v>
      </c>
      <c r="D3854">
        <v>841.19048642362498</v>
      </c>
      <c r="E3854">
        <v>73.874894591617405</v>
      </c>
      <c r="F3854">
        <v>0</v>
      </c>
    </row>
    <row r="3855" spans="1:6" x14ac:dyDescent="0.2">
      <c r="A3855">
        <v>3853</v>
      </c>
      <c r="B3855">
        <v>84.658887078822502</v>
      </c>
      <c r="C3855">
        <v>10.7892342544469</v>
      </c>
      <c r="D3855">
        <v>841.12263094696402</v>
      </c>
      <c r="E3855">
        <v>73.869652824375606</v>
      </c>
      <c r="F3855">
        <v>0</v>
      </c>
    </row>
    <row r="3856" spans="1:6" x14ac:dyDescent="0.2">
      <c r="A3856">
        <v>3854</v>
      </c>
      <c r="B3856">
        <v>84.652305242780301</v>
      </c>
      <c r="C3856">
        <v>10.7879484393962</v>
      </c>
      <c r="D3856">
        <v>841.05415040307901</v>
      </c>
      <c r="E3856">
        <v>73.864356803384098</v>
      </c>
      <c r="F3856">
        <v>0</v>
      </c>
    </row>
    <row r="3857" spans="1:6" x14ac:dyDescent="0.2">
      <c r="A3857">
        <v>3855</v>
      </c>
      <c r="B3857">
        <v>84.645660790335597</v>
      </c>
      <c r="C3857">
        <v>10.7866542533298</v>
      </c>
      <c r="D3857">
        <v>840.98504490011305</v>
      </c>
      <c r="E3857">
        <v>73.859006537005797</v>
      </c>
      <c r="F3857">
        <v>0</v>
      </c>
    </row>
    <row r="3858" spans="1:6" x14ac:dyDescent="0.2">
      <c r="A3858">
        <v>3856</v>
      </c>
      <c r="B3858">
        <v>84.638953731981104</v>
      </c>
      <c r="C3858">
        <v>10.785351698291301</v>
      </c>
      <c r="D3858">
        <v>840.91531454719097</v>
      </c>
      <c r="E3858">
        <v>73.853602033689896</v>
      </c>
      <c r="F3858">
        <v>0</v>
      </c>
    </row>
    <row r="3859" spans="1:6" x14ac:dyDescent="0.2">
      <c r="A3859">
        <v>3857</v>
      </c>
      <c r="B3859">
        <v>84.632184078308001</v>
      </c>
      <c r="C3859">
        <v>10.7840407763376</v>
      </c>
      <c r="D3859">
        <v>840.84495945442802</v>
      </c>
      <c r="E3859">
        <v>73.848143301970396</v>
      </c>
      <c r="F3859">
        <v>0</v>
      </c>
    </row>
    <row r="3860" spans="1:6" x14ac:dyDescent="0.2">
      <c r="A3860">
        <v>3858</v>
      </c>
      <c r="B3860">
        <v>84.625351840006701</v>
      </c>
      <c r="C3860">
        <v>10.782721489538799</v>
      </c>
      <c r="D3860">
        <v>840.77397973292398</v>
      </c>
      <c r="E3860">
        <v>73.8426303504679</v>
      </c>
      <c r="F3860">
        <v>0</v>
      </c>
    </row>
    <row r="3861" spans="1:6" x14ac:dyDescent="0.2">
      <c r="A3861">
        <v>3859</v>
      </c>
      <c r="B3861">
        <v>84.618457027866</v>
      </c>
      <c r="C3861">
        <v>10.7813938399783</v>
      </c>
      <c r="D3861">
        <v>840.70237549476599</v>
      </c>
      <c r="E3861">
        <v>73.837063187887694</v>
      </c>
      <c r="F3861">
        <v>0</v>
      </c>
    </row>
    <row r="3862" spans="1:6" x14ac:dyDescent="0.2">
      <c r="A3862">
        <v>3860</v>
      </c>
      <c r="B3862">
        <v>84.611499652774</v>
      </c>
      <c r="C3862">
        <v>10.7800578297526</v>
      </c>
      <c r="D3862">
        <v>840.63014685302596</v>
      </c>
      <c r="E3862">
        <v>73.831441823021393</v>
      </c>
      <c r="F3862">
        <v>0</v>
      </c>
    </row>
    <row r="3863" spans="1:6" x14ac:dyDescent="0.2">
      <c r="A3863">
        <v>3861</v>
      </c>
      <c r="B3863">
        <v>84.604479725717198</v>
      </c>
      <c r="C3863">
        <v>10.778713460971501</v>
      </c>
      <c r="D3863">
        <v>840.55729392176397</v>
      </c>
      <c r="E3863">
        <v>73.825766264745695</v>
      </c>
      <c r="F3863">
        <v>0</v>
      </c>
    </row>
    <row r="3864" spans="1:6" x14ac:dyDescent="0.2">
      <c r="A3864">
        <v>3862</v>
      </c>
      <c r="B3864">
        <v>84.597397257780997</v>
      </c>
      <c r="C3864">
        <v>10.777360735757799</v>
      </c>
      <c r="D3864">
        <v>840.48381681602302</v>
      </c>
      <c r="E3864">
        <v>73.820036522023202</v>
      </c>
      <c r="F3864">
        <v>0</v>
      </c>
    </row>
    <row r="3865" spans="1:6" x14ac:dyDescent="0.2">
      <c r="A3865">
        <v>3863</v>
      </c>
      <c r="B3865">
        <v>84.590252260149597</v>
      </c>
      <c r="C3865">
        <v>10.7759996562478</v>
      </c>
      <c r="D3865">
        <v>840.40971565183395</v>
      </c>
      <c r="E3865">
        <v>73.814252603901807</v>
      </c>
      <c r="F3865">
        <v>0</v>
      </c>
    </row>
    <row r="3866" spans="1:6" x14ac:dyDescent="0.2">
      <c r="A3866">
        <v>3864</v>
      </c>
      <c r="B3866">
        <v>84.583044744106004</v>
      </c>
      <c r="C3866">
        <v>10.774630224590799</v>
      </c>
      <c r="D3866">
        <v>840.33499054621495</v>
      </c>
      <c r="E3866">
        <v>73.808414519515196</v>
      </c>
      <c r="F3866">
        <v>0</v>
      </c>
    </row>
    <row r="3867" spans="1:6" x14ac:dyDescent="0.2">
      <c r="A3867">
        <v>3865</v>
      </c>
      <c r="B3867">
        <v>84.575774721031806</v>
      </c>
      <c r="C3867">
        <v>10.773252442949101</v>
      </c>
      <c r="D3867">
        <v>840.25964161716399</v>
      </c>
      <c r="E3867">
        <v>73.802522278082705</v>
      </c>
      <c r="F3867">
        <v>0</v>
      </c>
    </row>
    <row r="3868" spans="1:6" x14ac:dyDescent="0.2">
      <c r="A3868">
        <v>3866</v>
      </c>
      <c r="B3868">
        <v>84.568442202407397</v>
      </c>
      <c r="C3868">
        <v>10.771866313498601</v>
      </c>
      <c r="D3868">
        <v>840.18366898366901</v>
      </c>
      <c r="E3868">
        <v>73.796575888908805</v>
      </c>
      <c r="F3868">
        <v>0</v>
      </c>
    </row>
    <row r="3869" spans="1:6" x14ac:dyDescent="0.2">
      <c r="A3869">
        <v>3867</v>
      </c>
      <c r="B3869">
        <v>84.561047199811796</v>
      </c>
      <c r="C3869">
        <v>10.7704718384286</v>
      </c>
      <c r="D3869">
        <v>840.10707276570099</v>
      </c>
      <c r="E3869">
        <v>73.790575361383205</v>
      </c>
      <c r="F3869">
        <v>0</v>
      </c>
    </row>
    <row r="3870" spans="1:6" x14ac:dyDescent="0.2">
      <c r="A3870">
        <v>3868</v>
      </c>
      <c r="B3870">
        <v>84.553589724922702</v>
      </c>
      <c r="C3870">
        <v>10.769069019940201</v>
      </c>
      <c r="D3870">
        <v>840.02985308421501</v>
      </c>
      <c r="E3870">
        <v>73.784520704982498</v>
      </c>
      <c r="F3870">
        <v>0</v>
      </c>
    </row>
    <row r="3871" spans="1:6" x14ac:dyDescent="0.2">
      <c r="A3871">
        <v>3869</v>
      </c>
      <c r="B3871">
        <v>84.546069789516594</v>
      </c>
      <c r="C3871">
        <v>10.7676578602494</v>
      </c>
      <c r="D3871">
        <v>839.95201006115201</v>
      </c>
      <c r="E3871">
        <v>73.778411929267193</v>
      </c>
      <c r="F3871">
        <v>0</v>
      </c>
    </row>
    <row r="3872" spans="1:6" x14ac:dyDescent="0.2">
      <c r="A3872">
        <v>3870</v>
      </c>
      <c r="B3872">
        <v>84.538487405468302</v>
      </c>
      <c r="C3872">
        <v>10.7662383615842</v>
      </c>
      <c r="D3872">
        <v>839.87354381943805</v>
      </c>
      <c r="E3872">
        <v>73.772249043884102</v>
      </c>
      <c r="F3872">
        <v>0</v>
      </c>
    </row>
    <row r="3873" spans="1:6" x14ac:dyDescent="0.2">
      <c r="A3873">
        <v>3871</v>
      </c>
      <c r="B3873">
        <v>84.530842584751596</v>
      </c>
      <c r="C3873">
        <v>10.7648105261868</v>
      </c>
      <c r="D3873">
        <v>839.79445448297997</v>
      </c>
      <c r="E3873">
        <v>73.766032058564804</v>
      </c>
      <c r="F3873">
        <v>0</v>
      </c>
    </row>
    <row r="3874" spans="1:6" x14ac:dyDescent="0.2">
      <c r="A3874">
        <v>3872</v>
      </c>
      <c r="B3874">
        <v>84.523135339438497</v>
      </c>
      <c r="C3874">
        <v>10.7633743563109</v>
      </c>
      <c r="D3874">
        <v>839.71474217667105</v>
      </c>
      <c r="E3874">
        <v>73.759760983127606</v>
      </c>
      <c r="F3874">
        <v>0</v>
      </c>
    </row>
    <row r="3875" spans="1:6" x14ac:dyDescent="0.2">
      <c r="A3875">
        <v>3873</v>
      </c>
      <c r="B3875">
        <v>84.515365681700104</v>
      </c>
      <c r="C3875">
        <v>10.761929854225301</v>
      </c>
      <c r="D3875">
        <v>839.634407026389</v>
      </c>
      <c r="E3875">
        <v>73.753435827474803</v>
      </c>
      <c r="F3875">
        <v>0</v>
      </c>
    </row>
    <row r="3876" spans="1:6" x14ac:dyDescent="0.2">
      <c r="A3876">
        <v>3874</v>
      </c>
      <c r="B3876">
        <v>84.5075336238055</v>
      </c>
      <c r="C3876">
        <v>10.7604770222109</v>
      </c>
      <c r="D3876">
        <v>839.553449158994</v>
      </c>
      <c r="E3876">
        <v>73.747056601594593</v>
      </c>
      <c r="F3876">
        <v>0</v>
      </c>
    </row>
    <row r="3877" spans="1:6" x14ac:dyDescent="0.2">
      <c r="A3877">
        <v>3875</v>
      </c>
      <c r="B3877">
        <v>84.499639178122706</v>
      </c>
      <c r="C3877">
        <v>10.759015862561601</v>
      </c>
      <c r="D3877">
        <v>839.47186870232804</v>
      </c>
      <c r="E3877">
        <v>73.740623315561095</v>
      </c>
      <c r="F3877">
        <v>0</v>
      </c>
    </row>
    <row r="3878" spans="1:6" x14ac:dyDescent="0.2">
      <c r="A3878">
        <v>3876</v>
      </c>
      <c r="B3878">
        <v>84.491682357118094</v>
      </c>
      <c r="C3878">
        <v>10.7575463775852</v>
      </c>
      <c r="D3878">
        <v>839.38966578522002</v>
      </c>
      <c r="E3878">
        <v>73.734135979532894</v>
      </c>
      <c r="F3878">
        <v>0</v>
      </c>
    </row>
    <row r="3879" spans="1:6" x14ac:dyDescent="0.2">
      <c r="A3879">
        <v>3877</v>
      </c>
      <c r="B3879">
        <v>84.483663173356504</v>
      </c>
      <c r="C3879">
        <v>10.756068569601601</v>
      </c>
      <c r="D3879">
        <v>839.30684053747405</v>
      </c>
      <c r="E3879">
        <v>73.727594603754895</v>
      </c>
      <c r="F3879">
        <v>0</v>
      </c>
    </row>
    <row r="3880" spans="1:6" x14ac:dyDescent="0.2">
      <c r="A3880">
        <v>3878</v>
      </c>
      <c r="B3880">
        <v>84.475581639501499</v>
      </c>
      <c r="C3880">
        <v>10.7545824409452</v>
      </c>
      <c r="D3880">
        <v>839.22339308989001</v>
      </c>
      <c r="E3880">
        <v>73.720999198556299</v>
      </c>
      <c r="F3880">
        <v>0</v>
      </c>
    </row>
    <row r="3881" spans="1:6" x14ac:dyDescent="0.2">
      <c r="A3881">
        <v>3879</v>
      </c>
      <c r="B3881">
        <v>84.467437768314696</v>
      </c>
      <c r="C3881">
        <v>10.7530879939622</v>
      </c>
      <c r="D3881">
        <v>839.13932357423903</v>
      </c>
      <c r="E3881">
        <v>73.714349774352499</v>
      </c>
      <c r="F3881">
        <v>0</v>
      </c>
    </row>
    <row r="3882" spans="1:6" x14ac:dyDescent="0.2">
      <c r="A3882">
        <v>3880</v>
      </c>
      <c r="B3882">
        <v>84.459231572656606</v>
      </c>
      <c r="C3882">
        <v>10.7515852310128</v>
      </c>
      <c r="D3882">
        <v>839.05463212327697</v>
      </c>
      <c r="E3882">
        <v>73.707646341643795</v>
      </c>
      <c r="F3882">
        <v>0</v>
      </c>
    </row>
    <row r="3883" spans="1:6" x14ac:dyDescent="0.2">
      <c r="A3883">
        <v>3881</v>
      </c>
      <c r="B3883">
        <v>84.450963065485695</v>
      </c>
      <c r="C3883">
        <v>10.7500741544699</v>
      </c>
      <c r="D3883">
        <v>838.96931887074697</v>
      </c>
      <c r="E3883">
        <v>73.700888911015795</v>
      </c>
      <c r="F3883">
        <v>0</v>
      </c>
    </row>
    <row r="3884" spans="1:6" x14ac:dyDescent="0.2">
      <c r="A3884">
        <v>3882</v>
      </c>
      <c r="B3884">
        <v>84.442632259859295</v>
      </c>
      <c r="C3884">
        <v>10.748554766720099</v>
      </c>
      <c r="D3884">
        <v>838.88338395136702</v>
      </c>
      <c r="E3884">
        <v>73.694077493139204</v>
      </c>
      <c r="F3884">
        <v>0</v>
      </c>
    </row>
    <row r="3885" spans="1:6" x14ac:dyDescent="0.2">
      <c r="A3885">
        <v>3883</v>
      </c>
      <c r="B3885">
        <v>84.434239168932706</v>
      </c>
      <c r="C3885">
        <v>10.747027070162501</v>
      </c>
      <c r="D3885">
        <v>838.79682750084203</v>
      </c>
      <c r="E3885">
        <v>73.687212098770203</v>
      </c>
      <c r="F3885">
        <v>0</v>
      </c>
    </row>
    <row r="3886" spans="1:6" x14ac:dyDescent="0.2">
      <c r="A3886">
        <v>3884</v>
      </c>
      <c r="B3886">
        <v>84.425783805959895</v>
      </c>
      <c r="C3886">
        <v>10.745491067209199</v>
      </c>
      <c r="D3886">
        <v>838.70964965585495</v>
      </c>
      <c r="E3886">
        <v>73.680292738750694</v>
      </c>
      <c r="F3886">
        <v>0</v>
      </c>
    </row>
    <row r="3887" spans="1:6" x14ac:dyDescent="0.2">
      <c r="A3887">
        <v>3885</v>
      </c>
      <c r="B3887">
        <v>84.417266184292998</v>
      </c>
      <c r="C3887">
        <v>10.7439467602865</v>
      </c>
      <c r="D3887">
        <v>838.62185055407303</v>
      </c>
      <c r="E3887">
        <v>73.673319424006493</v>
      </c>
      <c r="F3887">
        <v>0</v>
      </c>
    </row>
    <row r="3888" spans="1:6" x14ac:dyDescent="0.2">
      <c r="A3888">
        <v>3886</v>
      </c>
      <c r="B3888">
        <v>84.408686317382404</v>
      </c>
      <c r="C3888">
        <v>10.742394151832199</v>
      </c>
      <c r="D3888">
        <v>838.53343033414205</v>
      </c>
      <c r="E3888">
        <v>73.666292165550203</v>
      </c>
      <c r="F3888">
        <v>0</v>
      </c>
    </row>
    <row r="3889" spans="1:6" x14ac:dyDescent="0.2">
      <c r="A3889">
        <v>3887</v>
      </c>
      <c r="B3889">
        <v>84.400044218776998</v>
      </c>
      <c r="C3889">
        <v>10.7408332442984</v>
      </c>
      <c r="D3889">
        <v>838.44438913569002</v>
      </c>
      <c r="E3889">
        <v>73.659210974478597</v>
      </c>
      <c r="F3889">
        <v>0</v>
      </c>
    </row>
    <row r="3890" spans="1:6" x14ac:dyDescent="0.2">
      <c r="A3890">
        <v>3888</v>
      </c>
      <c r="B3890">
        <v>84.391339902123903</v>
      </c>
      <c r="C3890">
        <v>10.7392640401505</v>
      </c>
      <c r="D3890">
        <v>838.35472709932401</v>
      </c>
      <c r="E3890">
        <v>73.652075861973401</v>
      </c>
      <c r="F3890">
        <v>0</v>
      </c>
    </row>
    <row r="3891" spans="1:6" x14ac:dyDescent="0.2">
      <c r="A3891">
        <v>3889</v>
      </c>
      <c r="B3891">
        <v>84.3825733811682</v>
      </c>
      <c r="C3891">
        <v>10.7376865418656</v>
      </c>
      <c r="D3891">
        <v>838.26444436663405</v>
      </c>
      <c r="E3891">
        <v>73.6448868393026</v>
      </c>
      <c r="F3891">
        <v>0</v>
      </c>
    </row>
    <row r="3892" spans="1:6" x14ac:dyDescent="0.2">
      <c r="A3892">
        <v>3890</v>
      </c>
      <c r="B3892">
        <v>84.373744669753606</v>
      </c>
      <c r="C3892">
        <v>10.7361007519357</v>
      </c>
      <c r="D3892">
        <v>838.17354108018799</v>
      </c>
      <c r="E3892">
        <v>73.637643917817897</v>
      </c>
      <c r="F3892">
        <v>0</v>
      </c>
    </row>
    <row r="3893" spans="1:6" x14ac:dyDescent="0.2">
      <c r="A3893">
        <v>3891</v>
      </c>
      <c r="B3893">
        <v>84.364853781821793</v>
      </c>
      <c r="C3893">
        <v>10.7345066728642</v>
      </c>
      <c r="D3893">
        <v>838.082017383535</v>
      </c>
      <c r="E3893">
        <v>73.630347108957594</v>
      </c>
      <c r="F3893">
        <v>0</v>
      </c>
    </row>
    <row r="3894" spans="1:6" x14ac:dyDescent="0.2">
      <c r="A3894">
        <v>3892</v>
      </c>
      <c r="B3894">
        <v>84.355900731412703</v>
      </c>
      <c r="C3894">
        <v>10.7329043071689</v>
      </c>
      <c r="D3894">
        <v>837.98987342120301</v>
      </c>
      <c r="E3894">
        <v>73.622996424243794</v>
      </c>
      <c r="F3894">
        <v>0</v>
      </c>
    </row>
    <row r="3895" spans="1:6" x14ac:dyDescent="0.2">
      <c r="A3895">
        <v>3893</v>
      </c>
      <c r="B3895">
        <v>84.346885532664402</v>
      </c>
      <c r="C3895">
        <v>10.731293657379799</v>
      </c>
      <c r="D3895">
        <v>837.89710933870094</v>
      </c>
      <c r="E3895">
        <v>73.615591875284593</v>
      </c>
      <c r="F3895">
        <v>0</v>
      </c>
    </row>
    <row r="3896" spans="1:6" x14ac:dyDescent="0.2">
      <c r="A3896">
        <v>3894</v>
      </c>
      <c r="B3896">
        <v>84.337808199813196</v>
      </c>
      <c r="C3896">
        <v>10.729674726040599</v>
      </c>
      <c r="D3896">
        <v>837.80372528251598</v>
      </c>
      <c r="E3896">
        <v>73.608133473772597</v>
      </c>
      <c r="F3896">
        <v>0</v>
      </c>
    </row>
    <row r="3897" spans="1:6" x14ac:dyDescent="0.2">
      <c r="A3897">
        <v>3895</v>
      </c>
      <c r="B3897">
        <v>84.328668747193305</v>
      </c>
      <c r="C3897">
        <v>10.728047515707599</v>
      </c>
      <c r="D3897">
        <v>837.70972140011202</v>
      </c>
      <c r="E3897">
        <v>73.600621231485704</v>
      </c>
      <c r="F3897">
        <v>0</v>
      </c>
    </row>
    <row r="3898" spans="1:6" x14ac:dyDescent="0.2">
      <c r="A3898">
        <v>3896</v>
      </c>
      <c r="B3898">
        <v>84.319467189237301</v>
      </c>
      <c r="C3898">
        <v>10.726412028950399</v>
      </c>
      <c r="D3898">
        <v>837.61509783993495</v>
      </c>
      <c r="E3898">
        <v>73.593055160286994</v>
      </c>
      <c r="F3898">
        <v>0</v>
      </c>
    </row>
    <row r="3899" spans="1:6" x14ac:dyDescent="0.2">
      <c r="A3899">
        <v>3897</v>
      </c>
      <c r="B3899">
        <v>84.310203540475598</v>
      </c>
      <c r="C3899">
        <v>10.7247682683518</v>
      </c>
      <c r="D3899">
        <v>837.519854751411</v>
      </c>
      <c r="E3899">
        <v>73.585435272123803</v>
      </c>
      <c r="F3899">
        <v>0</v>
      </c>
    </row>
    <row r="3900" spans="1:6" x14ac:dyDescent="0.2">
      <c r="A3900">
        <v>3898</v>
      </c>
      <c r="B3900">
        <v>84.300877815536793</v>
      </c>
      <c r="C3900">
        <v>10.723116236507501</v>
      </c>
      <c r="D3900">
        <v>837.423992284939</v>
      </c>
      <c r="E3900">
        <v>73.5777615790293</v>
      </c>
      <c r="F3900">
        <v>0</v>
      </c>
    </row>
    <row r="3901" spans="1:6" x14ac:dyDescent="0.2">
      <c r="A3901">
        <v>3899</v>
      </c>
      <c r="B3901">
        <v>84.291490029147496</v>
      </c>
      <c r="C3901">
        <v>10.7214559360261</v>
      </c>
      <c r="D3901">
        <v>837.32751059190002</v>
      </c>
      <c r="E3901">
        <v>73.570034093121393</v>
      </c>
      <c r="F3901">
        <v>0</v>
      </c>
    </row>
    <row r="3902" spans="1:6" x14ac:dyDescent="0.2">
      <c r="A3902">
        <v>3900</v>
      </c>
      <c r="B3902">
        <v>84.2820401961324</v>
      </c>
      <c r="C3902">
        <v>10.7197873695299</v>
      </c>
      <c r="D3902">
        <v>837.23040982465102</v>
      </c>
      <c r="E3902">
        <v>73.562252826602503</v>
      </c>
      <c r="F3902">
        <v>0</v>
      </c>
    </row>
    <row r="3903" spans="1:6" x14ac:dyDescent="0.2">
      <c r="A3903">
        <v>3901</v>
      </c>
      <c r="B3903">
        <v>84.272528331413895</v>
      </c>
      <c r="C3903">
        <v>10.718110539653299</v>
      </c>
      <c r="D3903">
        <v>837.132690136527</v>
      </c>
      <c r="E3903">
        <v>73.554417791760599</v>
      </c>
      <c r="F3903">
        <v>0</v>
      </c>
    </row>
    <row r="3904" spans="1:6" x14ac:dyDescent="0.2">
      <c r="A3904">
        <v>3902</v>
      </c>
      <c r="B3904">
        <v>84.2629544500126</v>
      </c>
      <c r="C3904">
        <v>10.716425449044401</v>
      </c>
      <c r="D3904">
        <v>837.03435168184296</v>
      </c>
      <c r="E3904">
        <v>73.546529000968206</v>
      </c>
      <c r="F3904">
        <v>0</v>
      </c>
    </row>
    <row r="3905" spans="1:6" x14ac:dyDescent="0.2">
      <c r="A3905">
        <v>3903</v>
      </c>
      <c r="B3905">
        <v>84.253318567046904</v>
      </c>
      <c r="C3905">
        <v>10.714732100363999</v>
      </c>
      <c r="D3905">
        <v>836.93539461588705</v>
      </c>
      <c r="E3905">
        <v>73.538586466682901</v>
      </c>
      <c r="F3905">
        <v>0</v>
      </c>
    </row>
    <row r="3906" spans="1:6" x14ac:dyDescent="0.2">
      <c r="A3906">
        <v>3904</v>
      </c>
      <c r="B3906">
        <v>84.243620697733405</v>
      </c>
      <c r="C3906">
        <v>10.7130304962867</v>
      </c>
      <c r="D3906">
        <v>836.83581909492705</v>
      </c>
      <c r="E3906">
        <v>73.530590201446699</v>
      </c>
      <c r="F3906">
        <v>0</v>
      </c>
    </row>
    <row r="3907" spans="1:6" x14ac:dyDescent="0.2">
      <c r="A3907">
        <v>3905</v>
      </c>
      <c r="B3907">
        <v>84.233860857386105</v>
      </c>
      <c r="C3907">
        <v>10.711320639498901</v>
      </c>
      <c r="D3907">
        <v>836.73562527620402</v>
      </c>
      <c r="E3907">
        <v>73.522540217887197</v>
      </c>
      <c r="F3907">
        <v>0</v>
      </c>
    </row>
    <row r="3908" spans="1:6" x14ac:dyDescent="0.2">
      <c r="A3908">
        <v>3906</v>
      </c>
      <c r="B3908">
        <v>84.224039061417201</v>
      </c>
      <c r="C3908">
        <v>10.7096025327011</v>
      </c>
      <c r="D3908">
        <v>836.63481331794003</v>
      </c>
      <c r="E3908">
        <v>73.514436528716104</v>
      </c>
      <c r="F3908">
        <v>0</v>
      </c>
    </row>
    <row r="3909" spans="1:6" x14ac:dyDescent="0.2">
      <c r="A3909">
        <v>3907</v>
      </c>
      <c r="B3909">
        <v>84.214155325336804</v>
      </c>
      <c r="C3909">
        <v>10.7078761786063</v>
      </c>
      <c r="D3909">
        <v>836.53338337932905</v>
      </c>
      <c r="E3909">
        <v>73.506279146730506</v>
      </c>
      <c r="F3909">
        <v>0</v>
      </c>
    </row>
    <row r="3910" spans="1:6" x14ac:dyDescent="0.2">
      <c r="A3910">
        <v>3908</v>
      </c>
      <c r="B3910">
        <v>84.204209664752497</v>
      </c>
      <c r="C3910">
        <v>10.7061415799407</v>
      </c>
      <c r="D3910">
        <v>836.43133562054504</v>
      </c>
      <c r="E3910">
        <v>73.498068084811806</v>
      </c>
      <c r="F3910">
        <v>0</v>
      </c>
    </row>
    <row r="3911" spans="1:6" x14ac:dyDescent="0.2">
      <c r="A3911">
        <v>3909</v>
      </c>
      <c r="B3911">
        <v>84.194202095369903</v>
      </c>
      <c r="C3911">
        <v>10.7043987394434</v>
      </c>
      <c r="D3911">
        <v>836.32867020273295</v>
      </c>
      <c r="E3911">
        <v>73.489803355926497</v>
      </c>
      <c r="F3911">
        <v>0</v>
      </c>
    </row>
    <row r="3912" spans="1:6" x14ac:dyDescent="0.2">
      <c r="A3912">
        <v>3910</v>
      </c>
      <c r="B3912">
        <v>84.184132632992302</v>
      </c>
      <c r="C3912">
        <v>10.7026476598665</v>
      </c>
      <c r="D3912">
        <v>836.22538728801896</v>
      </c>
      <c r="E3912">
        <v>73.481484973125802</v>
      </c>
      <c r="F3912">
        <v>0</v>
      </c>
    </row>
    <row r="3913" spans="1:6" x14ac:dyDescent="0.2">
      <c r="A3913">
        <v>3911</v>
      </c>
      <c r="B3913">
        <v>84.174001293520803</v>
      </c>
      <c r="C3913">
        <v>10.7008883439754</v>
      </c>
      <c r="D3913">
        <v>836.12148703949595</v>
      </c>
      <c r="E3913">
        <v>73.473112949545396</v>
      </c>
      <c r="F3913">
        <v>0</v>
      </c>
    </row>
    <row r="3914" spans="1:6" x14ac:dyDescent="0.2">
      <c r="A3914">
        <v>3912</v>
      </c>
      <c r="B3914">
        <v>84.163808092954199</v>
      </c>
      <c r="C3914">
        <v>10.699120794548101</v>
      </c>
      <c r="D3914">
        <v>836.01696962124004</v>
      </c>
      <c r="E3914">
        <v>73.464687298406105</v>
      </c>
      <c r="F3914">
        <v>0</v>
      </c>
    </row>
    <row r="3915" spans="1:6" x14ac:dyDescent="0.2">
      <c r="A3915">
        <v>3913</v>
      </c>
      <c r="B3915">
        <v>84.153553047388797</v>
      </c>
      <c r="C3915">
        <v>10.6973450143759</v>
      </c>
      <c r="D3915">
        <v>835.91183519829701</v>
      </c>
      <c r="E3915">
        <v>73.456208033012899</v>
      </c>
      <c r="F3915">
        <v>0</v>
      </c>
    </row>
    <row r="3916" spans="1:6" x14ac:dyDescent="0.2">
      <c r="A3916">
        <v>3914</v>
      </c>
      <c r="B3916">
        <v>84.143236173018906</v>
      </c>
      <c r="C3916">
        <v>10.6955610062631</v>
      </c>
      <c r="D3916">
        <v>835.80608393669002</v>
      </c>
      <c r="E3916">
        <v>73.447675166755801</v>
      </c>
      <c r="F3916">
        <v>0</v>
      </c>
    </row>
    <row r="3917" spans="1:6" x14ac:dyDescent="0.2">
      <c r="A3917">
        <v>3915</v>
      </c>
      <c r="B3917">
        <v>84.132857486136103</v>
      </c>
      <c r="C3917">
        <v>10.693768773026701</v>
      </c>
      <c r="D3917">
        <v>835.69971600341296</v>
      </c>
      <c r="E3917">
        <v>73.439088713109399</v>
      </c>
      <c r="F3917">
        <v>0</v>
      </c>
    </row>
    <row r="3918" spans="1:6" x14ac:dyDescent="0.2">
      <c r="A3918">
        <v>3916</v>
      </c>
      <c r="B3918">
        <v>84.122417003129897</v>
      </c>
      <c r="C3918">
        <v>10.691968317497199</v>
      </c>
      <c r="D3918">
        <v>835.59273156643701</v>
      </c>
      <c r="E3918">
        <v>73.430448685632697</v>
      </c>
      <c r="F3918">
        <v>0</v>
      </c>
    </row>
    <row r="3919" spans="1:6" x14ac:dyDescent="0.2">
      <c r="A3919">
        <v>3917</v>
      </c>
      <c r="B3919">
        <v>84.111914740487194</v>
      </c>
      <c r="C3919">
        <v>10.690159642517299</v>
      </c>
      <c r="D3919">
        <v>835.48513079470399</v>
      </c>
      <c r="E3919">
        <v>73.421755097969907</v>
      </c>
      <c r="F3919">
        <v>0</v>
      </c>
    </row>
    <row r="3920" spans="1:6" x14ac:dyDescent="0.2">
      <c r="A3920">
        <v>3918</v>
      </c>
      <c r="B3920">
        <v>84.101350714792403</v>
      </c>
      <c r="C3920">
        <v>10.6883427509432</v>
      </c>
      <c r="D3920">
        <v>835.37691385813002</v>
      </c>
      <c r="E3920">
        <v>73.413007963849196</v>
      </c>
      <c r="F3920">
        <v>0</v>
      </c>
    </row>
    <row r="3921" spans="1:6" x14ac:dyDescent="0.2">
      <c r="A3921">
        <v>3919</v>
      </c>
      <c r="B3921">
        <v>84.090724942727704</v>
      </c>
      <c r="C3921">
        <v>10.686517645644599</v>
      </c>
      <c r="D3921">
        <v>835.26808092760598</v>
      </c>
      <c r="E3921">
        <v>73.404207297083104</v>
      </c>
      <c r="F3921">
        <v>0</v>
      </c>
    </row>
    <row r="3922" spans="1:6" x14ac:dyDescent="0.2">
      <c r="A3922">
        <v>3920</v>
      </c>
      <c r="B3922">
        <v>84.080037441072605</v>
      </c>
      <c r="C3922">
        <v>10.684684329503201</v>
      </c>
      <c r="D3922">
        <v>835.15863217499202</v>
      </c>
      <c r="E3922">
        <v>73.395353111569406</v>
      </c>
      <c r="F3922">
        <v>0</v>
      </c>
    </row>
    <row r="3923" spans="1:6" x14ac:dyDescent="0.2">
      <c r="A3923">
        <v>3921</v>
      </c>
      <c r="B3923">
        <v>84.069288226704103</v>
      </c>
      <c r="C3923">
        <v>10.682842805413699</v>
      </c>
      <c r="D3923">
        <v>835.04856777312295</v>
      </c>
      <c r="E3923">
        <v>73.386445421290404</v>
      </c>
      <c r="F3923">
        <v>0</v>
      </c>
    </row>
    <row r="3924" spans="1:6" x14ac:dyDescent="0.2">
      <c r="A3924">
        <v>3922</v>
      </c>
      <c r="B3924">
        <v>84.058477316596594</v>
      </c>
      <c r="C3924">
        <v>10.6809930762847</v>
      </c>
      <c r="D3924">
        <v>834.93788789580697</v>
      </c>
      <c r="E3924">
        <v>73.377484240311901</v>
      </c>
      <c r="F3924">
        <v>0</v>
      </c>
    </row>
    <row r="3925" spans="1:6" x14ac:dyDescent="0.2">
      <c r="A3925">
        <v>3923</v>
      </c>
      <c r="B3925">
        <v>84.047604727822105</v>
      </c>
      <c r="C3925">
        <v>10.679135145036801</v>
      </c>
      <c r="D3925">
        <v>834.82659271782097</v>
      </c>
      <c r="E3925">
        <v>73.368469582785295</v>
      </c>
      <c r="F3925">
        <v>0</v>
      </c>
    </row>
    <row r="3926" spans="1:6" x14ac:dyDescent="0.2">
      <c r="A3926">
        <v>3924</v>
      </c>
      <c r="B3926">
        <v>84.036670477549904</v>
      </c>
      <c r="C3926">
        <v>10.6772690146041</v>
      </c>
      <c r="D3926">
        <v>834.71468241491698</v>
      </c>
      <c r="E3926">
        <v>73.359401462945797</v>
      </c>
      <c r="F3926">
        <v>0</v>
      </c>
    </row>
    <row r="3927" spans="1:6" x14ac:dyDescent="0.2">
      <c r="A3927">
        <v>3925</v>
      </c>
      <c r="B3927">
        <v>84.025674583046595</v>
      </c>
      <c r="C3927">
        <v>10.6753946879334</v>
      </c>
      <c r="D3927">
        <v>834.60215716381504</v>
      </c>
      <c r="E3927">
        <v>73.350279895113104</v>
      </c>
      <c r="F3927">
        <v>0</v>
      </c>
    </row>
    <row r="3928" spans="1:6" x14ac:dyDescent="0.2">
      <c r="A3928">
        <v>3926</v>
      </c>
      <c r="B3928">
        <v>84.014617061676304</v>
      </c>
      <c r="C3928">
        <v>10.6735121679845</v>
      </c>
      <c r="D3928">
        <v>834.48901714220801</v>
      </c>
      <c r="E3928">
        <v>73.341104893691806</v>
      </c>
      <c r="F3928">
        <v>0</v>
      </c>
    </row>
    <row r="3929" spans="1:6" x14ac:dyDescent="0.2">
      <c r="A3929">
        <v>3927</v>
      </c>
      <c r="B3929">
        <v>84.003497930900394</v>
      </c>
      <c r="C3929">
        <v>10.6716214577303</v>
      </c>
      <c r="D3929">
        <v>834.37526252876103</v>
      </c>
      <c r="E3929">
        <v>73.331876473170098</v>
      </c>
      <c r="F3929">
        <v>0</v>
      </c>
    </row>
    <row r="3930" spans="1:6" x14ac:dyDescent="0.2">
      <c r="A3930">
        <v>3928</v>
      </c>
      <c r="B3930">
        <v>83.992317208277299</v>
      </c>
      <c r="C3930">
        <v>10.6697225601563</v>
      </c>
      <c r="D3930">
        <v>834.26089350310701</v>
      </c>
      <c r="E3930">
        <v>73.322594648120997</v>
      </c>
      <c r="F3930">
        <v>0</v>
      </c>
    </row>
    <row r="3931" spans="1:6" x14ac:dyDescent="0.2">
      <c r="A3931">
        <v>3929</v>
      </c>
      <c r="B3931">
        <v>83.981074911463097</v>
      </c>
      <c r="C3931">
        <v>10.6678154782613</v>
      </c>
      <c r="D3931">
        <v>834.145910245849</v>
      </c>
      <c r="E3931">
        <v>73.313259433201793</v>
      </c>
      <c r="F3931">
        <v>0</v>
      </c>
    </row>
    <row r="3932" spans="1:6" x14ac:dyDescent="0.2">
      <c r="A3932">
        <v>3930</v>
      </c>
      <c r="B3932">
        <v>83.969771058210796</v>
      </c>
      <c r="C3932">
        <v>10.6659002150568</v>
      </c>
      <c r="D3932">
        <v>834.03031293856395</v>
      </c>
      <c r="E3932">
        <v>73.303870843154002</v>
      </c>
      <c r="F3932">
        <v>0</v>
      </c>
    </row>
    <row r="3933" spans="1:6" x14ac:dyDescent="0.2">
      <c r="A3933">
        <v>3931</v>
      </c>
      <c r="B3933">
        <v>83.958405666370794</v>
      </c>
      <c r="C3933">
        <v>10.6639767735672</v>
      </c>
      <c r="D3933">
        <v>833.91410176379304</v>
      </c>
      <c r="E3933">
        <v>73.294428892803595</v>
      </c>
      <c r="F3933">
        <v>0</v>
      </c>
    </row>
    <row r="3934" spans="1:6" x14ac:dyDescent="0.2">
      <c r="A3934">
        <v>3932</v>
      </c>
      <c r="B3934">
        <v>83.946978753890505</v>
      </c>
      <c r="C3934">
        <v>10.6620451568298</v>
      </c>
      <c r="D3934">
        <v>833.79727690505104</v>
      </c>
      <c r="E3934">
        <v>73.2849335970607</v>
      </c>
      <c r="F3934">
        <v>0</v>
      </c>
    </row>
    <row r="3935" spans="1:6" x14ac:dyDescent="0.2">
      <c r="A3935">
        <v>3933</v>
      </c>
      <c r="B3935">
        <v>83.935490338814702</v>
      </c>
      <c r="C3935">
        <v>10.6601053678949</v>
      </c>
      <c r="D3935">
        <v>833.67983854682097</v>
      </c>
      <c r="E3935">
        <v>73.275384970919802</v>
      </c>
      <c r="F3935">
        <v>0</v>
      </c>
    </row>
    <row r="3936" spans="1:6" x14ac:dyDescent="0.2">
      <c r="A3936">
        <v>3934</v>
      </c>
      <c r="B3936">
        <v>83.923940439285104</v>
      </c>
      <c r="C3936">
        <v>10.6581574098259</v>
      </c>
      <c r="D3936">
        <v>833.56178687455201</v>
      </c>
      <c r="E3936">
        <v>73.2657830294592</v>
      </c>
      <c r="F3936">
        <v>0</v>
      </c>
    </row>
    <row r="3937" spans="1:6" x14ac:dyDescent="0.2">
      <c r="A3937">
        <v>3935</v>
      </c>
      <c r="B3937">
        <v>83.912329073540505</v>
      </c>
      <c r="C3937">
        <v>10.6562012856986</v>
      </c>
      <c r="D3937">
        <v>833.44312207466601</v>
      </c>
      <c r="E3937">
        <v>73.256127787841905</v>
      </c>
      <c r="F3937">
        <v>0</v>
      </c>
    </row>
    <row r="3938" spans="1:6" x14ac:dyDescent="0.2">
      <c r="A3938">
        <v>3936</v>
      </c>
      <c r="B3938">
        <v>83.900656259917</v>
      </c>
      <c r="C3938">
        <v>10.6542369986023</v>
      </c>
      <c r="D3938">
        <v>833.32384433455002</v>
      </c>
      <c r="E3938">
        <v>73.246419261314699</v>
      </c>
      <c r="F3938">
        <v>0</v>
      </c>
    </row>
    <row r="3939" spans="1:6" x14ac:dyDescent="0.2">
      <c r="A3939">
        <v>3937</v>
      </c>
      <c r="B3939">
        <v>83.888922016847403</v>
      </c>
      <c r="C3939">
        <v>10.6522645516387</v>
      </c>
      <c r="D3939">
        <v>833.20395384256005</v>
      </c>
      <c r="E3939">
        <v>73.236657465208694</v>
      </c>
      <c r="F3939">
        <v>0</v>
      </c>
    </row>
    <row r="3940" spans="1:6" x14ac:dyDescent="0.2">
      <c r="A3940">
        <v>3938</v>
      </c>
      <c r="B3940">
        <v>83.877126362861702</v>
      </c>
      <c r="C3940">
        <v>10.6502839479225</v>
      </c>
      <c r="D3940">
        <v>833.08345078801904</v>
      </c>
      <c r="E3940">
        <v>73.226842414939199</v>
      </c>
      <c r="F3940">
        <v>0</v>
      </c>
    </row>
    <row r="3941" spans="1:6" x14ac:dyDescent="0.2">
      <c r="A3941">
        <v>3939</v>
      </c>
      <c r="B3941">
        <v>83.865269316587003</v>
      </c>
      <c r="C3941">
        <v>10.648295190581599</v>
      </c>
      <c r="D3941">
        <v>832.96233536121701</v>
      </c>
      <c r="E3941">
        <v>73.216974126005397</v>
      </c>
      <c r="F3941">
        <v>0</v>
      </c>
    </row>
    <row r="3942" spans="1:6" x14ac:dyDescent="0.2">
      <c r="A3942">
        <v>3940</v>
      </c>
      <c r="B3942">
        <v>83.853350896747003</v>
      </c>
      <c r="C3942">
        <v>10.6462982827562</v>
      </c>
      <c r="D3942">
        <v>832.84060775341402</v>
      </c>
      <c r="E3942">
        <v>73.207052613990797</v>
      </c>
      <c r="F3942">
        <v>0</v>
      </c>
    </row>
    <row r="3943" spans="1:6" x14ac:dyDescent="0.2">
      <c r="A3943">
        <v>3941</v>
      </c>
      <c r="B3943">
        <v>83.841371122162599</v>
      </c>
      <c r="C3943">
        <v>10.6442932275998</v>
      </c>
      <c r="D3943">
        <v>832.71826815683096</v>
      </c>
      <c r="E3943">
        <v>73.197077894562796</v>
      </c>
      <c r="F3943">
        <v>0</v>
      </c>
    </row>
    <row r="3944" spans="1:6" x14ac:dyDescent="0.2">
      <c r="A3944">
        <v>3942</v>
      </c>
      <c r="B3944">
        <v>83.829330011751495</v>
      </c>
      <c r="C3944">
        <v>10.6422800282787</v>
      </c>
      <c r="D3944">
        <v>832.59531676466395</v>
      </c>
      <c r="E3944">
        <v>73.187049983472804</v>
      </c>
      <c r="F3944">
        <v>0</v>
      </c>
    </row>
    <row r="3945" spans="1:6" x14ac:dyDescent="0.2">
      <c r="A3945">
        <v>3943</v>
      </c>
      <c r="B3945">
        <v>83.817227584528197</v>
      </c>
      <c r="C3945">
        <v>10.6402586879721</v>
      </c>
      <c r="D3945">
        <v>832.47175377106601</v>
      </c>
      <c r="E3945">
        <v>73.176968896556104</v>
      </c>
      <c r="F3945">
        <v>0</v>
      </c>
    </row>
    <row r="3946" spans="1:6" x14ac:dyDescent="0.2">
      <c r="A3946">
        <v>3944</v>
      </c>
      <c r="B3946">
        <v>83.805063859604203</v>
      </c>
      <c r="C3946">
        <v>10.638229209871801</v>
      </c>
      <c r="D3946">
        <v>832.34757937116001</v>
      </c>
      <c r="E3946">
        <v>73.166834649732394</v>
      </c>
      <c r="F3946">
        <v>0</v>
      </c>
    </row>
    <row r="3947" spans="1:6" x14ac:dyDescent="0.2">
      <c r="A3947">
        <v>3945</v>
      </c>
      <c r="B3947">
        <v>83.792838856187601</v>
      </c>
      <c r="C3947">
        <v>10.6361915971827</v>
      </c>
      <c r="D3947">
        <v>832.222793761037</v>
      </c>
      <c r="E3947">
        <v>73.156647259004899</v>
      </c>
      <c r="F3947">
        <v>0</v>
      </c>
    </row>
    <row r="3948" spans="1:6" x14ac:dyDescent="0.2">
      <c r="A3948">
        <v>3946</v>
      </c>
      <c r="B3948">
        <v>83.780552593583394</v>
      </c>
      <c r="C3948">
        <v>10.6341458531224</v>
      </c>
      <c r="D3948">
        <v>832.09739713774798</v>
      </c>
      <c r="E3948">
        <v>73.146406740461003</v>
      </c>
      <c r="F3948">
        <v>0</v>
      </c>
    </row>
    <row r="3949" spans="1:6" x14ac:dyDescent="0.2">
      <c r="A3949">
        <v>3947</v>
      </c>
      <c r="B3949">
        <v>83.768205091193195</v>
      </c>
      <c r="C3949">
        <v>10.6320919809217</v>
      </c>
      <c r="D3949">
        <v>831.97138969931302</v>
      </c>
      <c r="E3949">
        <v>73.136113110271495</v>
      </c>
      <c r="F3949">
        <v>0</v>
      </c>
    </row>
    <row r="3950" spans="1:6" x14ac:dyDescent="0.2">
      <c r="A3950">
        <v>3948</v>
      </c>
      <c r="B3950">
        <v>83.755796368515504</v>
      </c>
      <c r="C3950">
        <v>10.630029983823601</v>
      </c>
      <c r="D3950">
        <v>831.84477164471298</v>
      </c>
      <c r="E3950">
        <v>73.1257663846919</v>
      </c>
      <c r="F3950">
        <v>0</v>
      </c>
    </row>
    <row r="3951" spans="1:6" x14ac:dyDescent="0.2">
      <c r="A3951">
        <v>3949</v>
      </c>
      <c r="B3951">
        <v>83.7433264451452</v>
      </c>
      <c r="C3951">
        <v>10.6279598650842</v>
      </c>
      <c r="D3951">
        <v>831.71754317389798</v>
      </c>
      <c r="E3951">
        <v>73.115366580061007</v>
      </c>
      <c r="F3951">
        <v>0</v>
      </c>
    </row>
    <row r="3952" spans="1:6" x14ac:dyDescent="0.2">
      <c r="A3952">
        <v>3950</v>
      </c>
      <c r="B3952">
        <v>83.730795340774193</v>
      </c>
      <c r="C3952">
        <v>10.6258816279729</v>
      </c>
      <c r="D3952">
        <v>831.58970448777598</v>
      </c>
      <c r="E3952">
        <v>73.104913712801206</v>
      </c>
      <c r="F3952">
        <v>0</v>
      </c>
    </row>
    <row r="3953" spans="1:6" x14ac:dyDescent="0.2">
      <c r="A3953">
        <v>3951</v>
      </c>
      <c r="B3953">
        <v>83.7182030751908</v>
      </c>
      <c r="C3953">
        <v>10.6237952757714</v>
      </c>
      <c r="D3953">
        <v>831.46125578822296</v>
      </c>
      <c r="E3953">
        <v>73.0944077994194</v>
      </c>
      <c r="F3953">
        <v>0</v>
      </c>
    </row>
    <row r="3954" spans="1:6" x14ac:dyDescent="0.2">
      <c r="A3954">
        <v>3952</v>
      </c>
      <c r="B3954">
        <v>83.705549668279701</v>
      </c>
      <c r="C3954">
        <v>10.621700811773801</v>
      </c>
      <c r="D3954">
        <v>831.33219727807796</v>
      </c>
      <c r="E3954">
        <v>73.083848856505895</v>
      </c>
      <c r="F3954">
        <v>0</v>
      </c>
    </row>
    <row r="3955" spans="1:6" x14ac:dyDescent="0.2">
      <c r="A3955">
        <v>3953</v>
      </c>
      <c r="B3955">
        <v>83.692835140022595</v>
      </c>
      <c r="C3955">
        <v>10.619598239288401</v>
      </c>
      <c r="D3955">
        <v>831.20252916113998</v>
      </c>
      <c r="E3955">
        <v>73.073236900734202</v>
      </c>
      <c r="F3955">
        <v>0</v>
      </c>
    </row>
    <row r="3956" spans="1:6" x14ac:dyDescent="0.2">
      <c r="A3956">
        <v>3954</v>
      </c>
      <c r="B3956">
        <v>83.680059510497401</v>
      </c>
      <c r="C3956">
        <v>10.617487561634899</v>
      </c>
      <c r="D3956">
        <v>831.07225164217505</v>
      </c>
      <c r="E3956">
        <v>73.062571948862498</v>
      </c>
      <c r="F3956">
        <v>0</v>
      </c>
    </row>
    <row r="3957" spans="1:6" x14ac:dyDescent="0.2">
      <c r="A3957">
        <v>3955</v>
      </c>
      <c r="B3957">
        <v>83.667222799878502</v>
      </c>
      <c r="C3957">
        <v>10.6153687821466</v>
      </c>
      <c r="D3957">
        <v>830.94136492690905</v>
      </c>
      <c r="E3957">
        <v>73.051854017731898</v>
      </c>
      <c r="F3957">
        <v>0</v>
      </c>
    </row>
    <row r="3958" spans="1:6" x14ac:dyDescent="0.2">
      <c r="A3958">
        <v>3956</v>
      </c>
      <c r="B3958">
        <v>83.654325028436901</v>
      </c>
      <c r="C3958">
        <v>10.6132419041692</v>
      </c>
      <c r="D3958">
        <v>830.80986922202601</v>
      </c>
      <c r="E3958">
        <v>73.041083124267701</v>
      </c>
      <c r="F3958">
        <v>0</v>
      </c>
    </row>
    <row r="3959" spans="1:6" x14ac:dyDescent="0.2">
      <c r="A3959">
        <v>3957</v>
      </c>
      <c r="B3959">
        <v>83.641366216539893</v>
      </c>
      <c r="C3959">
        <v>10.6111069310613</v>
      </c>
      <c r="D3959">
        <v>830.67776473517995</v>
      </c>
      <c r="E3959">
        <v>73.030259285478607</v>
      </c>
      <c r="F3959">
        <v>0</v>
      </c>
    </row>
    <row r="3960" spans="1:6" x14ac:dyDescent="0.2">
      <c r="A3960">
        <v>3958</v>
      </c>
      <c r="B3960">
        <v>83.628346384651195</v>
      </c>
      <c r="C3960">
        <v>10.6089638661943</v>
      </c>
      <c r="D3960">
        <v>830.54505167497996</v>
      </c>
      <c r="E3960">
        <v>73.019382518456894</v>
      </c>
      <c r="F3960">
        <v>0</v>
      </c>
    </row>
    <row r="3961" spans="1:6" x14ac:dyDescent="0.2">
      <c r="A3961">
        <v>3959</v>
      </c>
      <c r="B3961">
        <v>83.6152655533309</v>
      </c>
      <c r="C3961">
        <v>10.606812712952401</v>
      </c>
      <c r="D3961">
        <v>830.41173025099999</v>
      </c>
      <c r="E3961">
        <v>73.008452840378496</v>
      </c>
      <c r="F3961">
        <v>0</v>
      </c>
    </row>
    <row r="3962" spans="1:6" x14ac:dyDescent="0.2">
      <c r="A3962">
        <v>3960</v>
      </c>
      <c r="B3962">
        <v>83.602123743235595</v>
      </c>
      <c r="C3962">
        <v>10.6046534747328</v>
      </c>
      <c r="D3962">
        <v>830.27780067377</v>
      </c>
      <c r="E3962">
        <v>72.997470268502795</v>
      </c>
      <c r="F3962">
        <v>0</v>
      </c>
    </row>
    <row r="3963" spans="1:6" x14ac:dyDescent="0.2">
      <c r="A3963">
        <v>3961</v>
      </c>
      <c r="B3963">
        <v>83.588920975117702</v>
      </c>
      <c r="C3963">
        <v>10.602486154945099</v>
      </c>
      <c r="D3963">
        <v>830.14326315478502</v>
      </c>
      <c r="E3963">
        <v>72.986434820172605</v>
      </c>
      <c r="F3963">
        <v>0</v>
      </c>
    </row>
    <row r="3964" spans="1:6" x14ac:dyDescent="0.2">
      <c r="A3964">
        <v>3962</v>
      </c>
      <c r="B3964">
        <v>83.575657269826394</v>
      </c>
      <c r="C3964">
        <v>10.6003107570114</v>
      </c>
      <c r="D3964">
        <v>830.00811790649595</v>
      </c>
      <c r="E3964">
        <v>72.975346512814994</v>
      </c>
      <c r="F3964">
        <v>0</v>
      </c>
    </row>
    <row r="3965" spans="1:6" x14ac:dyDescent="0.2">
      <c r="A3965">
        <v>3963</v>
      </c>
      <c r="B3965">
        <v>83.562332648306807</v>
      </c>
      <c r="C3965">
        <v>10.598127284367701</v>
      </c>
      <c r="D3965">
        <v>829.87236514231802</v>
      </c>
      <c r="E3965">
        <v>72.964205363939101</v>
      </c>
      <c r="F3965">
        <v>0</v>
      </c>
    </row>
    <row r="3966" spans="1:6" x14ac:dyDescent="0.2">
      <c r="A3966">
        <v>3964</v>
      </c>
      <c r="B3966">
        <v>83.5489471316004</v>
      </c>
      <c r="C3966">
        <v>10.5959357404614</v>
      </c>
      <c r="D3966">
        <v>829.73600507662195</v>
      </c>
      <c r="E3966">
        <v>72.953011391139</v>
      </c>
      <c r="F3966">
        <v>0</v>
      </c>
    </row>
    <row r="3967" spans="1:6" x14ac:dyDescent="0.2">
      <c r="A3967">
        <v>3965</v>
      </c>
      <c r="B3967">
        <v>83.535500740844597</v>
      </c>
      <c r="C3967">
        <v>10.5937361287536</v>
      </c>
      <c r="D3967">
        <v>829.59903792473995</v>
      </c>
      <c r="E3967">
        <v>72.941764612091006</v>
      </c>
      <c r="F3967">
        <v>0</v>
      </c>
    </row>
    <row r="3968" spans="1:6" x14ac:dyDescent="0.2">
      <c r="A3968">
        <v>3966</v>
      </c>
      <c r="B3968">
        <v>83.5219934972733</v>
      </c>
      <c r="C3968">
        <v>10.591528452717499</v>
      </c>
      <c r="D3968">
        <v>829.46146390296099</v>
      </c>
      <c r="E3968">
        <v>72.930465044555802</v>
      </c>
      <c r="F3968">
        <v>0</v>
      </c>
    </row>
    <row r="3969" spans="1:6" x14ac:dyDescent="0.2">
      <c r="A3969">
        <v>3967</v>
      </c>
      <c r="B3969">
        <v>83.508425422216007</v>
      </c>
      <c r="C3969">
        <v>10.5893127158394</v>
      </c>
      <c r="D3969">
        <v>829.32328322853402</v>
      </c>
      <c r="E3969">
        <v>72.919112706376595</v>
      </c>
      <c r="F3969">
        <v>0</v>
      </c>
    </row>
    <row r="3970" spans="1:6" x14ac:dyDescent="0.2">
      <c r="A3970">
        <v>3968</v>
      </c>
      <c r="B3970">
        <v>83.494796537098793</v>
      </c>
      <c r="C3970">
        <v>10.5870889216186</v>
      </c>
      <c r="D3970">
        <v>829.18449611966503</v>
      </c>
      <c r="E3970">
        <v>72.907707615480106</v>
      </c>
      <c r="F3970">
        <v>0</v>
      </c>
    </row>
    <row r="3971" spans="1:6" x14ac:dyDescent="0.2">
      <c r="A3971">
        <v>3969</v>
      </c>
      <c r="B3971">
        <v>83.481106863443401</v>
      </c>
      <c r="C3971">
        <v>10.584857073566299</v>
      </c>
      <c r="D3971">
        <v>829.04510279551596</v>
      </c>
      <c r="E3971">
        <v>72.896249789877103</v>
      </c>
      <c r="F3971">
        <v>0</v>
      </c>
    </row>
    <row r="3972" spans="1:6" x14ac:dyDescent="0.2">
      <c r="A3972">
        <v>3970</v>
      </c>
      <c r="B3972">
        <v>83.467356422867795</v>
      </c>
      <c r="C3972">
        <v>10.582617175207</v>
      </c>
      <c r="D3972">
        <v>828.90510347621</v>
      </c>
      <c r="E3972">
        <v>72.884739247660704</v>
      </c>
      <c r="F3972">
        <v>0</v>
      </c>
    </row>
    <row r="3973" spans="1:6" x14ac:dyDescent="0.2">
      <c r="A3973">
        <v>3971</v>
      </c>
      <c r="B3973">
        <v>83.453545237085706</v>
      </c>
      <c r="C3973">
        <v>10.580369230078</v>
      </c>
      <c r="D3973">
        <v>828.76449838282394</v>
      </c>
      <c r="E3973">
        <v>72.8731760070077</v>
      </c>
      <c r="F3973">
        <v>0</v>
      </c>
    </row>
    <row r="3974" spans="1:6" x14ac:dyDescent="0.2">
      <c r="A3974">
        <v>3972</v>
      </c>
      <c r="B3974">
        <v>83.439673327907002</v>
      </c>
      <c r="C3974">
        <v>10.578113241729</v>
      </c>
      <c r="D3974">
        <v>828.62328773739398</v>
      </c>
      <c r="E3974">
        <v>72.861560086178002</v>
      </c>
      <c r="F3974">
        <v>0</v>
      </c>
    </row>
    <row r="3975" spans="1:6" x14ac:dyDescent="0.2">
      <c r="A3975">
        <v>3973</v>
      </c>
      <c r="B3975">
        <v>83.425740717237105</v>
      </c>
      <c r="C3975">
        <v>10.5758492137224</v>
      </c>
      <c r="D3975">
        <v>828.481471762909</v>
      </c>
      <c r="E3975">
        <v>72.849891503514698</v>
      </c>
      <c r="F3975">
        <v>0</v>
      </c>
    </row>
    <row r="3976" spans="1:6" x14ac:dyDescent="0.2">
      <c r="A3976">
        <v>3974</v>
      </c>
      <c r="B3976">
        <v>83.4117474270777</v>
      </c>
      <c r="C3976">
        <v>10.5735771496336</v>
      </c>
      <c r="D3976">
        <v>828.33905068331796</v>
      </c>
      <c r="E3976">
        <v>72.838170277444107</v>
      </c>
      <c r="F3976">
        <v>0</v>
      </c>
    </row>
    <row r="3977" spans="1:6" x14ac:dyDescent="0.2">
      <c r="A3977">
        <v>3975</v>
      </c>
      <c r="B3977">
        <v>83.397693479526097</v>
      </c>
      <c r="C3977">
        <v>10.5712970530502</v>
      </c>
      <c r="D3977">
        <v>828.19602472352096</v>
      </c>
      <c r="E3977">
        <v>72.826396426475895</v>
      </c>
      <c r="F3977">
        <v>0</v>
      </c>
    </row>
    <row r="3978" spans="1:6" x14ac:dyDescent="0.2">
      <c r="A3978">
        <v>3976</v>
      </c>
      <c r="B3978">
        <v>83.383578896775305</v>
      </c>
      <c r="C3978">
        <v>10.5690089275733</v>
      </c>
      <c r="D3978">
        <v>828.05239410937804</v>
      </c>
      <c r="E3978">
        <v>72.814569969202097</v>
      </c>
      <c r="F3978">
        <v>0</v>
      </c>
    </row>
    <row r="3979" spans="1:6" x14ac:dyDescent="0.2">
      <c r="A3979">
        <v>3977</v>
      </c>
      <c r="B3979">
        <v>83.369403701114194</v>
      </c>
      <c r="C3979">
        <v>10.566712776815701</v>
      </c>
      <c r="D3979">
        <v>827.90815906769899</v>
      </c>
      <c r="E3979">
        <v>72.802690924298503</v>
      </c>
      <c r="F3979">
        <v>0</v>
      </c>
    </row>
    <row r="3980" spans="1:6" x14ac:dyDescent="0.2">
      <c r="A3980">
        <v>3978</v>
      </c>
      <c r="B3980">
        <v>83.355167914927407</v>
      </c>
      <c r="C3980">
        <v>10.5644086044034</v>
      </c>
      <c r="D3980">
        <v>827.76331982625197</v>
      </c>
      <c r="E3980">
        <v>72.790759310523995</v>
      </c>
      <c r="F3980">
        <v>0</v>
      </c>
    </row>
    <row r="3981" spans="1:6" x14ac:dyDescent="0.2">
      <c r="A3981">
        <v>3979</v>
      </c>
      <c r="B3981">
        <v>83.340871560695007</v>
      </c>
      <c r="C3981">
        <v>10.562096413975199</v>
      </c>
      <c r="D3981">
        <v>827.61787661375695</v>
      </c>
      <c r="E3981">
        <v>72.778775146719795</v>
      </c>
      <c r="F3981">
        <v>0</v>
      </c>
    </row>
    <row r="3982" spans="1:6" x14ac:dyDescent="0.2">
      <c r="A3982">
        <v>3980</v>
      </c>
      <c r="B3982">
        <v>83.326514660993098</v>
      </c>
      <c r="C3982">
        <v>10.5597762091822</v>
      </c>
      <c r="D3982">
        <v>827.471829659891</v>
      </c>
      <c r="E3982">
        <v>72.766738451810895</v>
      </c>
      <c r="F3982">
        <v>0</v>
      </c>
    </row>
    <row r="3983" spans="1:6" x14ac:dyDescent="0.2">
      <c r="A3983">
        <v>3981</v>
      </c>
      <c r="B3983">
        <v>83.312097238493195</v>
      </c>
      <c r="C3983">
        <v>10.5574479936885</v>
      </c>
      <c r="D3983">
        <v>827.32517919527902</v>
      </c>
      <c r="E3983">
        <v>72.754649244804696</v>
      </c>
      <c r="F3983">
        <v>0</v>
      </c>
    </row>
    <row r="3984" spans="1:6" x14ac:dyDescent="0.2">
      <c r="A3984">
        <v>3982</v>
      </c>
      <c r="B3984">
        <v>83.297619315962194</v>
      </c>
      <c r="C3984">
        <v>10.5551117711706</v>
      </c>
      <c r="D3984">
        <v>827.17792545150405</v>
      </c>
      <c r="E3984">
        <v>72.742507544791593</v>
      </c>
      <c r="F3984">
        <v>0</v>
      </c>
    </row>
    <row r="3985" spans="1:6" x14ac:dyDescent="0.2">
      <c r="A3985">
        <v>3983</v>
      </c>
      <c r="B3985">
        <v>83.283080916262804</v>
      </c>
      <c r="C3985">
        <v>10.552767545317501</v>
      </c>
      <c r="D3985">
        <v>827.03006866109899</v>
      </c>
      <c r="E3985">
        <v>72.730313370945396</v>
      </c>
      <c r="F3985">
        <v>0</v>
      </c>
    </row>
    <row r="3986" spans="1:6" x14ac:dyDescent="0.2">
      <c r="A3986">
        <v>3984</v>
      </c>
      <c r="B3986">
        <v>83.2684820623532</v>
      </c>
      <c r="C3986">
        <v>10.5504153198313</v>
      </c>
      <c r="D3986">
        <v>826.88160905755001</v>
      </c>
      <c r="E3986">
        <v>72.718066742521899</v>
      </c>
      <c r="F3986">
        <v>0</v>
      </c>
    </row>
    <row r="3987" spans="1:6" x14ac:dyDescent="0.2">
      <c r="A3987">
        <v>3985</v>
      </c>
      <c r="B3987">
        <v>83.253822777286899</v>
      </c>
      <c r="C3987">
        <v>10.5480550984263</v>
      </c>
      <c r="D3987">
        <v>826.73254687529595</v>
      </c>
      <c r="E3987">
        <v>72.705767678860596</v>
      </c>
      <c r="F3987">
        <v>0</v>
      </c>
    </row>
    <row r="3988" spans="1:6" x14ac:dyDescent="0.2">
      <c r="A3988">
        <v>3986</v>
      </c>
      <c r="B3988">
        <v>83.2391030842129</v>
      </c>
      <c r="C3988">
        <v>10.5456868848298</v>
      </c>
      <c r="D3988">
        <v>826.58288234972599</v>
      </c>
      <c r="E3988">
        <v>72.693416199383094</v>
      </c>
      <c r="F3988">
        <v>0</v>
      </c>
    </row>
    <row r="3989" spans="1:6" x14ac:dyDescent="0.2">
      <c r="A3989">
        <v>3987</v>
      </c>
      <c r="B3989">
        <v>83.224323006375698</v>
      </c>
      <c r="C3989">
        <v>10.543310682781399</v>
      </c>
      <c r="D3989">
        <v>826.43261571717903</v>
      </c>
      <c r="E3989">
        <v>72.681012323594302</v>
      </c>
      <c r="F3989">
        <v>0</v>
      </c>
    </row>
    <row r="3990" spans="1:6" x14ac:dyDescent="0.2">
      <c r="A3990">
        <v>3988</v>
      </c>
      <c r="B3990">
        <v>83.209482567114904</v>
      </c>
      <c r="C3990">
        <v>10.5409264960334</v>
      </c>
      <c r="D3990">
        <v>826.28174721494895</v>
      </c>
      <c r="E3990">
        <v>72.668556071081497</v>
      </c>
      <c r="F3990">
        <v>0</v>
      </c>
    </row>
    <row r="3991" spans="1:6" x14ac:dyDescent="0.2">
      <c r="A3991">
        <v>3989</v>
      </c>
      <c r="B3991">
        <v>83.194581789865694</v>
      </c>
      <c r="C3991">
        <v>10.538534328350901</v>
      </c>
      <c r="D3991">
        <v>826.130277081278</v>
      </c>
      <c r="E3991">
        <v>72.656047461514802</v>
      </c>
      <c r="F3991">
        <v>0</v>
      </c>
    </row>
    <row r="3992" spans="1:6" x14ac:dyDescent="0.2">
      <c r="A3992">
        <v>3990</v>
      </c>
      <c r="B3992">
        <v>83.179620698158502</v>
      </c>
      <c r="C3992">
        <v>10.536134183511599</v>
      </c>
      <c r="D3992">
        <v>825.978205555356</v>
      </c>
      <c r="E3992">
        <v>72.643486514646895</v>
      </c>
      <c r="F3992">
        <v>0</v>
      </c>
    </row>
    <row r="3993" spans="1:6" x14ac:dyDescent="0.2">
      <c r="A3993">
        <v>3991</v>
      </c>
      <c r="B3993">
        <v>83.164599315618702</v>
      </c>
      <c r="C3993">
        <v>10.5337260653053</v>
      </c>
      <c r="D3993">
        <v>825.82553287732696</v>
      </c>
      <c r="E3993">
        <v>72.6308732503134</v>
      </c>
      <c r="F3993">
        <v>0</v>
      </c>
    </row>
    <row r="3994" spans="1:6" x14ac:dyDescent="0.2">
      <c r="A3994">
        <v>3992</v>
      </c>
      <c r="B3994">
        <v>83.149517665967394</v>
      </c>
      <c r="C3994">
        <v>10.531309977535001</v>
      </c>
      <c r="D3994">
        <v>825.67225928827895</v>
      </c>
      <c r="E3994">
        <v>72.618207688432406</v>
      </c>
      <c r="F3994">
        <v>0</v>
      </c>
    </row>
    <row r="3995" spans="1:6" x14ac:dyDescent="0.2">
      <c r="A3995">
        <v>3993</v>
      </c>
      <c r="B3995">
        <v>83.134375773020295</v>
      </c>
      <c r="C3995">
        <v>10.5288859240157</v>
      </c>
      <c r="D3995">
        <v>825.51838503025397</v>
      </c>
      <c r="E3995">
        <v>72.605489849004599</v>
      </c>
      <c r="F3995">
        <v>0</v>
      </c>
    </row>
    <row r="3996" spans="1:6" x14ac:dyDescent="0.2">
      <c r="A3996">
        <v>3994</v>
      </c>
      <c r="B3996">
        <v>83.119173660688801</v>
      </c>
      <c r="C3996">
        <v>10.526453908575901</v>
      </c>
      <c r="D3996">
        <v>825.36391034624</v>
      </c>
      <c r="E3996">
        <v>72.592719752112899</v>
      </c>
      <c r="F3996">
        <v>0</v>
      </c>
    </row>
    <row r="3997" spans="1:6" x14ac:dyDescent="0.2">
      <c r="A3997">
        <v>3995</v>
      </c>
      <c r="B3997">
        <v>83.103911352978798</v>
      </c>
      <c r="C3997">
        <v>10.5240139350555</v>
      </c>
      <c r="D3997">
        <v>825.20883548017503</v>
      </c>
      <c r="E3997">
        <v>72.579897417923306</v>
      </c>
      <c r="F3997">
        <v>0</v>
      </c>
    </row>
    <row r="3998" spans="1:6" x14ac:dyDescent="0.2">
      <c r="A3998">
        <v>3996</v>
      </c>
      <c r="B3998">
        <v>83.088588873991796</v>
      </c>
      <c r="C3998">
        <v>10.521566007307699</v>
      </c>
      <c r="D3998">
        <v>825.05316067694002</v>
      </c>
      <c r="E3998">
        <v>72.567022866684098</v>
      </c>
      <c r="F3998">
        <v>0</v>
      </c>
    </row>
    <row r="3999" spans="1:6" x14ac:dyDescent="0.2">
      <c r="A3999">
        <v>3997</v>
      </c>
      <c r="B3999">
        <v>83.073206247924006</v>
      </c>
      <c r="C3999">
        <v>10.5191101291985</v>
      </c>
      <c r="D3999">
        <v>824.89688618237005</v>
      </c>
      <c r="E3999">
        <v>72.554096118725596</v>
      </c>
      <c r="F3999">
        <v>0</v>
      </c>
    </row>
    <row r="4000" spans="1:6" x14ac:dyDescent="0.2">
      <c r="A4000">
        <v>3998</v>
      </c>
      <c r="B4000">
        <v>83.057763499066795</v>
      </c>
      <c r="C4000">
        <v>10.5166463046057</v>
      </c>
      <c r="D4000">
        <v>824.74001224324297</v>
      </c>
      <c r="E4000">
        <v>72.541117194461094</v>
      </c>
      <c r="F4000">
        <v>0</v>
      </c>
    </row>
    <row r="4001" spans="1:6" x14ac:dyDescent="0.2">
      <c r="A4001">
        <v>3999</v>
      </c>
      <c r="B4001">
        <v>83.042260651806103</v>
      </c>
      <c r="C4001">
        <v>10.514174537420001</v>
      </c>
      <c r="D4001">
        <v>824.58253910728399</v>
      </c>
      <c r="E4001">
        <v>72.528086114386099</v>
      </c>
      <c r="F4001">
        <v>0</v>
      </c>
    </row>
    <row r="4002" spans="1:6" x14ac:dyDescent="0.2">
      <c r="A4002">
        <v>4000</v>
      </c>
      <c r="B4002">
        <v>83.026697730623297</v>
      </c>
      <c r="C4002">
        <v>10.5116948315447</v>
      </c>
      <c r="D4002">
        <v>824.42446702316295</v>
      </c>
      <c r="E4002">
        <v>72.515002899078596</v>
      </c>
      <c r="F4002">
        <v>0</v>
      </c>
    </row>
    <row r="4003" spans="1:6" x14ac:dyDescent="0.2">
      <c r="A4003">
        <v>4001</v>
      </c>
      <c r="B4003">
        <v>83.011074760094303</v>
      </c>
      <c r="C4003">
        <v>10.5092071908958</v>
      </c>
      <c r="D4003">
        <v>824.26579624049896</v>
      </c>
      <c r="E4003">
        <v>72.501867569198495</v>
      </c>
      <c r="F4003">
        <v>0</v>
      </c>
    </row>
    <row r="4004" spans="1:6" x14ac:dyDescent="0.2">
      <c r="A4004">
        <v>4002</v>
      </c>
      <c r="B4004">
        <v>82.995391764889803</v>
      </c>
      <c r="C4004">
        <v>10.5067116194012</v>
      </c>
      <c r="D4004">
        <v>824.10652700985599</v>
      </c>
      <c r="E4004">
        <v>72.488680145488601</v>
      </c>
      <c r="F4004">
        <v>0</v>
      </c>
    </row>
    <row r="4005" spans="1:6" x14ac:dyDescent="0.2">
      <c r="A4005">
        <v>4003</v>
      </c>
      <c r="B4005">
        <v>82.979648769775594</v>
      </c>
      <c r="C4005">
        <v>10.5042081210022</v>
      </c>
      <c r="D4005">
        <v>823.94665958274004</v>
      </c>
      <c r="E4005">
        <v>72.4754406487734</v>
      </c>
      <c r="F4005">
        <v>0</v>
      </c>
    </row>
    <row r="4006" spans="1:6" x14ac:dyDescent="0.2">
      <c r="A4006">
        <v>4004</v>
      </c>
      <c r="B4006">
        <v>82.963845799611803</v>
      </c>
      <c r="C4006">
        <v>10.5016966996518</v>
      </c>
      <c r="D4006">
        <v>823.78619421160397</v>
      </c>
      <c r="E4006">
        <v>72.462149099960001</v>
      </c>
      <c r="F4006">
        <v>0</v>
      </c>
    </row>
    <row r="4007" spans="1:6" x14ac:dyDescent="0.2">
      <c r="A4007">
        <v>4005</v>
      </c>
      <c r="B4007">
        <v>82.947982879353603</v>
      </c>
      <c r="C4007">
        <v>10.499177359316301</v>
      </c>
      <c r="D4007">
        <v>823.62513114984495</v>
      </c>
      <c r="E4007">
        <v>72.448805520037297</v>
      </c>
      <c r="F4007">
        <v>0</v>
      </c>
    </row>
    <row r="4008" spans="1:6" x14ac:dyDescent="0.2">
      <c r="A4008">
        <v>4006</v>
      </c>
      <c r="B4008">
        <v>82.932060034050593</v>
      </c>
      <c r="C4008">
        <v>10.4966501039736</v>
      </c>
      <c r="D4008">
        <v>823.46347065180305</v>
      </c>
      <c r="E4008">
        <v>72.435409930077</v>
      </c>
      <c r="F4008">
        <v>0</v>
      </c>
    </row>
    <row r="4009" spans="1:6" x14ac:dyDescent="0.2">
      <c r="A4009">
        <v>4007</v>
      </c>
      <c r="B4009">
        <v>82.916077288847305</v>
      </c>
      <c r="C4009">
        <v>10.4941149376151</v>
      </c>
      <c r="D4009">
        <v>823.30121297276196</v>
      </c>
      <c r="E4009">
        <v>72.421962351232196</v>
      </c>
      <c r="F4009">
        <v>0</v>
      </c>
    </row>
    <row r="4010" spans="1:6" x14ac:dyDescent="0.2">
      <c r="A4010">
        <v>4008</v>
      </c>
      <c r="B4010">
        <v>82.900034668982499</v>
      </c>
      <c r="C4010">
        <v>10.4915718642436</v>
      </c>
      <c r="D4010">
        <v>823.13835836894998</v>
      </c>
      <c r="E4010">
        <v>72.408462804738903</v>
      </c>
      <c r="F4010">
        <v>0</v>
      </c>
    </row>
    <row r="4011" spans="1:6" x14ac:dyDescent="0.2">
      <c r="A4011">
        <v>4009</v>
      </c>
      <c r="B4011">
        <v>82.883932199789797</v>
      </c>
      <c r="C4011">
        <v>10.4890208878751</v>
      </c>
      <c r="D4011">
        <v>822.97490709753504</v>
      </c>
      <c r="E4011">
        <v>72.394911311914697</v>
      </c>
      <c r="F4011">
        <v>0</v>
      </c>
    </row>
    <row r="4012" spans="1:6" x14ac:dyDescent="0.2">
      <c r="A4012">
        <v>4010</v>
      </c>
      <c r="B4012">
        <v>82.867769906697106</v>
      </c>
      <c r="C4012">
        <v>10.4864620125384</v>
      </c>
      <c r="D4012">
        <v>822.81085941663002</v>
      </c>
      <c r="E4012">
        <v>72.381307894158695</v>
      </c>
      <c r="F4012">
        <v>0</v>
      </c>
    </row>
    <row r="4013" spans="1:6" x14ac:dyDescent="0.2">
      <c r="A4013">
        <v>4011</v>
      </c>
      <c r="B4013">
        <v>82.851547815226894</v>
      </c>
      <c r="C4013">
        <v>10.483895242274</v>
      </c>
      <c r="D4013">
        <v>822.64621558528995</v>
      </c>
      <c r="E4013">
        <v>72.367652572952906</v>
      </c>
      <c r="F4013">
        <v>0</v>
      </c>
    </row>
    <row r="4014" spans="1:6" x14ac:dyDescent="0.2">
      <c r="A4014">
        <v>4012</v>
      </c>
      <c r="B4014">
        <v>82.835265950996103</v>
      </c>
      <c r="C4014">
        <v>10.481320581135099</v>
      </c>
      <c r="D4014">
        <v>822.48097586350696</v>
      </c>
      <c r="E4014">
        <v>72.353945369861094</v>
      </c>
      <c r="F4014">
        <v>0</v>
      </c>
    </row>
    <row r="4015" spans="1:6" x14ac:dyDescent="0.2">
      <c r="A4015">
        <v>4013</v>
      </c>
      <c r="B4015">
        <v>82.818924339716006</v>
      </c>
      <c r="C4015">
        <v>10.478738033187501</v>
      </c>
      <c r="D4015">
        <v>822.31514051221802</v>
      </c>
      <c r="E4015">
        <v>72.340186306528494</v>
      </c>
      <c r="F4015">
        <v>0</v>
      </c>
    </row>
    <row r="4016" spans="1:6" x14ac:dyDescent="0.2">
      <c r="A4016">
        <v>4014</v>
      </c>
      <c r="B4016">
        <v>82.802523007192207</v>
      </c>
      <c r="C4016">
        <v>10.476147602509201</v>
      </c>
      <c r="D4016">
        <v>822.14870979330306</v>
      </c>
      <c r="E4016">
        <v>72.326375404683006</v>
      </c>
      <c r="F4016">
        <v>0</v>
      </c>
    </row>
    <row r="4017" spans="1:6" x14ac:dyDescent="0.2">
      <c r="A4017">
        <v>4015</v>
      </c>
      <c r="B4017">
        <v>82.7860619793247</v>
      </c>
      <c r="C4017">
        <v>10.4735492931915</v>
      </c>
      <c r="D4017">
        <v>821.98168396957396</v>
      </c>
      <c r="E4017">
        <v>72.312512686133203</v>
      </c>
      <c r="F4017">
        <v>0</v>
      </c>
    </row>
    <row r="4018" spans="1:6" x14ac:dyDescent="0.2">
      <c r="A4018">
        <v>4016</v>
      </c>
      <c r="B4018">
        <v>82.769541282107596</v>
      </c>
      <c r="C4018">
        <v>10.4709431093366</v>
      </c>
      <c r="D4018">
        <v>821.81406330479001</v>
      </c>
      <c r="E4018">
        <v>72.298598172770994</v>
      </c>
      <c r="F4018">
        <v>0</v>
      </c>
    </row>
    <row r="4019" spans="1:6" x14ac:dyDescent="0.2">
      <c r="A4019">
        <v>4017</v>
      </c>
      <c r="B4019">
        <v>82.752960941629496</v>
      </c>
      <c r="C4019">
        <v>10.468329055060799</v>
      </c>
      <c r="D4019">
        <v>821.64584806364701</v>
      </c>
      <c r="E4019">
        <v>72.284631886568704</v>
      </c>
      <c r="F4019">
        <v>0</v>
      </c>
    </row>
    <row r="4020" spans="1:6" x14ac:dyDescent="0.2">
      <c r="A4020">
        <v>4018</v>
      </c>
      <c r="B4020">
        <v>82.736320984072904</v>
      </c>
      <c r="C4020">
        <v>10.4657071344916</v>
      </c>
      <c r="D4020">
        <v>821.47703851177903</v>
      </c>
      <c r="E4020">
        <v>72.270613849581295</v>
      </c>
      <c r="F4020">
        <v>0</v>
      </c>
    </row>
    <row r="4021" spans="1:6" x14ac:dyDescent="0.2">
      <c r="A4021">
        <v>4019</v>
      </c>
      <c r="B4021">
        <v>82.7196214357146</v>
      </c>
      <c r="C4021">
        <v>10.463077351769501</v>
      </c>
      <c r="D4021">
        <v>821.30763491575999</v>
      </c>
      <c r="E4021">
        <v>72.256544083945101</v>
      </c>
      <c r="F4021">
        <v>0</v>
      </c>
    </row>
    <row r="4022" spans="1:6" x14ac:dyDescent="0.2">
      <c r="A4022">
        <v>4020</v>
      </c>
      <c r="B4022">
        <v>82.702862322925398</v>
      </c>
      <c r="C4022">
        <v>10.4604397110473</v>
      </c>
      <c r="D4022">
        <v>821.13763754310105</v>
      </c>
      <c r="E4022">
        <v>72.242422611878098</v>
      </c>
      <c r="F4022">
        <v>0</v>
      </c>
    </row>
    <row r="4023" spans="1:6" x14ac:dyDescent="0.2">
      <c r="A4023">
        <v>4021</v>
      </c>
      <c r="B4023">
        <v>82.686043672170399</v>
      </c>
      <c r="C4023">
        <v>10.4577942164902</v>
      </c>
      <c r="D4023">
        <v>820.96704666225196</v>
      </c>
      <c r="E4023">
        <v>72.228249455680199</v>
      </c>
      <c r="F4023">
        <v>0</v>
      </c>
    </row>
    <row r="4024" spans="1:6" x14ac:dyDescent="0.2">
      <c r="A4024">
        <v>4022</v>
      </c>
      <c r="B4024">
        <v>82.669165510008298</v>
      </c>
      <c r="C4024">
        <v>10.455140872275599</v>
      </c>
      <c r="D4024">
        <v>820.79586254259698</v>
      </c>
      <c r="E4024">
        <v>72.214024637732706</v>
      </c>
      <c r="F4024">
        <v>0</v>
      </c>
    </row>
    <row r="4025" spans="1:6" x14ac:dyDescent="0.2">
      <c r="A4025">
        <v>4023</v>
      </c>
      <c r="B4025">
        <v>82.652227863092307</v>
      </c>
      <c r="C4025">
        <v>10.4524796825938</v>
      </c>
      <c r="D4025">
        <v>820.62408545446101</v>
      </c>
      <c r="E4025">
        <v>72.199748180498503</v>
      </c>
      <c r="F4025">
        <v>0</v>
      </c>
    </row>
    <row r="4026" spans="1:6" x14ac:dyDescent="0.2">
      <c r="A4026">
        <v>4024</v>
      </c>
      <c r="B4026">
        <v>82.635230758169001</v>
      </c>
      <c r="C4026">
        <v>10.449810651647001</v>
      </c>
      <c r="D4026">
        <v>820.45171566910403</v>
      </c>
      <c r="E4026">
        <v>72.185420106522002</v>
      </c>
      <c r="F4026">
        <v>0</v>
      </c>
    </row>
    <row r="4027" spans="1:6" x14ac:dyDescent="0.2">
      <c r="A4027">
        <v>4025</v>
      </c>
      <c r="B4027">
        <v>82.618174222079304</v>
      </c>
      <c r="C4027">
        <v>10.4471337836499</v>
      </c>
      <c r="D4027">
        <v>820.27875345871996</v>
      </c>
      <c r="E4027">
        <v>72.171040438429401</v>
      </c>
      <c r="F4027">
        <v>0</v>
      </c>
    </row>
    <row r="4028" spans="1:6" x14ac:dyDescent="0.2">
      <c r="A4028">
        <v>4026</v>
      </c>
      <c r="B4028">
        <v>82.601058281757801</v>
      </c>
      <c r="C4028">
        <v>10.4444490828298</v>
      </c>
      <c r="D4028">
        <v>820.10519909643904</v>
      </c>
      <c r="E4028">
        <v>72.156609198927995</v>
      </c>
      <c r="F4028">
        <v>0</v>
      </c>
    </row>
    <row r="4029" spans="1:6" x14ac:dyDescent="0.2">
      <c r="A4029">
        <v>4027</v>
      </c>
      <c r="B4029">
        <v>82.583882964232799</v>
      </c>
      <c r="C4029">
        <v>10.441756553426201</v>
      </c>
      <c r="D4029">
        <v>819.93105285632998</v>
      </c>
      <c r="E4029">
        <v>72.142126410806597</v>
      </c>
      <c r="F4029">
        <v>0</v>
      </c>
    </row>
    <row r="4030" spans="1:6" x14ac:dyDescent="0.2">
      <c r="A4030">
        <v>4028</v>
      </c>
      <c r="B4030">
        <v>82.566648296626596</v>
      </c>
      <c r="C4030">
        <v>10.439056199691001</v>
      </c>
      <c r="D4030">
        <v>819.75631501339103</v>
      </c>
      <c r="E4030">
        <v>72.127592096935601</v>
      </c>
      <c r="F4030">
        <v>0</v>
      </c>
    </row>
    <row r="4031" spans="1:6" x14ac:dyDescent="0.2">
      <c r="A4031">
        <v>4029</v>
      </c>
      <c r="B4031">
        <v>82.549354306154996</v>
      </c>
      <c r="C4031">
        <v>10.436348025888099</v>
      </c>
      <c r="D4031">
        <v>819.58098584355798</v>
      </c>
      <c r="E4031">
        <v>72.113006280266902</v>
      </c>
      <c r="F4031">
        <v>0</v>
      </c>
    </row>
    <row r="4032" spans="1:6" x14ac:dyDescent="0.2">
      <c r="A4032">
        <v>4030</v>
      </c>
      <c r="B4032">
        <v>82.532001020127595</v>
      </c>
      <c r="C4032">
        <v>10.433632036294499</v>
      </c>
      <c r="D4032">
        <v>819.40506562370103</v>
      </c>
      <c r="E4032">
        <v>72.098368983833097</v>
      </c>
      <c r="F4032">
        <v>0</v>
      </c>
    </row>
    <row r="4033" spans="1:6" x14ac:dyDescent="0.2">
      <c r="A4033">
        <v>4031</v>
      </c>
      <c r="B4033">
        <v>82.514588465947597</v>
      </c>
      <c r="C4033">
        <v>10.430908235199</v>
      </c>
      <c r="D4033">
        <v>819.22855463161898</v>
      </c>
      <c r="E4033">
        <v>72.083680230748598</v>
      </c>
      <c r="F4033">
        <v>0</v>
      </c>
    </row>
    <row r="4034" spans="1:6" x14ac:dyDescent="0.2">
      <c r="A4034">
        <v>4032</v>
      </c>
      <c r="B4034">
        <v>82.497116671111797</v>
      </c>
      <c r="C4034">
        <v>10.4281766269026</v>
      </c>
      <c r="D4034">
        <v>819.05145314604999</v>
      </c>
      <c r="E4034">
        <v>72.068940044209199</v>
      </c>
      <c r="F4034">
        <v>0</v>
      </c>
    </row>
    <row r="4035" spans="1:6" x14ac:dyDescent="0.2">
      <c r="A4035">
        <v>4033</v>
      </c>
      <c r="B4035">
        <v>82.4795856632105</v>
      </c>
      <c r="C4035">
        <v>10.4254372157191</v>
      </c>
      <c r="D4035">
        <v>818.87376144665996</v>
      </c>
      <c r="E4035">
        <v>72.0541484474914</v>
      </c>
      <c r="F4035">
        <v>0</v>
      </c>
    </row>
    <row r="4036" spans="1:6" x14ac:dyDescent="0.2">
      <c r="A4036">
        <v>4034</v>
      </c>
      <c r="B4036">
        <v>82.4619954699277</v>
      </c>
      <c r="C4036">
        <v>10.4226900059745</v>
      </c>
      <c r="D4036">
        <v>818.69547981404696</v>
      </c>
      <c r="E4036">
        <v>72.039305463953198</v>
      </c>
      <c r="F4036">
        <v>0</v>
      </c>
    </row>
    <row r="4037" spans="1:6" x14ac:dyDescent="0.2">
      <c r="A4037">
        <v>4035</v>
      </c>
      <c r="B4037">
        <v>82.444346119040603</v>
      </c>
      <c r="C4037">
        <v>10.419935002006801</v>
      </c>
      <c r="D4037">
        <v>818.51660852974499</v>
      </c>
      <c r="E4037">
        <v>72.024411117033793</v>
      </c>
      <c r="F4037">
        <v>0</v>
      </c>
    </row>
    <row r="4038" spans="1:6" x14ac:dyDescent="0.2">
      <c r="A4038">
        <v>4036</v>
      </c>
      <c r="B4038">
        <v>82.426637638419905</v>
      </c>
      <c r="C4038">
        <v>10.4171722081668</v>
      </c>
      <c r="D4038">
        <v>818.33714787621398</v>
      </c>
      <c r="E4038">
        <v>72.009465430253101</v>
      </c>
      <c r="F4038">
        <v>0</v>
      </c>
    </row>
    <row r="4039" spans="1:6" x14ac:dyDescent="0.2">
      <c r="A4039">
        <v>4037</v>
      </c>
      <c r="B4039">
        <v>82.408870056029897</v>
      </c>
      <c r="C4039">
        <v>10.414401628817</v>
      </c>
      <c r="D4039">
        <v>818.15709813684805</v>
      </c>
      <c r="E4039">
        <v>71.994468427212894</v>
      </c>
      <c r="F4039">
        <v>0</v>
      </c>
    </row>
    <row r="4040" spans="1:6" x14ac:dyDescent="0.2">
      <c r="A4040">
        <v>4038</v>
      </c>
      <c r="B4040">
        <v>82.391043399927796</v>
      </c>
      <c r="C4040">
        <v>10.4116232683325</v>
      </c>
      <c r="D4040">
        <v>817.976459595969</v>
      </c>
      <c r="E4040">
        <v>71.979420131595305</v>
      </c>
      <c r="F4040">
        <v>0</v>
      </c>
    </row>
    <row r="4041" spans="1:6" x14ac:dyDescent="0.2">
      <c r="A4041">
        <v>4039</v>
      </c>
      <c r="B4041">
        <v>82.373157698264507</v>
      </c>
      <c r="C4041">
        <v>10.408837131101301</v>
      </c>
      <c r="D4041">
        <v>817.79523253883099</v>
      </c>
      <c r="E4041">
        <v>71.964320567163298</v>
      </c>
      <c r="F4041">
        <v>0</v>
      </c>
    </row>
    <row r="4042" spans="1:6" x14ac:dyDescent="0.2">
      <c r="A4042">
        <v>4040</v>
      </c>
      <c r="B4042">
        <v>82.355212979283806</v>
      </c>
      <c r="C4042">
        <v>10.406043221522401</v>
      </c>
      <c r="D4042">
        <v>817.61341725161503</v>
      </c>
      <c r="E4042">
        <v>71.949169757761396</v>
      </c>
      <c r="F4042">
        <v>0</v>
      </c>
    </row>
    <row r="4043" spans="1:6" x14ac:dyDescent="0.2">
      <c r="A4043">
        <v>4041</v>
      </c>
      <c r="B4043">
        <v>82.337209271323005</v>
      </c>
      <c r="C4043">
        <v>10.403241544008299</v>
      </c>
      <c r="D4043">
        <v>817.43101402143395</v>
      </c>
      <c r="E4043">
        <v>71.933967727314695</v>
      </c>
      <c r="F4043">
        <v>0</v>
      </c>
    </row>
    <row r="4044" spans="1:6" x14ac:dyDescent="0.2">
      <c r="A4044">
        <v>4042</v>
      </c>
      <c r="B4044">
        <v>82.319146602812395</v>
      </c>
      <c r="C4044">
        <v>10.4004321029827</v>
      </c>
      <c r="D4044">
        <v>817.24802313632699</v>
      </c>
      <c r="E4044">
        <v>71.918714499829704</v>
      </c>
      <c r="F4044">
        <v>0</v>
      </c>
    </row>
    <row r="4045" spans="1:6" x14ac:dyDescent="0.2">
      <c r="A4045">
        <v>4043</v>
      </c>
      <c r="B4045">
        <v>82.301025002275395</v>
      </c>
      <c r="C4045">
        <v>10.3976149028826</v>
      </c>
      <c r="D4045">
        <v>817.06444488525904</v>
      </c>
      <c r="E4045">
        <v>71.903410099392801</v>
      </c>
      <c r="F4045">
        <v>0</v>
      </c>
    </row>
    <row r="4046" spans="1:6" x14ac:dyDescent="0.2">
      <c r="A4046">
        <v>4044</v>
      </c>
      <c r="B4046">
        <v>82.282844498328402</v>
      </c>
      <c r="C4046">
        <v>10.394789948156401</v>
      </c>
      <c r="D4046">
        <v>816.88027955813004</v>
      </c>
      <c r="E4046">
        <v>71.888054550172001</v>
      </c>
      <c r="F4046">
        <v>0</v>
      </c>
    </row>
    <row r="4047" spans="1:6" x14ac:dyDescent="0.2">
      <c r="A4047">
        <v>4045</v>
      </c>
      <c r="B4047">
        <v>82.264605119680994</v>
      </c>
      <c r="C4047">
        <v>10.3919572432652</v>
      </c>
      <c r="D4047">
        <v>816.69552744575697</v>
      </c>
      <c r="E4047">
        <v>71.872647876415797</v>
      </c>
      <c r="F4047">
        <v>0</v>
      </c>
    </row>
    <row r="4048" spans="1:6" x14ac:dyDescent="0.2">
      <c r="A4048">
        <v>4046</v>
      </c>
      <c r="B4048">
        <v>82.246306895135703</v>
      </c>
      <c r="C4048">
        <v>10.389116792682399</v>
      </c>
      <c r="D4048">
        <v>816.51018883989298</v>
      </c>
      <c r="E4048">
        <v>71.857190102453302</v>
      </c>
      <c r="F4048">
        <v>0</v>
      </c>
    </row>
    <row r="4049" spans="1:6" x14ac:dyDescent="0.2">
      <c r="A4049">
        <v>4047</v>
      </c>
      <c r="B4049">
        <v>82.227949853587702</v>
      </c>
      <c r="C4049">
        <v>10.3862686008928</v>
      </c>
      <c r="D4049">
        <v>816.32426403321199</v>
      </c>
      <c r="E4049">
        <v>71.841681252694897</v>
      </c>
      <c r="F4049">
        <v>0</v>
      </c>
    </row>
    <row r="4050" spans="1:6" x14ac:dyDescent="0.2">
      <c r="A4050">
        <v>4048</v>
      </c>
      <c r="B4050">
        <v>82.209534024025501</v>
      </c>
      <c r="C4050">
        <v>10.383412672395201</v>
      </c>
      <c r="D4050">
        <v>816.13775331931197</v>
      </c>
      <c r="E4050">
        <v>71.826121351630306</v>
      </c>
      <c r="F4050">
        <v>0</v>
      </c>
    </row>
    <row r="4051" spans="1:6" x14ac:dyDescent="0.2">
      <c r="A4051">
        <v>4049</v>
      </c>
      <c r="B4051">
        <v>82.191059435530093</v>
      </c>
      <c r="C4051">
        <v>10.3805490116985</v>
      </c>
      <c r="D4051">
        <v>815.95065699272095</v>
      </c>
      <c r="E4051">
        <v>71.810510423831602</v>
      </c>
      <c r="F4051">
        <v>0</v>
      </c>
    </row>
    <row r="4052" spans="1:6" x14ac:dyDescent="0.2">
      <c r="A4052">
        <v>4050</v>
      </c>
      <c r="B4052">
        <v>82.172526117275297</v>
      </c>
      <c r="C4052">
        <v>10.377677623325299</v>
      </c>
      <c r="D4052">
        <v>815.76297534888897</v>
      </c>
      <c r="E4052">
        <v>71.794848493949999</v>
      </c>
      <c r="F4052">
        <v>0</v>
      </c>
    </row>
    <row r="4053" spans="1:6" x14ac:dyDescent="0.2">
      <c r="A4053">
        <v>4051</v>
      </c>
      <c r="B4053">
        <v>82.153934098527998</v>
      </c>
      <c r="C4053">
        <v>10.374798511809599</v>
      </c>
      <c r="D4053">
        <v>815.57470868419205</v>
      </c>
      <c r="E4053">
        <v>71.779135586718397</v>
      </c>
      <c r="F4053">
        <v>0</v>
      </c>
    </row>
    <row r="4054" spans="1:6" x14ac:dyDescent="0.2">
      <c r="A4054">
        <v>4052</v>
      </c>
      <c r="B4054">
        <v>82.135283408647297</v>
      </c>
      <c r="C4054">
        <v>10.3719116816983</v>
      </c>
      <c r="D4054">
        <v>815.38585729592796</v>
      </c>
      <c r="E4054">
        <v>71.763371726949003</v>
      </c>
      <c r="F4054">
        <v>0</v>
      </c>
    </row>
    <row r="4055" spans="1:6" x14ac:dyDescent="0.2">
      <c r="A4055">
        <v>4053</v>
      </c>
      <c r="B4055">
        <v>82.116574077085204</v>
      </c>
      <c r="C4055">
        <v>10.3690171375499</v>
      </c>
      <c r="D4055">
        <v>815.19642148232003</v>
      </c>
      <c r="E4055">
        <v>71.747556939535301</v>
      </c>
      <c r="F4055">
        <v>0</v>
      </c>
    </row>
    <row r="4056" spans="1:6" x14ac:dyDescent="0.2">
      <c r="A4056">
        <v>4054</v>
      </c>
      <c r="B4056">
        <v>82.097806133386499</v>
      </c>
      <c r="C4056">
        <v>10.366114883935399</v>
      </c>
      <c r="D4056">
        <v>815.00640154251096</v>
      </c>
      <c r="E4056">
        <v>71.731691249451103</v>
      </c>
      <c r="F4056">
        <v>0</v>
      </c>
    </row>
    <row r="4057" spans="1:6" x14ac:dyDescent="0.2">
      <c r="A4057">
        <v>4055</v>
      </c>
      <c r="B4057">
        <v>82.078979607188103</v>
      </c>
      <c r="C4057">
        <v>10.3632049254375</v>
      </c>
      <c r="D4057">
        <v>814.81579777656896</v>
      </c>
      <c r="E4057">
        <v>71.715774681750602</v>
      </c>
      <c r="F4057">
        <v>0</v>
      </c>
    </row>
    <row r="4058" spans="1:6" x14ac:dyDescent="0.2">
      <c r="A4058">
        <v>4056</v>
      </c>
      <c r="B4058">
        <v>82.060094528219807</v>
      </c>
      <c r="C4058">
        <v>10.3602872666519</v>
      </c>
      <c r="D4058">
        <v>814.62461048548596</v>
      </c>
      <c r="E4058">
        <v>71.699807261567898</v>
      </c>
      <c r="F4058">
        <v>0</v>
      </c>
    </row>
    <row r="4059" spans="1:6" x14ac:dyDescent="0.2">
      <c r="A4059">
        <v>4057</v>
      </c>
      <c r="B4059">
        <v>82.041150926303601</v>
      </c>
      <c r="C4059">
        <v>10.3573619121855</v>
      </c>
      <c r="D4059">
        <v>814.43283997116805</v>
      </c>
      <c r="E4059">
        <v>71.683789014118105</v>
      </c>
      <c r="F4059">
        <v>0</v>
      </c>
    </row>
    <row r="4060" spans="1:6" x14ac:dyDescent="0.2">
      <c r="A4060">
        <v>4058</v>
      </c>
      <c r="B4060">
        <v>82.022148831354201</v>
      </c>
      <c r="C4060">
        <v>10.354428866658401</v>
      </c>
      <c r="D4060">
        <v>814.24048653645104</v>
      </c>
      <c r="E4060">
        <v>71.667719964695806</v>
      </c>
      <c r="F4060">
        <v>0</v>
      </c>
    </row>
    <row r="4061" spans="1:6" x14ac:dyDescent="0.2">
      <c r="A4061">
        <v>4059</v>
      </c>
      <c r="B4061">
        <v>82.003088273378296</v>
      </c>
      <c r="C4061">
        <v>10.3514881347014</v>
      </c>
      <c r="D4061">
        <v>814.04755048508696</v>
      </c>
      <c r="E4061">
        <v>71.651600138676898</v>
      </c>
      <c r="F4061">
        <v>0</v>
      </c>
    </row>
    <row r="4062" spans="1:6" x14ac:dyDescent="0.2">
      <c r="A4062">
        <v>4060</v>
      </c>
      <c r="B4062">
        <v>81.9839692824753</v>
      </c>
      <c r="C4062">
        <v>10.3485397209596</v>
      </c>
      <c r="D4062">
        <v>813.85403212174595</v>
      </c>
      <c r="E4062">
        <v>71.635429561515807</v>
      </c>
      <c r="F4062">
        <v>0</v>
      </c>
    </row>
    <row r="4063" spans="1:6" x14ac:dyDescent="0.2">
      <c r="A4063">
        <v>4061</v>
      </c>
      <c r="B4063">
        <v>81.964791888836601</v>
      </c>
      <c r="C4063">
        <v>10.345583630087701</v>
      </c>
      <c r="D4063">
        <v>813.65993175202095</v>
      </c>
      <c r="E4063">
        <v>71.619208258748898</v>
      </c>
      <c r="F4063">
        <v>0</v>
      </c>
    </row>
    <row r="4064" spans="1:6" x14ac:dyDescent="0.2">
      <c r="A4064">
        <v>4062</v>
      </c>
      <c r="B4064">
        <v>81.945556122745998</v>
      </c>
      <c r="C4064">
        <v>10.342619866754299</v>
      </c>
      <c r="D4064">
        <v>813.46524968242397</v>
      </c>
      <c r="E4064">
        <v>71.602936255991693</v>
      </c>
      <c r="F4064">
        <v>0</v>
      </c>
    </row>
    <row r="4065" spans="1:6" x14ac:dyDescent="0.2">
      <c r="A4065">
        <v>4063</v>
      </c>
      <c r="B4065">
        <v>81.926262014579294</v>
      </c>
      <c r="C4065">
        <v>10.3396484356399</v>
      </c>
      <c r="D4065">
        <v>813.26998622038298</v>
      </c>
      <c r="E4065">
        <v>71.586613578939406</v>
      </c>
      <c r="F4065">
        <v>0</v>
      </c>
    </row>
    <row r="4066" spans="1:6" x14ac:dyDescent="0.2">
      <c r="A4066">
        <v>4064</v>
      </c>
      <c r="B4066">
        <v>81.906909594804603</v>
      </c>
      <c r="C4066">
        <v>10.336669341436201</v>
      </c>
      <c r="D4066">
        <v>813.07414167424702</v>
      </c>
      <c r="E4066">
        <v>71.570240253368397</v>
      </c>
      <c r="F4066">
        <v>0</v>
      </c>
    </row>
    <row r="4067" spans="1:6" x14ac:dyDescent="0.2">
      <c r="A4067">
        <v>4065</v>
      </c>
      <c r="B4067">
        <v>81.887498893981999</v>
      </c>
      <c r="C4067">
        <v>10.3336825888482</v>
      </c>
      <c r="D4067">
        <v>812.87771635327999</v>
      </c>
      <c r="E4067">
        <v>71.553816305133793</v>
      </c>
      <c r="F4067">
        <v>0</v>
      </c>
    </row>
    <row r="4068" spans="1:6" x14ac:dyDescent="0.2">
      <c r="A4068">
        <v>4066</v>
      </c>
      <c r="B4068">
        <v>81.868029942763599</v>
      </c>
      <c r="C4068">
        <v>10.3306881825918</v>
      </c>
      <c r="D4068">
        <v>812.68071056766598</v>
      </c>
      <c r="E4068">
        <v>71.537341760171799</v>
      </c>
      <c r="F4068">
        <v>0</v>
      </c>
    </row>
    <row r="4069" spans="1:6" x14ac:dyDescent="0.2">
      <c r="A4069">
        <v>4067</v>
      </c>
      <c r="B4069">
        <v>81.848502771893607</v>
      </c>
      <c r="C4069">
        <v>10.327686127395699</v>
      </c>
      <c r="D4069">
        <v>812.48312462850095</v>
      </c>
      <c r="E4069">
        <v>71.520816644497899</v>
      </c>
      <c r="F4069">
        <v>0</v>
      </c>
    </row>
    <row r="4070" spans="1:6" x14ac:dyDescent="0.2">
      <c r="A4070">
        <v>4068</v>
      </c>
      <c r="B4070">
        <v>81.828917412208</v>
      </c>
      <c r="C4070">
        <v>10.3246764280011</v>
      </c>
      <c r="D4070">
        <v>812.28495884780398</v>
      </c>
      <c r="E4070">
        <v>71.504240984206902</v>
      </c>
      <c r="F4070">
        <v>0</v>
      </c>
    </row>
    <row r="4071" spans="1:6" x14ac:dyDescent="0.2">
      <c r="A4071">
        <v>4069</v>
      </c>
      <c r="B4071">
        <v>81.809273894634799</v>
      </c>
      <c r="C4071">
        <v>10.321659089160001</v>
      </c>
      <c r="D4071">
        <v>812.08621353850401</v>
      </c>
      <c r="E4071">
        <v>71.487614805474806</v>
      </c>
      <c r="F4071">
        <v>0</v>
      </c>
    </row>
    <row r="4072" spans="1:6" x14ac:dyDescent="0.2">
      <c r="A4072">
        <v>4070</v>
      </c>
      <c r="B4072">
        <v>81.7895722501938</v>
      </c>
      <c r="C4072">
        <v>10.3186341156377</v>
      </c>
      <c r="D4072">
        <v>811.88688901444596</v>
      </c>
      <c r="E4072">
        <v>71.470938134556107</v>
      </c>
      <c r="F4072">
        <v>0</v>
      </c>
    </row>
    <row r="4073" spans="1:6" x14ac:dyDescent="0.2">
      <c r="A4073">
        <v>4071</v>
      </c>
      <c r="B4073">
        <v>81.769812509996598</v>
      </c>
      <c r="C4073">
        <v>10.315601512210799</v>
      </c>
      <c r="D4073">
        <v>811.68698559039206</v>
      </c>
      <c r="E4073">
        <v>71.454210997785793</v>
      </c>
      <c r="F4073">
        <v>0</v>
      </c>
    </row>
    <row r="4074" spans="1:6" x14ac:dyDescent="0.2">
      <c r="A4074">
        <v>4072</v>
      </c>
      <c r="B4074">
        <v>81.749994705246493</v>
      </c>
      <c r="C4074">
        <v>10.3125612836683</v>
      </c>
      <c r="D4074">
        <v>811.48650358201598</v>
      </c>
      <c r="E4074">
        <v>71.437433421578206</v>
      </c>
      <c r="F4074">
        <v>0</v>
      </c>
    </row>
    <row r="4075" spans="1:6" x14ac:dyDescent="0.2">
      <c r="A4075">
        <v>4073</v>
      </c>
      <c r="B4075">
        <v>81.730118867238502</v>
      </c>
      <c r="C4075">
        <v>10.309513434811</v>
      </c>
      <c r="D4075">
        <v>811.28544330590898</v>
      </c>
      <c r="E4075">
        <v>71.420605432427493</v>
      </c>
      <c r="F4075">
        <v>0</v>
      </c>
    </row>
    <row r="4076" spans="1:6" x14ac:dyDescent="0.2">
      <c r="A4076">
        <v>4074</v>
      </c>
      <c r="B4076">
        <v>81.710185027359202</v>
      </c>
      <c r="C4076">
        <v>10.3064579704519</v>
      </c>
      <c r="D4076">
        <v>811.08380507956804</v>
      </c>
      <c r="E4076">
        <v>71.4037270569073</v>
      </c>
      <c r="F4076">
        <v>0</v>
      </c>
    </row>
    <row r="4077" spans="1:6" x14ac:dyDescent="0.2">
      <c r="A4077">
        <v>4075</v>
      </c>
      <c r="B4077">
        <v>81.690193217087</v>
      </c>
      <c r="C4077">
        <v>10.3033948954164</v>
      </c>
      <c r="D4077">
        <v>810.88158922140997</v>
      </c>
      <c r="E4077">
        <v>71.386798321670597</v>
      </c>
      <c r="F4077">
        <v>0</v>
      </c>
    </row>
    <row r="4078" spans="1:6" x14ac:dyDescent="0.2">
      <c r="A4078">
        <v>4076</v>
      </c>
      <c r="B4078">
        <v>81.670143467991707</v>
      </c>
      <c r="C4078">
        <v>10.3003242145409</v>
      </c>
      <c r="D4078">
        <v>810.678796050762</v>
      </c>
      <c r="E4078">
        <v>71.3698192534508</v>
      </c>
      <c r="F4078">
        <v>0</v>
      </c>
    </row>
    <row r="4079" spans="1:6" x14ac:dyDescent="0.2">
      <c r="A4079">
        <v>4077</v>
      </c>
      <c r="B4079">
        <v>81.650035811734497</v>
      </c>
      <c r="C4079">
        <v>10.2972459326747</v>
      </c>
      <c r="D4079">
        <v>810.47542588786098</v>
      </c>
      <c r="E4079">
        <v>71.352789879059799</v>
      </c>
      <c r="F4079">
        <v>0</v>
      </c>
    </row>
    <row r="4080" spans="1:6" x14ac:dyDescent="0.2">
      <c r="A4080">
        <v>4078</v>
      </c>
      <c r="B4080">
        <v>81.629870280068104</v>
      </c>
      <c r="C4080">
        <v>10.2941600546788</v>
      </c>
      <c r="D4080">
        <v>810.271479053858</v>
      </c>
      <c r="E4080">
        <v>71.335710225389306</v>
      </c>
      <c r="F4080">
        <v>0</v>
      </c>
    </row>
    <row r="4081" spans="1:6" x14ac:dyDescent="0.2">
      <c r="A4081">
        <v>4079</v>
      </c>
      <c r="B4081">
        <v>81.609646904836694</v>
      </c>
      <c r="C4081">
        <v>10.2910665854263</v>
      </c>
      <c r="D4081">
        <v>810.06695587080901</v>
      </c>
      <c r="E4081">
        <v>71.318580319410401</v>
      </c>
      <c r="F4081">
        <v>0</v>
      </c>
    </row>
    <row r="4082" spans="1:6" x14ac:dyDescent="0.2">
      <c r="A4082">
        <v>4080</v>
      </c>
      <c r="B4082">
        <v>81.589365717975795</v>
      </c>
      <c r="C4082">
        <v>10.287965529802101</v>
      </c>
      <c r="D4082">
        <v>809.86185666168706</v>
      </c>
      <c r="E4082">
        <v>71.301400188173702</v>
      </c>
      <c r="F4082">
        <v>0</v>
      </c>
    </row>
    <row r="4083" spans="1:6" x14ac:dyDescent="0.2">
      <c r="A4083">
        <v>4081</v>
      </c>
      <c r="B4083">
        <v>81.569026751511998</v>
      </c>
      <c r="C4083">
        <v>10.2848568927032</v>
      </c>
      <c r="D4083">
        <v>809.65618175037196</v>
      </c>
      <c r="E4083">
        <v>71.284169858808795</v>
      </c>
      <c r="F4083">
        <v>0</v>
      </c>
    </row>
    <row r="4084" spans="1:6" x14ac:dyDescent="0.2">
      <c r="A4084">
        <v>4082</v>
      </c>
      <c r="B4084">
        <v>81.548630037563498</v>
      </c>
      <c r="C4084">
        <v>10.2817406790388</v>
      </c>
      <c r="D4084">
        <v>809.449931461652</v>
      </c>
      <c r="E4084">
        <v>71.266889358524693</v>
      </c>
      <c r="F4084">
        <v>0</v>
      </c>
    </row>
    <row r="4085" spans="1:6" x14ac:dyDescent="0.2">
      <c r="A4085">
        <v>4083</v>
      </c>
      <c r="B4085">
        <v>81.528175608339495</v>
      </c>
      <c r="C4085">
        <v>10.2786168937296</v>
      </c>
      <c r="D4085">
        <v>809.24310612122304</v>
      </c>
      <c r="E4085">
        <v>71.249558714609805</v>
      </c>
      <c r="F4085">
        <v>0</v>
      </c>
    </row>
    <row r="4086" spans="1:6" x14ac:dyDescent="0.2">
      <c r="A4086">
        <v>4084</v>
      </c>
      <c r="B4086">
        <v>81.507663496140097</v>
      </c>
      <c r="C4086">
        <v>10.275485541708299</v>
      </c>
      <c r="D4086">
        <v>809.03570605569303</v>
      </c>
      <c r="E4086">
        <v>71.232177954431805</v>
      </c>
      <c r="F4086">
        <v>0</v>
      </c>
    </row>
    <row r="4087" spans="1:6" x14ac:dyDescent="0.2">
      <c r="A4087">
        <v>4085</v>
      </c>
      <c r="B4087">
        <v>81.487093733357</v>
      </c>
      <c r="C4087">
        <v>10.2723466279202</v>
      </c>
      <c r="D4087">
        <v>808.82773159257204</v>
      </c>
      <c r="E4087">
        <v>71.2147471054368</v>
      </c>
      <c r="F4087">
        <v>0</v>
      </c>
    </row>
    <row r="4088" spans="1:6" x14ac:dyDescent="0.2">
      <c r="A4088">
        <v>4086</v>
      </c>
      <c r="B4088">
        <v>81.466466352472395</v>
      </c>
      <c r="C4088">
        <v>10.269200157321601</v>
      </c>
      <c r="D4088">
        <v>808.61918306028201</v>
      </c>
      <c r="E4088">
        <v>71.197266195150803</v>
      </c>
      <c r="F4088">
        <v>0</v>
      </c>
    </row>
    <row r="4089" spans="1:6" x14ac:dyDescent="0.2">
      <c r="A4089">
        <v>4087</v>
      </c>
      <c r="B4089">
        <v>81.445781386060006</v>
      </c>
      <c r="C4089">
        <v>10.266046134881799</v>
      </c>
      <c r="D4089">
        <v>808.41006078815099</v>
      </c>
      <c r="E4089">
        <v>71.179735251178201</v>
      </c>
      <c r="F4089">
        <v>0</v>
      </c>
    </row>
    <row r="4090" spans="1:6" x14ac:dyDescent="0.2">
      <c r="A4090">
        <v>4088</v>
      </c>
      <c r="B4090">
        <v>81.425038866784107</v>
      </c>
      <c r="C4090">
        <v>10.2628845655807</v>
      </c>
      <c r="D4090">
        <v>808.20036510640898</v>
      </c>
      <c r="E4090">
        <v>71.162154301203401</v>
      </c>
      <c r="F4090">
        <v>0</v>
      </c>
    </row>
    <row r="4091" spans="1:6" x14ac:dyDescent="0.2">
      <c r="A4091">
        <v>4089</v>
      </c>
      <c r="B4091">
        <v>81.404238827399794</v>
      </c>
      <c r="C4091">
        <v>10.2597154544112</v>
      </c>
      <c r="D4091">
        <v>807.99009634619404</v>
      </c>
      <c r="E4091">
        <v>71.144523372988601</v>
      </c>
      <c r="F4091">
        <v>0</v>
      </c>
    </row>
    <row r="4092" spans="1:6" x14ac:dyDescent="0.2">
      <c r="A4092">
        <v>4090</v>
      </c>
      <c r="B4092">
        <v>81.383381300753499</v>
      </c>
      <c r="C4092">
        <v>10.256538806378</v>
      </c>
      <c r="D4092">
        <v>807.77925483955096</v>
      </c>
      <c r="E4092">
        <v>71.126842494375495</v>
      </c>
      <c r="F4092">
        <v>0</v>
      </c>
    </row>
    <row r="4093" spans="1:6" x14ac:dyDescent="0.2">
      <c r="A4093">
        <v>4091</v>
      </c>
      <c r="B4093">
        <v>81.362466319781802</v>
      </c>
      <c r="C4093">
        <v>10.253354626497099</v>
      </c>
      <c r="D4093">
        <v>807.56784091942598</v>
      </c>
      <c r="E4093">
        <v>71.109111693284703</v>
      </c>
      <c r="F4093">
        <v>0</v>
      </c>
    </row>
    <row r="4094" spans="1:6" x14ac:dyDescent="0.2">
      <c r="A4094">
        <v>4092</v>
      </c>
      <c r="B4094">
        <v>81.341493917512494</v>
      </c>
      <c r="C4094">
        <v>10.250162919797001</v>
      </c>
      <c r="D4094">
        <v>807.35585491967299</v>
      </c>
      <c r="E4094">
        <v>71.091330997715502</v>
      </c>
      <c r="F4094">
        <v>0</v>
      </c>
    </row>
    <row r="4095" spans="1:6" x14ac:dyDescent="0.2">
      <c r="A4095">
        <v>4093</v>
      </c>
      <c r="B4095">
        <v>81.320464127063801</v>
      </c>
      <c r="C4095">
        <v>10.2469636913176</v>
      </c>
      <c r="D4095">
        <v>807.14329717504302</v>
      </c>
      <c r="E4095">
        <v>71.073500435746197</v>
      </c>
      <c r="F4095">
        <v>0</v>
      </c>
    </row>
    <row r="4096" spans="1:6" x14ac:dyDescent="0.2">
      <c r="A4096">
        <v>4094</v>
      </c>
      <c r="B4096">
        <v>81.299376981644699</v>
      </c>
      <c r="C4096">
        <v>10.2437569461111</v>
      </c>
      <c r="D4096">
        <v>806.93016802119598</v>
      </c>
      <c r="E4096">
        <v>71.055620035533593</v>
      </c>
      <c r="F4096">
        <v>0</v>
      </c>
    </row>
    <row r="4097" spans="1:6" x14ac:dyDescent="0.2">
      <c r="A4097">
        <v>4095</v>
      </c>
      <c r="B4097">
        <v>81.278232514554503</v>
      </c>
      <c r="C4097">
        <v>10.2405426892413</v>
      </c>
      <c r="D4097">
        <v>806.71646779469097</v>
      </c>
      <c r="E4097">
        <v>71.037689825313294</v>
      </c>
      <c r="F4097">
        <v>0</v>
      </c>
    </row>
    <row r="4098" spans="1:6" x14ac:dyDescent="0.2">
      <c r="A4098">
        <v>4096</v>
      </c>
      <c r="B4098">
        <v>81.257030759183394</v>
      </c>
      <c r="C4098">
        <v>10.2373209257839</v>
      </c>
      <c r="D4098">
        <v>806.50219683299201</v>
      </c>
      <c r="E4098">
        <v>71.019709833399403</v>
      </c>
      <c r="F4098">
        <v>0</v>
      </c>
    </row>
    <row r="4099" spans="1:6" x14ac:dyDescent="0.2">
      <c r="A4099">
        <v>4097</v>
      </c>
      <c r="B4099">
        <v>81.235771749011803</v>
      </c>
      <c r="C4099">
        <v>10.2340916608269</v>
      </c>
      <c r="D4099">
        <v>806.28735547445899</v>
      </c>
      <c r="E4099">
        <v>71.001680088184898</v>
      </c>
      <c r="F4099">
        <v>0</v>
      </c>
    </row>
    <row r="4100" spans="1:6" x14ac:dyDescent="0.2">
      <c r="A4100">
        <v>4098</v>
      </c>
      <c r="B4100">
        <v>81.214455517610503</v>
      </c>
      <c r="C4100">
        <v>10.230854899469101</v>
      </c>
      <c r="D4100">
        <v>806.07194405835696</v>
      </c>
      <c r="E4100">
        <v>70.983600618141494</v>
      </c>
      <c r="F4100">
        <v>0</v>
      </c>
    </row>
    <row r="4101" spans="1:6" x14ac:dyDescent="0.2">
      <c r="A4101">
        <v>4099</v>
      </c>
      <c r="B4101">
        <v>81.193082098640801</v>
      </c>
      <c r="C4101">
        <v>10.2276106468225</v>
      </c>
      <c r="D4101">
        <v>805.85596292485195</v>
      </c>
      <c r="E4101">
        <v>70.965471451818303</v>
      </c>
      <c r="F4101">
        <v>0</v>
      </c>
    </row>
    <row r="4102" spans="1:6" x14ac:dyDescent="0.2">
      <c r="A4102">
        <v>4100</v>
      </c>
      <c r="B4102">
        <v>81.171651525854202</v>
      </c>
      <c r="C4102">
        <v>10.2243589080094</v>
      </c>
      <c r="D4102">
        <v>805.63941241500402</v>
      </c>
      <c r="E4102">
        <v>70.947292617844795</v>
      </c>
      <c r="F4102">
        <v>0</v>
      </c>
    </row>
    <row r="4103" spans="1:6" x14ac:dyDescent="0.2">
      <c r="A4103">
        <v>4101</v>
      </c>
      <c r="B4103">
        <v>81.150163833092606</v>
      </c>
      <c r="C4103">
        <v>10.221099688165401</v>
      </c>
      <c r="D4103">
        <v>805.42229287077998</v>
      </c>
      <c r="E4103">
        <v>70.929064144927196</v>
      </c>
      <c r="F4103">
        <v>0</v>
      </c>
    </row>
    <row r="4104" spans="1:6" x14ac:dyDescent="0.2">
      <c r="A4104">
        <v>4102</v>
      </c>
      <c r="B4104">
        <v>81.128619054287995</v>
      </c>
      <c r="C4104">
        <v>10.2178329924373</v>
      </c>
      <c r="D4104">
        <v>805.20460463503696</v>
      </c>
      <c r="E4104">
        <v>70.9107860618507</v>
      </c>
      <c r="F4104">
        <v>0</v>
      </c>
    </row>
    <row r="4105" spans="1:6" x14ac:dyDescent="0.2">
      <c r="A4105">
        <v>4103</v>
      </c>
      <c r="B4105">
        <v>81.107017223462407</v>
      </c>
      <c r="C4105">
        <v>10.214558825982801</v>
      </c>
      <c r="D4105">
        <v>804.98634805153904</v>
      </c>
      <c r="E4105">
        <v>70.892458397479601</v>
      </c>
      <c r="F4105">
        <v>0</v>
      </c>
    </row>
    <row r="4106" spans="1:6" x14ac:dyDescent="0.2">
      <c r="A4106">
        <v>4104</v>
      </c>
      <c r="B4106">
        <v>81.085358374728102</v>
      </c>
      <c r="C4106">
        <v>10.211277193973199</v>
      </c>
      <c r="D4106">
        <v>804.76752346493902</v>
      </c>
      <c r="E4106">
        <v>70.874081180754899</v>
      </c>
      <c r="F4106">
        <v>0</v>
      </c>
    </row>
    <row r="4107" spans="1:6" x14ac:dyDescent="0.2">
      <c r="A4107">
        <v>4105</v>
      </c>
      <c r="B4107">
        <v>81.063642542287496</v>
      </c>
      <c r="C4107">
        <v>10.2079881015904</v>
      </c>
      <c r="D4107">
        <v>804.54813122079395</v>
      </c>
      <c r="E4107">
        <v>70.855654440697094</v>
      </c>
      <c r="F4107">
        <v>0</v>
      </c>
    </row>
    <row r="4108" spans="1:6" x14ac:dyDescent="0.2">
      <c r="A4108">
        <v>4106</v>
      </c>
      <c r="B4108">
        <v>81.041869760432704</v>
      </c>
      <c r="C4108">
        <v>10.2046915540281</v>
      </c>
      <c r="D4108">
        <v>804.32817166555105</v>
      </c>
      <c r="E4108">
        <v>70.837178206404602</v>
      </c>
      <c r="F4108">
        <v>0</v>
      </c>
    </row>
    <row r="4109" spans="1:6" x14ac:dyDescent="0.2">
      <c r="A4109">
        <v>4107</v>
      </c>
      <c r="B4109">
        <v>81.020040063546006</v>
      </c>
      <c r="C4109">
        <v>10.201387556492101</v>
      </c>
      <c r="D4109">
        <v>804.10764514655898</v>
      </c>
      <c r="E4109">
        <v>70.818652507053898</v>
      </c>
      <c r="F4109">
        <v>0</v>
      </c>
    </row>
    <row r="4110" spans="1:6" x14ac:dyDescent="0.2">
      <c r="A4110">
        <v>4108</v>
      </c>
      <c r="B4110">
        <v>80.998153486099397</v>
      </c>
      <c r="C4110">
        <v>10.1980761142001</v>
      </c>
      <c r="D4110">
        <v>803.88655201205802</v>
      </c>
      <c r="E4110">
        <v>70.800077371899306</v>
      </c>
      <c r="F4110">
        <v>0</v>
      </c>
    </row>
    <row r="4111" spans="1:6" x14ac:dyDescent="0.2">
      <c r="A4111">
        <v>4109</v>
      </c>
      <c r="B4111">
        <v>80.9762100626549</v>
      </c>
      <c r="C4111">
        <v>10.194757232380899</v>
      </c>
      <c r="D4111">
        <v>803.664892611185</v>
      </c>
      <c r="E4111">
        <v>70.781452830274006</v>
      </c>
      <c r="F4111">
        <v>0</v>
      </c>
    </row>
    <row r="4112" spans="1:6" x14ac:dyDescent="0.2">
      <c r="A4112">
        <v>4110</v>
      </c>
      <c r="B4112">
        <v>80.954209827864005</v>
      </c>
      <c r="C4112">
        <v>10.1914309162755</v>
      </c>
      <c r="D4112">
        <v>803.44266729396998</v>
      </c>
      <c r="E4112">
        <v>70.762778911588498</v>
      </c>
      <c r="F4112">
        <v>0</v>
      </c>
    </row>
    <row r="4113" spans="1:6" x14ac:dyDescent="0.2">
      <c r="A4113">
        <v>4111</v>
      </c>
      <c r="B4113">
        <v>80.932152816468204</v>
      </c>
      <c r="C4113">
        <v>10.188097171137199</v>
      </c>
      <c r="D4113">
        <v>803.21987641133705</v>
      </c>
      <c r="E4113">
        <v>70.744055645331002</v>
      </c>
      <c r="F4113">
        <v>0</v>
      </c>
    </row>
    <row r="4114" spans="1:6" x14ac:dyDescent="0.2">
      <c r="A4114">
        <v>4112</v>
      </c>
      <c r="B4114">
        <v>80.910039063298498</v>
      </c>
      <c r="C4114">
        <v>10.1847560022299</v>
      </c>
      <c r="D4114">
        <v>802.996520315103</v>
      </c>
      <c r="E4114">
        <v>70.725283061068595</v>
      </c>
      <c r="F4114">
        <v>0</v>
      </c>
    </row>
    <row r="4115" spans="1:6" x14ac:dyDescent="0.2">
      <c r="A4115">
        <v>4113</v>
      </c>
      <c r="B4115">
        <v>80.887868603275507</v>
      </c>
      <c r="C4115">
        <v>10.1814074148296</v>
      </c>
      <c r="D4115">
        <v>802.77259935797997</v>
      </c>
      <c r="E4115">
        <v>70.7064611884459</v>
      </c>
      <c r="F4115">
        <v>0</v>
      </c>
    </row>
    <row r="4116" spans="1:6" x14ac:dyDescent="0.2">
      <c r="A4116">
        <v>4114</v>
      </c>
      <c r="B4116">
        <v>80.865641471409404</v>
      </c>
      <c r="C4116">
        <v>10.178051414224599</v>
      </c>
      <c r="D4116">
        <v>802.54811389356598</v>
      </c>
      <c r="E4116">
        <v>70.687590057184806</v>
      </c>
      <c r="F4116">
        <v>0</v>
      </c>
    </row>
    <row r="4117" spans="1:6" x14ac:dyDescent="0.2">
      <c r="A4117">
        <v>4115</v>
      </c>
      <c r="B4117">
        <v>80.843357702799906</v>
      </c>
      <c r="C4117">
        <v>10.174688005714501</v>
      </c>
      <c r="D4117">
        <v>802.32306427635694</v>
      </c>
      <c r="E4117">
        <v>70.668669697085406</v>
      </c>
      <c r="F4117">
        <v>0</v>
      </c>
    </row>
    <row r="4118" spans="1:6" x14ac:dyDescent="0.2">
      <c r="A4118">
        <v>4116</v>
      </c>
      <c r="B4118">
        <v>80.821017332636202</v>
      </c>
      <c r="C4118">
        <v>10.1713171946103</v>
      </c>
      <c r="D4118">
        <v>802.097450861737</v>
      </c>
      <c r="E4118">
        <v>70.649700138025906</v>
      </c>
      <c r="F4118">
        <v>0</v>
      </c>
    </row>
    <row r="4119" spans="1:6" x14ac:dyDescent="0.2">
      <c r="A4119">
        <v>4117</v>
      </c>
      <c r="B4119">
        <v>80.798620396196597</v>
      </c>
      <c r="C4119">
        <v>10.1679389862351</v>
      </c>
      <c r="D4119">
        <v>801.87127400597797</v>
      </c>
      <c r="E4119">
        <v>70.630681409961497</v>
      </c>
      <c r="F4119">
        <v>0</v>
      </c>
    </row>
    <row r="4120" spans="1:6" x14ac:dyDescent="0.2">
      <c r="A4120">
        <v>4118</v>
      </c>
      <c r="B4120">
        <v>80.776166928848994</v>
      </c>
      <c r="C4120">
        <v>10.1645533859236</v>
      </c>
      <c r="D4120">
        <v>801.644534066245</v>
      </c>
      <c r="E4120">
        <v>70.611613542925397</v>
      </c>
      <c r="F4120">
        <v>0</v>
      </c>
    </row>
    <row r="4121" spans="1:6" x14ac:dyDescent="0.2">
      <c r="A4121">
        <v>4119</v>
      </c>
      <c r="B4121">
        <v>80.753656966050499</v>
      </c>
      <c r="C4121">
        <v>10.161160399021901</v>
      </c>
      <c r="D4121">
        <v>801.41723140059503</v>
      </c>
      <c r="E4121">
        <v>70.592496567028604</v>
      </c>
      <c r="F4121">
        <v>0</v>
      </c>
    </row>
    <row r="4122" spans="1:6" x14ac:dyDescent="0.2">
      <c r="A4122">
        <v>4120</v>
      </c>
      <c r="B4122">
        <v>80.731090543347506</v>
      </c>
      <c r="C4122">
        <v>10.1577600308885</v>
      </c>
      <c r="D4122">
        <v>801.189366367964</v>
      </c>
      <c r="E4122">
        <v>70.573330512458995</v>
      </c>
      <c r="F4122">
        <v>0</v>
      </c>
    </row>
    <row r="4123" spans="1:6" x14ac:dyDescent="0.2">
      <c r="A4123">
        <v>4121</v>
      </c>
      <c r="B4123">
        <v>80.708467696375294</v>
      </c>
      <c r="C4123">
        <v>10.1543522868923</v>
      </c>
      <c r="D4123">
        <v>800.96093932818701</v>
      </c>
      <c r="E4123">
        <v>70.554115409483003</v>
      </c>
      <c r="F4123">
        <v>0</v>
      </c>
    </row>
    <row r="4124" spans="1:6" x14ac:dyDescent="0.2">
      <c r="A4124">
        <v>4122</v>
      </c>
      <c r="B4124">
        <v>80.685788460858504</v>
      </c>
      <c r="C4124">
        <v>10.150937172415301</v>
      </c>
      <c r="D4124">
        <v>800.73195064197796</v>
      </c>
      <c r="E4124">
        <v>70.534851288443207</v>
      </c>
      <c r="F4124">
        <v>0</v>
      </c>
    </row>
    <row r="4125" spans="1:6" x14ac:dyDescent="0.2">
      <c r="A4125">
        <v>4123</v>
      </c>
      <c r="B4125">
        <v>80.663052872610805</v>
      </c>
      <c r="C4125">
        <v>10.1475146928501</v>
      </c>
      <c r="D4125">
        <v>800.50240067094398</v>
      </c>
      <c r="E4125">
        <v>70.515538179760696</v>
      </c>
      <c r="F4125">
        <v>0</v>
      </c>
    </row>
    <row r="4126" spans="1:6" x14ac:dyDescent="0.2">
      <c r="A4126">
        <v>4124</v>
      </c>
      <c r="B4126">
        <v>80.640260967534701</v>
      </c>
      <c r="C4126">
        <v>10.1440848536011</v>
      </c>
      <c r="D4126">
        <v>800.27228977757295</v>
      </c>
      <c r="E4126">
        <v>70.496176113933601</v>
      </c>
      <c r="F4126">
        <v>0</v>
      </c>
    </row>
    <row r="4127" spans="1:6" x14ac:dyDescent="0.2">
      <c r="A4127">
        <v>4125</v>
      </c>
      <c r="B4127">
        <v>80.617412781621795</v>
      </c>
      <c r="C4127">
        <v>10.1406476600849</v>
      </c>
      <c r="D4127">
        <v>800.04161832524505</v>
      </c>
      <c r="E4127">
        <v>70.4767651215369</v>
      </c>
      <c r="F4127">
        <v>0</v>
      </c>
    </row>
    <row r="4128" spans="1:6" x14ac:dyDescent="0.2">
      <c r="A4128">
        <v>4126</v>
      </c>
      <c r="B4128">
        <v>80.594508350952495</v>
      </c>
      <c r="C4128">
        <v>10.137203117728999</v>
      </c>
      <c r="D4128">
        <v>799.81038667821701</v>
      </c>
      <c r="E4128">
        <v>70.457305233223494</v>
      </c>
      <c r="F4128">
        <v>0</v>
      </c>
    </row>
    <row r="4129" spans="1:6" x14ac:dyDescent="0.2">
      <c r="A4129">
        <v>4127</v>
      </c>
      <c r="B4129">
        <v>80.571547711695899</v>
      </c>
      <c r="C4129">
        <v>10.1337512319728</v>
      </c>
      <c r="D4129">
        <v>799.57859520164197</v>
      </c>
      <c r="E4129">
        <v>70.437796479723104</v>
      </c>
      <c r="F4129">
        <v>0</v>
      </c>
    </row>
    <row r="4130" spans="1:6" x14ac:dyDescent="0.2">
      <c r="A4130">
        <v>4128</v>
      </c>
      <c r="B4130">
        <v>80.548530900110094</v>
      </c>
      <c r="C4130">
        <v>10.130292008267499</v>
      </c>
      <c r="D4130">
        <v>799.34624426154301</v>
      </c>
      <c r="E4130">
        <v>70.418238891842606</v>
      </c>
      <c r="F4130">
        <v>0</v>
      </c>
    </row>
    <row r="4131" spans="1:6" x14ac:dyDescent="0.2">
      <c r="A4131">
        <v>4129</v>
      </c>
      <c r="B4131">
        <v>80.5254579525418</v>
      </c>
      <c r="C4131">
        <v>10.1268254520754</v>
      </c>
      <c r="D4131">
        <v>799.11333422483904</v>
      </c>
      <c r="E4131">
        <v>70.398632500466405</v>
      </c>
      <c r="F4131">
        <v>0</v>
      </c>
    </row>
    <row r="4132" spans="1:6" x14ac:dyDescent="0.2">
      <c r="A4132">
        <v>4130</v>
      </c>
      <c r="B4132">
        <v>80.502328905426296</v>
      </c>
      <c r="C4132">
        <v>10.1233515688709</v>
      </c>
      <c r="D4132">
        <v>798.87986545932404</v>
      </c>
      <c r="E4132">
        <v>70.378977336555394</v>
      </c>
      <c r="F4132">
        <v>0</v>
      </c>
    </row>
    <row r="4133" spans="1:6" x14ac:dyDescent="0.2">
      <c r="A4133">
        <v>4131</v>
      </c>
      <c r="B4133">
        <v>80.479143795287499</v>
      </c>
      <c r="C4133">
        <v>10.1198703641398</v>
      </c>
      <c r="D4133">
        <v>798.64583833367999</v>
      </c>
      <c r="E4133">
        <v>70.359273431147699</v>
      </c>
      <c r="F4133">
        <v>0</v>
      </c>
    </row>
    <row r="4134" spans="1:6" x14ac:dyDescent="0.2">
      <c r="A4134">
        <v>4132</v>
      </c>
      <c r="B4134">
        <v>80.455902658737799</v>
      </c>
      <c r="C4134">
        <v>10.1163818433791</v>
      </c>
      <c r="D4134">
        <v>798.41125321746404</v>
      </c>
      <c r="E4134">
        <v>70.339520815358696</v>
      </c>
      <c r="F4134">
        <v>0</v>
      </c>
    </row>
    <row r="4135" spans="1:6" x14ac:dyDescent="0.2">
      <c r="A4135">
        <v>4133</v>
      </c>
      <c r="B4135">
        <v>80.432605532478306</v>
      </c>
      <c r="C4135">
        <v>10.112886012097899</v>
      </c>
      <c r="D4135">
        <v>798.17611048111996</v>
      </c>
      <c r="E4135">
        <v>70.319719520380403</v>
      </c>
      <c r="F4135">
        <v>0</v>
      </c>
    </row>
    <row r="4136" spans="1:6" x14ac:dyDescent="0.2">
      <c r="A4136">
        <v>4134</v>
      </c>
      <c r="B4136">
        <v>80.409252453298194</v>
      </c>
      <c r="C4136">
        <v>10.1093828758165</v>
      </c>
      <c r="D4136">
        <v>797.94041049597001</v>
      </c>
      <c r="E4136">
        <v>70.299869577481701</v>
      </c>
      <c r="F4136">
        <v>0</v>
      </c>
    </row>
    <row r="4137" spans="1:6" x14ac:dyDescent="0.2">
      <c r="A4137">
        <v>4135</v>
      </c>
      <c r="B4137">
        <v>80.3858434580753</v>
      </c>
      <c r="C4137">
        <v>10.1058724400669</v>
      </c>
      <c r="D4137">
        <v>797.70415363421796</v>
      </c>
      <c r="E4137">
        <v>70.279971018008396</v>
      </c>
      <c r="F4137">
        <v>0</v>
      </c>
    </row>
    <row r="4138" spans="1:6" x14ac:dyDescent="0.2">
      <c r="A4138">
        <v>4136</v>
      </c>
      <c r="B4138">
        <v>80.362378583775495</v>
      </c>
      <c r="C4138">
        <v>10.1023547103925</v>
      </c>
      <c r="D4138">
        <v>797.46734026894399</v>
      </c>
      <c r="E4138">
        <v>70.260023873383005</v>
      </c>
      <c r="F4138">
        <v>0</v>
      </c>
    </row>
    <row r="4139" spans="1:6" x14ac:dyDescent="0.2">
      <c r="A4139">
        <v>4137</v>
      </c>
      <c r="B4139">
        <v>80.338857867453001</v>
      </c>
      <c r="C4139">
        <v>10.0988296923482</v>
      </c>
      <c r="D4139">
        <v>797.22997077410798</v>
      </c>
      <c r="E4139">
        <v>70.240028175104797</v>
      </c>
      <c r="F4139">
        <v>0</v>
      </c>
    </row>
    <row r="4140" spans="1:6" x14ac:dyDescent="0.2">
      <c r="A4140">
        <v>4138</v>
      </c>
      <c r="B4140">
        <v>80.315281346250401</v>
      </c>
      <c r="C4140">
        <v>10.0952973915005</v>
      </c>
      <c r="D4140">
        <v>796.99204552455103</v>
      </c>
      <c r="E4140">
        <v>70.219983954749907</v>
      </c>
      <c r="F4140">
        <v>0</v>
      </c>
    </row>
    <row r="4141" spans="1:6" x14ac:dyDescent="0.2">
      <c r="A4141">
        <v>4139</v>
      </c>
      <c r="B4141">
        <v>80.291649057398104</v>
      </c>
      <c r="C4141">
        <v>10.091757813427501</v>
      </c>
      <c r="D4141">
        <v>796.75356489598903</v>
      </c>
      <c r="E4141">
        <v>70.199891243970598</v>
      </c>
      <c r="F4141">
        <v>0</v>
      </c>
    </row>
    <row r="4142" spans="1:6" x14ac:dyDescent="0.2">
      <c r="A4142">
        <v>4140</v>
      </c>
      <c r="B4142">
        <v>80.267961038214807</v>
      </c>
      <c r="C4142">
        <v>10.0882109637187</v>
      </c>
      <c r="D4142">
        <v>796.51452926501395</v>
      </c>
      <c r="E4142">
        <v>70.179750074496098</v>
      </c>
      <c r="F4142">
        <v>0</v>
      </c>
    </row>
    <row r="4143" spans="1:6" x14ac:dyDescent="0.2">
      <c r="A4143">
        <v>4141</v>
      </c>
      <c r="B4143">
        <v>80.244217326107105</v>
      </c>
      <c r="C4143">
        <v>10.084656847974999</v>
      </c>
      <c r="D4143">
        <v>796.27493900909599</v>
      </c>
      <c r="E4143">
        <v>70.159560478132093</v>
      </c>
      <c r="F4143">
        <v>0</v>
      </c>
    </row>
    <row r="4144" spans="1:6" x14ac:dyDescent="0.2">
      <c r="A4144">
        <v>4142</v>
      </c>
      <c r="B4144">
        <v>80.220417958569499</v>
      </c>
      <c r="C4144">
        <v>10.0810954718087</v>
      </c>
      <c r="D4144">
        <v>796.03479450658301</v>
      </c>
      <c r="E4144">
        <v>70.139322486760804</v>
      </c>
      <c r="F4144">
        <v>0</v>
      </c>
    </row>
    <row r="4145" spans="1:6" x14ac:dyDescent="0.2">
      <c r="A4145">
        <v>4143</v>
      </c>
      <c r="B4145">
        <v>80.196562973184399</v>
      </c>
      <c r="C4145">
        <v>10.077526840843801</v>
      </c>
      <c r="D4145">
        <v>795.79409613669395</v>
      </c>
      <c r="E4145">
        <v>70.119036132340597</v>
      </c>
      <c r="F4145">
        <v>0</v>
      </c>
    </row>
    <row r="4146" spans="1:6" x14ac:dyDescent="0.2">
      <c r="A4146">
        <v>4144</v>
      </c>
      <c r="B4146">
        <v>80.172652407622294</v>
      </c>
      <c r="C4146">
        <v>10.0739509607158</v>
      </c>
      <c r="D4146">
        <v>795.55284427952404</v>
      </c>
      <c r="E4146">
        <v>70.098701446906503</v>
      </c>
      <c r="F4146">
        <v>0</v>
      </c>
    </row>
    <row r="4147" spans="1:6" x14ac:dyDescent="0.2">
      <c r="A4147">
        <v>4145</v>
      </c>
      <c r="B4147">
        <v>80.148686299641</v>
      </c>
      <c r="C4147">
        <v>10.0703678370711</v>
      </c>
      <c r="D4147">
        <v>795.31103931604605</v>
      </c>
      <c r="E4147">
        <v>70.078318462569896</v>
      </c>
      <c r="F4147">
        <v>0</v>
      </c>
    </row>
    <row r="4148" spans="1:6" x14ac:dyDescent="0.2">
      <c r="A4148">
        <v>4146</v>
      </c>
      <c r="B4148">
        <v>80.124664687086394</v>
      </c>
      <c r="C4148">
        <v>10.0667774755686</v>
      </c>
      <c r="D4148">
        <v>795.06868162809997</v>
      </c>
      <c r="E4148">
        <v>70.057887211517794</v>
      </c>
      <c r="F4148">
        <v>0</v>
      </c>
    </row>
    <row r="4149" spans="1:6" x14ac:dyDescent="0.2">
      <c r="A4149">
        <v>4147</v>
      </c>
      <c r="B4149">
        <v>80.100587607891896</v>
      </c>
      <c r="C4149">
        <v>10.0631798818773</v>
      </c>
      <c r="D4149">
        <v>794.82577159840105</v>
      </c>
      <c r="E4149">
        <v>70.037407726014607</v>
      </c>
      <c r="F4149">
        <v>0</v>
      </c>
    </row>
    <row r="4150" spans="1:6" x14ac:dyDescent="0.2">
      <c r="A4150">
        <v>4148</v>
      </c>
      <c r="B4150">
        <v>80.076455100078405</v>
      </c>
      <c r="C4150">
        <v>10.0595750616788</v>
      </c>
      <c r="D4150">
        <v>794.58230961053903</v>
      </c>
      <c r="E4150">
        <v>70.016880038399606</v>
      </c>
      <c r="F4150">
        <v>0</v>
      </c>
    </row>
    <row r="4151" spans="1:6" x14ac:dyDescent="0.2">
      <c r="A4151">
        <v>4149</v>
      </c>
      <c r="B4151">
        <v>80.052267201754603</v>
      </c>
      <c r="C4151">
        <v>10.0559630206651</v>
      </c>
      <c r="D4151">
        <v>794.33829604897403</v>
      </c>
      <c r="E4151">
        <v>69.996304181089499</v>
      </c>
      <c r="F4151">
        <v>0</v>
      </c>
    </row>
    <row r="4152" spans="1:6" x14ac:dyDescent="0.2">
      <c r="A4152">
        <v>4150</v>
      </c>
      <c r="B4152">
        <v>80.028023951116296</v>
      </c>
      <c r="C4152">
        <v>10.0523437645407</v>
      </c>
      <c r="D4152">
        <v>794.09373129903599</v>
      </c>
      <c r="E4152">
        <v>69.975680186575602</v>
      </c>
      <c r="F4152">
        <v>0</v>
      </c>
    </row>
    <row r="4153" spans="1:6" x14ac:dyDescent="0.2">
      <c r="A4153">
        <v>4151</v>
      </c>
      <c r="B4153">
        <v>80.003725386446902</v>
      </c>
      <c r="C4153">
        <v>10.0487172990202</v>
      </c>
      <c r="D4153">
        <v>793.84861574692695</v>
      </c>
      <c r="E4153">
        <v>69.955008087426705</v>
      </c>
      <c r="F4153">
        <v>0</v>
      </c>
    </row>
    <row r="4154" spans="1:6" x14ac:dyDescent="0.2">
      <c r="A4154">
        <v>4152</v>
      </c>
      <c r="B4154">
        <v>79.979371546117406</v>
      </c>
      <c r="C4154">
        <v>10.045083629831099</v>
      </c>
      <c r="D4154">
        <v>793.602949779715</v>
      </c>
      <c r="E4154">
        <v>69.934287916286294</v>
      </c>
      <c r="F4154">
        <v>0</v>
      </c>
    </row>
    <row r="4155" spans="1:6" x14ac:dyDescent="0.2">
      <c r="A4155">
        <v>4153</v>
      </c>
      <c r="B4155">
        <v>79.954962468585606</v>
      </c>
      <c r="C4155">
        <v>10.041442762710799</v>
      </c>
      <c r="D4155">
        <v>793.35673378534295</v>
      </c>
      <c r="E4155">
        <v>69.913519705874805</v>
      </c>
      <c r="F4155">
        <v>0</v>
      </c>
    </row>
    <row r="4156" spans="1:6" x14ac:dyDescent="0.2">
      <c r="A4156">
        <v>4154</v>
      </c>
      <c r="B4156">
        <v>79.930498192396797</v>
      </c>
      <c r="C4156">
        <v>10.037794703409</v>
      </c>
      <c r="D4156">
        <v>793.10996815261899</v>
      </c>
      <c r="E4156">
        <v>69.892703488987806</v>
      </c>
      <c r="F4156">
        <v>0</v>
      </c>
    </row>
    <row r="4157" spans="1:6" x14ac:dyDescent="0.2">
      <c r="A4157">
        <v>4155</v>
      </c>
      <c r="B4157">
        <v>79.905978756183501</v>
      </c>
      <c r="C4157">
        <v>10.0341394576864</v>
      </c>
      <c r="D4157">
        <v>792.86265327121998</v>
      </c>
      <c r="E4157">
        <v>69.871839298497093</v>
      </c>
      <c r="F4157">
        <v>0</v>
      </c>
    </row>
    <row r="4158" spans="1:6" x14ac:dyDescent="0.2">
      <c r="A4158">
        <v>4156</v>
      </c>
      <c r="B4158">
        <v>79.881404198665194</v>
      </c>
      <c r="C4158">
        <v>10.030477031315201</v>
      </c>
      <c r="D4158">
        <v>792.61478953169001</v>
      </c>
      <c r="E4158">
        <v>69.850927167349994</v>
      </c>
      <c r="F4158">
        <v>0</v>
      </c>
    </row>
    <row r="4159" spans="1:6" x14ac:dyDescent="0.2">
      <c r="A4159">
        <v>4157</v>
      </c>
      <c r="B4159">
        <v>79.856774558648496</v>
      </c>
      <c r="C4159">
        <v>10.026807430078801</v>
      </c>
      <c r="D4159">
        <v>792.36637732543795</v>
      </c>
      <c r="E4159">
        <v>69.829967128569706</v>
      </c>
      <c r="F4159">
        <v>0</v>
      </c>
    </row>
    <row r="4160" spans="1:6" x14ac:dyDescent="0.2">
      <c r="A4160">
        <v>4158</v>
      </c>
      <c r="B4160">
        <v>79.832089875026895</v>
      </c>
      <c r="C4160">
        <v>10.023130659772001</v>
      </c>
      <c r="D4160">
        <v>792.11741704474196</v>
      </c>
      <c r="E4160">
        <v>69.808959215254902</v>
      </c>
      <c r="F4160">
        <v>0</v>
      </c>
    </row>
    <row r="4161" spans="1:6" x14ac:dyDescent="0.2">
      <c r="A4161">
        <v>4159</v>
      </c>
      <c r="B4161">
        <v>79.807350186780994</v>
      </c>
      <c r="C4161">
        <v>10.0194467262011</v>
      </c>
      <c r="D4161">
        <v>791.86790908274395</v>
      </c>
      <c r="E4161">
        <v>69.787903460579898</v>
      </c>
      <c r="F4161">
        <v>0</v>
      </c>
    </row>
    <row r="4162" spans="1:6" x14ac:dyDescent="0.2">
      <c r="A4162">
        <v>4160</v>
      </c>
      <c r="B4162">
        <v>79.782555532978094</v>
      </c>
      <c r="C4162">
        <v>10.0157556351836</v>
      </c>
      <c r="D4162">
        <v>791.61785383345205</v>
      </c>
      <c r="E4162">
        <v>69.766799897794499</v>
      </c>
      <c r="F4162">
        <v>0</v>
      </c>
    </row>
    <row r="4163" spans="1:6" x14ac:dyDescent="0.2">
      <c r="A4163">
        <v>4161</v>
      </c>
      <c r="B4163">
        <v>79.757705952772298</v>
      </c>
      <c r="C4163">
        <v>10.0120573925477</v>
      </c>
      <c r="D4163">
        <v>791.36725169173496</v>
      </c>
      <c r="E4163">
        <v>69.745648560224595</v>
      </c>
      <c r="F4163">
        <v>0</v>
      </c>
    </row>
    <row r="4164" spans="1:6" x14ac:dyDescent="0.2">
      <c r="A4164">
        <v>4162</v>
      </c>
      <c r="B4164">
        <v>79.732801485404394</v>
      </c>
      <c r="C4164">
        <v>10.008352004133901</v>
      </c>
      <c r="D4164">
        <v>791.11610305333102</v>
      </c>
      <c r="E4164">
        <v>69.724449481270497</v>
      </c>
      <c r="F4164">
        <v>0</v>
      </c>
    </row>
    <row r="4165" spans="1:6" x14ac:dyDescent="0.2">
      <c r="A4165">
        <v>4163</v>
      </c>
      <c r="B4165">
        <v>79.707842170202198</v>
      </c>
      <c r="C4165">
        <v>10.004639475793301</v>
      </c>
      <c r="D4165">
        <v>790.86440831483799</v>
      </c>
      <c r="E4165">
        <v>69.703202694408901</v>
      </c>
      <c r="F4165">
        <v>0</v>
      </c>
    </row>
    <row r="4166" spans="1:6" x14ac:dyDescent="0.2">
      <c r="A4166">
        <v>4164</v>
      </c>
      <c r="B4166">
        <v>79.682828046579601</v>
      </c>
      <c r="C4166">
        <v>10.000919813388499</v>
      </c>
      <c r="D4166">
        <v>790.612167873712</v>
      </c>
      <c r="E4166">
        <v>69.681908233191194</v>
      </c>
      <c r="F4166">
        <v>0</v>
      </c>
    </row>
    <row r="4167" spans="1:6" x14ac:dyDescent="0.2">
      <c r="A4167">
        <v>4165</v>
      </c>
      <c r="B4167">
        <v>79.657759154037507</v>
      </c>
      <c r="C4167">
        <v>9.9971930227934802</v>
      </c>
      <c r="D4167">
        <v>790.35938212827898</v>
      </c>
      <c r="E4167">
        <v>69.660566131243996</v>
      </c>
      <c r="F4167">
        <v>0</v>
      </c>
    </row>
    <row r="4168" spans="1:6" x14ac:dyDescent="0.2">
      <c r="A4168">
        <v>4166</v>
      </c>
      <c r="B4168">
        <v>79.632635532162993</v>
      </c>
      <c r="C4168">
        <v>9.9934591098935499</v>
      </c>
      <c r="D4168">
        <v>790.10605147772299</v>
      </c>
      <c r="E4168">
        <v>69.639176422269401</v>
      </c>
      <c r="F4168">
        <v>0</v>
      </c>
    </row>
    <row r="4169" spans="1:6" x14ac:dyDescent="0.2">
      <c r="A4169">
        <v>4167</v>
      </c>
      <c r="B4169">
        <v>79.607457220629797</v>
      </c>
      <c r="C4169">
        <v>9.98971808058457</v>
      </c>
      <c r="D4169">
        <v>789.85217632208298</v>
      </c>
      <c r="E4169">
        <v>69.617739140045202</v>
      </c>
      <c r="F4169">
        <v>0</v>
      </c>
    </row>
    <row r="4170" spans="1:6" x14ac:dyDescent="0.2">
      <c r="A4170">
        <v>4168</v>
      </c>
      <c r="B4170">
        <v>79.582224259197801</v>
      </c>
      <c r="C4170">
        <v>9.9859699407745399</v>
      </c>
      <c r="D4170">
        <v>789.59775706226799</v>
      </c>
      <c r="E4170">
        <v>69.596254318423306</v>
      </c>
      <c r="F4170">
        <v>0</v>
      </c>
    </row>
    <row r="4171" spans="1:6" x14ac:dyDescent="0.2">
      <c r="A4171">
        <v>4169</v>
      </c>
      <c r="B4171">
        <v>79.556936687713403</v>
      </c>
      <c r="C4171">
        <v>9.9822146963820693</v>
      </c>
      <c r="D4171">
        <v>789.34279410003501</v>
      </c>
      <c r="E4171">
        <v>69.574721991331302</v>
      </c>
      <c r="F4171">
        <v>0</v>
      </c>
    </row>
    <row r="4172" spans="1:6" x14ac:dyDescent="0.2">
      <c r="A4172">
        <v>4170</v>
      </c>
      <c r="B4172">
        <v>79.531594546109105</v>
      </c>
      <c r="C4172">
        <v>9.9784523533370795</v>
      </c>
      <c r="D4172">
        <v>789.087287838012</v>
      </c>
      <c r="E4172">
        <v>69.553142192772</v>
      </c>
      <c r="F4172">
        <v>0</v>
      </c>
    </row>
    <row r="4173" spans="1:6" x14ac:dyDescent="0.2">
      <c r="A4173">
        <v>4171</v>
      </c>
      <c r="B4173">
        <v>79.506197874403497</v>
      </c>
      <c r="C4173">
        <v>9.9746829175812302</v>
      </c>
      <c r="D4173">
        <v>788.83123867967299</v>
      </c>
      <c r="E4173">
        <v>69.531514956822306</v>
      </c>
      <c r="F4173">
        <v>0</v>
      </c>
    </row>
    <row r="4174" spans="1:6" x14ac:dyDescent="0.2">
      <c r="A4174">
        <v>4172</v>
      </c>
      <c r="B4174">
        <v>79.480746712701503</v>
      </c>
      <c r="C4174">
        <v>9.9709063950665904</v>
      </c>
      <c r="D4174">
        <v>788.57464702935795</v>
      </c>
      <c r="E4174">
        <v>69.509840317634897</v>
      </c>
      <c r="F4174">
        <v>0</v>
      </c>
    </row>
    <row r="4175" spans="1:6" x14ac:dyDescent="0.2">
      <c r="A4175">
        <v>4173</v>
      </c>
      <c r="B4175">
        <v>79.455241101194005</v>
      </c>
      <c r="C4175">
        <v>9.9671227917570793</v>
      </c>
      <c r="D4175">
        <v>788.31751329225597</v>
      </c>
      <c r="E4175">
        <v>69.488118309436899</v>
      </c>
      <c r="F4175">
        <v>0</v>
      </c>
    </row>
    <row r="4176" spans="1:6" x14ac:dyDescent="0.2">
      <c r="A4176">
        <v>4174</v>
      </c>
      <c r="B4176">
        <v>79.429681080157707</v>
      </c>
      <c r="C4176">
        <v>9.96333211362737</v>
      </c>
      <c r="D4176">
        <v>788.05983787442005</v>
      </c>
      <c r="E4176">
        <v>69.466348966530305</v>
      </c>
      <c r="F4176">
        <v>0</v>
      </c>
    </row>
    <row r="4177" spans="1:6" x14ac:dyDescent="0.2">
      <c r="A4177">
        <v>4175</v>
      </c>
      <c r="B4177">
        <v>79.404066689955599</v>
      </c>
      <c r="C4177">
        <v>9.95953436666362</v>
      </c>
      <c r="D4177">
        <v>787.80162118275405</v>
      </c>
      <c r="E4177">
        <v>69.444532323291995</v>
      </c>
      <c r="F4177">
        <v>0</v>
      </c>
    </row>
    <row r="4178" spans="1:6" x14ac:dyDescent="0.2">
      <c r="A4178">
        <v>4176</v>
      </c>
      <c r="B4178">
        <v>79.378397971035994</v>
      </c>
      <c r="C4178">
        <v>9.9557295568627104</v>
      </c>
      <c r="D4178">
        <v>787.54286362501603</v>
      </c>
      <c r="E4178">
        <v>69.422668414173302</v>
      </c>
      <c r="F4178">
        <v>0</v>
      </c>
    </row>
    <row r="4179" spans="1:6" x14ac:dyDescent="0.2">
      <c r="A4179">
        <v>4177</v>
      </c>
      <c r="B4179">
        <v>79.352674963933595</v>
      </c>
      <c r="C4179">
        <v>9.9519176902331203</v>
      </c>
      <c r="D4179">
        <v>787.28356560982195</v>
      </c>
      <c r="E4179">
        <v>69.400757273700506</v>
      </c>
      <c r="F4179">
        <v>0</v>
      </c>
    </row>
    <row r="4180" spans="1:6" x14ac:dyDescent="0.2">
      <c r="A4180">
        <v>4178</v>
      </c>
      <c r="B4180">
        <v>79.326897709268295</v>
      </c>
      <c r="C4180">
        <v>9.9480987727942498</v>
      </c>
      <c r="D4180">
        <v>787.02372754663497</v>
      </c>
      <c r="E4180">
        <v>69.378798936473999</v>
      </c>
      <c r="F4180">
        <v>0</v>
      </c>
    </row>
    <row r="4181" spans="1:6" x14ac:dyDescent="0.2">
      <c r="A4181">
        <v>4179</v>
      </c>
      <c r="B4181">
        <v>79.301066247746107</v>
      </c>
      <c r="C4181">
        <v>9.9442728105769493</v>
      </c>
      <c r="D4181">
        <v>786.76334984577795</v>
      </c>
      <c r="E4181">
        <v>69.356793437169202</v>
      </c>
      <c r="F4181">
        <v>0</v>
      </c>
    </row>
    <row r="4182" spans="1:6" x14ac:dyDescent="0.2">
      <c r="A4182">
        <v>4180</v>
      </c>
      <c r="B4182">
        <v>79.275180620158295</v>
      </c>
      <c r="C4182">
        <v>9.9404398096225908</v>
      </c>
      <c r="D4182">
        <v>786.50243291842196</v>
      </c>
      <c r="E4182">
        <v>69.334740810535706</v>
      </c>
      <c r="F4182">
        <v>0</v>
      </c>
    </row>
    <row r="4183" spans="1:6" x14ac:dyDescent="0.2">
      <c r="A4183">
        <v>4181</v>
      </c>
      <c r="B4183">
        <v>79.2492408673819</v>
      </c>
      <c r="C4183">
        <v>9.9365997759841598</v>
      </c>
      <c r="D4183">
        <v>786.24097717659197</v>
      </c>
      <c r="E4183">
        <v>69.312641091397694</v>
      </c>
      <c r="F4183">
        <v>0</v>
      </c>
    </row>
    <row r="4184" spans="1:6" x14ac:dyDescent="0.2">
      <c r="A4184">
        <v>4182</v>
      </c>
      <c r="B4184">
        <v>79.223247030379198</v>
      </c>
      <c r="C4184">
        <v>9.93275271572546</v>
      </c>
      <c r="D4184">
        <v>785.97898303315901</v>
      </c>
      <c r="E4184">
        <v>69.290494314653699</v>
      </c>
      <c r="F4184">
        <v>0</v>
      </c>
    </row>
    <row r="4185" spans="1:6" x14ac:dyDescent="0.2">
      <c r="A4185">
        <v>4183</v>
      </c>
      <c r="B4185">
        <v>79.197199150198102</v>
      </c>
      <c r="C4185">
        <v>9.9288986349217794</v>
      </c>
      <c r="D4185">
        <v>785.71645090184904</v>
      </c>
      <c r="E4185">
        <v>69.268300515276295</v>
      </c>
      <c r="F4185">
        <v>0</v>
      </c>
    </row>
    <row r="4186" spans="1:6" x14ac:dyDescent="0.2">
      <c r="A4186">
        <v>4184</v>
      </c>
      <c r="B4186">
        <v>79.171097267971803</v>
      </c>
      <c r="C4186">
        <v>9.9250375396592005</v>
      </c>
      <c r="D4186">
        <v>785.45338119723897</v>
      </c>
      <c r="E4186">
        <v>69.246059728312602</v>
      </c>
      <c r="F4186">
        <v>0</v>
      </c>
    </row>
    <row r="4187" spans="1:6" x14ac:dyDescent="0.2">
      <c r="A4187">
        <v>4185</v>
      </c>
      <c r="B4187">
        <v>79.144941424918699</v>
      </c>
      <c r="C4187">
        <v>9.9211694360345604</v>
      </c>
      <c r="D4187">
        <v>785.18977433474595</v>
      </c>
      <c r="E4187">
        <v>69.223771988884096</v>
      </c>
      <c r="F4187">
        <v>0</v>
      </c>
    </row>
    <row r="4188" spans="1:6" x14ac:dyDescent="0.2">
      <c r="A4188">
        <v>4186</v>
      </c>
      <c r="B4188">
        <v>79.118731662342398</v>
      </c>
      <c r="C4188">
        <v>9.9172943301566203</v>
      </c>
      <c r="D4188">
        <v>784.92563073064696</v>
      </c>
      <c r="E4188">
        <v>69.201437332185805</v>
      </c>
      <c r="F4188">
        <v>0</v>
      </c>
    </row>
    <row r="4189" spans="1:6" x14ac:dyDescent="0.2">
      <c r="A4189">
        <v>4187</v>
      </c>
      <c r="B4189">
        <v>79.092468021631703</v>
      </c>
      <c r="C4189">
        <v>9.91341222814434</v>
      </c>
      <c r="D4189">
        <v>784.66095080205696</v>
      </c>
      <c r="E4189">
        <v>69.179055793487393</v>
      </c>
      <c r="F4189">
        <v>0</v>
      </c>
    </row>
    <row r="4190" spans="1:6" x14ac:dyDescent="0.2">
      <c r="A4190">
        <v>4188</v>
      </c>
      <c r="B4190">
        <v>79.066150544260495</v>
      </c>
      <c r="C4190">
        <v>9.9095231361283105</v>
      </c>
      <c r="D4190">
        <v>784.39573496694402</v>
      </c>
      <c r="E4190">
        <v>69.156627408132195</v>
      </c>
      <c r="F4190">
        <v>0</v>
      </c>
    </row>
    <row r="4191" spans="1:6" x14ac:dyDescent="0.2">
      <c r="A4191">
        <v>4189</v>
      </c>
      <c r="B4191">
        <v>79.039779271787694</v>
      </c>
      <c r="C4191">
        <v>9.9056270602496692</v>
      </c>
      <c r="D4191">
        <v>784.12998364411897</v>
      </c>
      <c r="E4191">
        <v>69.134152211537995</v>
      </c>
      <c r="F4191">
        <v>0</v>
      </c>
    </row>
    <row r="4192" spans="1:6" x14ac:dyDescent="0.2">
      <c r="A4192">
        <v>4190</v>
      </c>
      <c r="B4192">
        <v>79.013354245857101</v>
      </c>
      <c r="C4192">
        <v>9.9017240066610803</v>
      </c>
      <c r="D4192">
        <v>783.86369725323902</v>
      </c>
      <c r="E4192">
        <v>69.111630239196003</v>
      </c>
      <c r="F4192">
        <v>0</v>
      </c>
    </row>
    <row r="4193" spans="1:6" x14ac:dyDescent="0.2">
      <c r="A4193">
        <v>4191</v>
      </c>
      <c r="B4193">
        <v>78.9868755081975</v>
      </c>
      <c r="C4193">
        <v>9.8978139815260597</v>
      </c>
      <c r="D4193">
        <v>783.59687621480805</v>
      </c>
      <c r="E4193">
        <v>69.089061526671401</v>
      </c>
      <c r="F4193">
        <v>0</v>
      </c>
    </row>
    <row r="4194" spans="1:6" x14ac:dyDescent="0.2">
      <c r="A4194">
        <v>4192</v>
      </c>
      <c r="B4194">
        <v>78.960343100622296</v>
      </c>
      <c r="C4194">
        <v>9.8938969910189201</v>
      </c>
      <c r="D4194">
        <v>783.32952095017095</v>
      </c>
      <c r="E4194">
        <v>69.066446109603405</v>
      </c>
      <c r="F4194">
        <v>0</v>
      </c>
    </row>
    <row r="4195" spans="1:6" x14ac:dyDescent="0.2">
      <c r="A4195">
        <v>4193</v>
      </c>
      <c r="B4195">
        <v>78.933757065029994</v>
      </c>
      <c r="C4195">
        <v>9.8899730413251792</v>
      </c>
      <c r="D4195">
        <v>783.06163188152004</v>
      </c>
      <c r="E4195">
        <v>69.043784023704802</v>
      </c>
      <c r="F4195">
        <v>0</v>
      </c>
    </row>
    <row r="4196" spans="1:6" x14ac:dyDescent="0.2">
      <c r="A4196">
        <v>4194</v>
      </c>
      <c r="B4196">
        <v>78.907117443403294</v>
      </c>
      <c r="C4196">
        <v>9.8860421386410309</v>
      </c>
      <c r="D4196">
        <v>782.79320943188895</v>
      </c>
      <c r="E4196">
        <v>69.021075304762306</v>
      </c>
      <c r="F4196">
        <v>0</v>
      </c>
    </row>
    <row r="4197" spans="1:6" x14ac:dyDescent="0.2">
      <c r="A4197">
        <v>4195</v>
      </c>
      <c r="B4197">
        <v>78.880424277810107</v>
      </c>
      <c r="C4197">
        <v>9.8821042891744195</v>
      </c>
      <c r="D4197">
        <v>782.52425402515098</v>
      </c>
      <c r="E4197">
        <v>68.9983199886357</v>
      </c>
      <c r="F4197">
        <v>0</v>
      </c>
    </row>
    <row r="4198" spans="1:6" x14ac:dyDescent="0.2">
      <c r="A4198">
        <v>4196</v>
      </c>
      <c r="B4198">
        <v>78.853677610402301</v>
      </c>
      <c r="C4198">
        <v>9.8781594991432407</v>
      </c>
      <c r="D4198">
        <v>782.25476608602696</v>
      </c>
      <c r="E4198">
        <v>68.975518111259106</v>
      </c>
      <c r="F4198">
        <v>0</v>
      </c>
    </row>
    <row r="4199" spans="1:6" x14ac:dyDescent="0.2">
      <c r="A4199">
        <v>4197</v>
      </c>
      <c r="B4199">
        <v>78.826877483416794</v>
      </c>
      <c r="C4199">
        <v>9.8742077747774495</v>
      </c>
      <c r="D4199">
        <v>781.98474604007004</v>
      </c>
      <c r="E4199">
        <v>68.952669708639306</v>
      </c>
      <c r="F4199">
        <v>0</v>
      </c>
    </row>
    <row r="4200" spans="1:6" x14ac:dyDescent="0.2">
      <c r="A4200">
        <v>4198</v>
      </c>
      <c r="B4200">
        <v>78.800023939174395</v>
      </c>
      <c r="C4200">
        <v>9.8702491223167499</v>
      </c>
      <c r="D4200">
        <v>781.71419431368497</v>
      </c>
      <c r="E4200">
        <v>68.929774816857602</v>
      </c>
      <c r="F4200">
        <v>0</v>
      </c>
    </row>
    <row r="4201" spans="1:6" x14ac:dyDescent="0.2">
      <c r="A4201">
        <v>4199</v>
      </c>
      <c r="B4201">
        <v>78.773117020080605</v>
      </c>
      <c r="C4201">
        <v>9.8662835480125501</v>
      </c>
      <c r="D4201">
        <v>781.44311133410599</v>
      </c>
      <c r="E4201">
        <v>68.906833472068101</v>
      </c>
      <c r="F4201">
        <v>0</v>
      </c>
    </row>
    <row r="4202" spans="1:6" x14ac:dyDescent="0.2">
      <c r="A4202">
        <v>4200</v>
      </c>
      <c r="B4202">
        <v>78.746156768625198</v>
      </c>
      <c r="C4202">
        <v>9.8623110581273608</v>
      </c>
      <c r="D4202">
        <v>781.17149752940998</v>
      </c>
      <c r="E4202">
        <v>68.883845710497795</v>
      </c>
      <c r="F4202">
        <v>0</v>
      </c>
    </row>
    <row r="4203" spans="1:6" x14ac:dyDescent="0.2">
      <c r="A4203">
        <v>4201</v>
      </c>
      <c r="B4203">
        <v>78.719143227381906</v>
      </c>
      <c r="C4203">
        <v>9.8583316589336594</v>
      </c>
      <c r="D4203">
        <v>780.89935332851405</v>
      </c>
      <c r="E4203">
        <v>68.860811568448199</v>
      </c>
      <c r="F4203">
        <v>0</v>
      </c>
    </row>
    <row r="4204" spans="1:6" x14ac:dyDescent="0.2">
      <c r="A4204">
        <v>4202</v>
      </c>
      <c r="B4204">
        <v>78.692076439009</v>
      </c>
      <c r="C4204">
        <v>9.8543453567161698</v>
      </c>
      <c r="D4204">
        <v>780.626679161168</v>
      </c>
      <c r="E4204">
        <v>68.837731082292805</v>
      </c>
      <c r="F4204">
        <v>0</v>
      </c>
    </row>
    <row r="4205" spans="1:6" x14ac:dyDescent="0.2">
      <c r="A4205">
        <v>4203</v>
      </c>
      <c r="B4205">
        <v>78.664956446248596</v>
      </c>
      <c r="C4205">
        <v>9.8503521577693398</v>
      </c>
      <c r="D4205">
        <v>780.35347545796606</v>
      </c>
      <c r="E4205">
        <v>68.814604288479302</v>
      </c>
      <c r="F4205">
        <v>0</v>
      </c>
    </row>
    <row r="4206" spans="1:6" x14ac:dyDescent="0.2">
      <c r="A4206">
        <v>4204</v>
      </c>
      <c r="B4206">
        <v>78.637783291926795</v>
      </c>
      <c r="C4206">
        <v>9.8463520683993604</v>
      </c>
      <c r="D4206">
        <v>780.07974265032999</v>
      </c>
      <c r="E4206">
        <v>68.791431223527397</v>
      </c>
      <c r="F4206">
        <v>0</v>
      </c>
    </row>
    <row r="4207" spans="1:6" x14ac:dyDescent="0.2">
      <c r="A4207">
        <v>4205</v>
      </c>
      <c r="B4207">
        <v>78.610557018953699</v>
      </c>
      <c r="C4207">
        <v>9.8423450949226208</v>
      </c>
      <c r="D4207">
        <v>779.80548117052399</v>
      </c>
      <c r="E4207">
        <v>68.768211924031107</v>
      </c>
      <c r="F4207">
        <v>0</v>
      </c>
    </row>
    <row r="4208" spans="1:6" x14ac:dyDescent="0.2">
      <c r="A4208">
        <v>4206</v>
      </c>
      <c r="B4208">
        <v>78.583277670323398</v>
      </c>
      <c r="C4208">
        <v>9.8383312436666603</v>
      </c>
      <c r="D4208">
        <v>779.53069145164397</v>
      </c>
      <c r="E4208">
        <v>68.744946426656696</v>
      </c>
      <c r="F4208">
        <v>0</v>
      </c>
    </row>
    <row r="4209" spans="1:6" x14ac:dyDescent="0.2">
      <c r="A4209">
        <v>4207</v>
      </c>
      <c r="B4209">
        <v>78.555945289113595</v>
      </c>
      <c r="C4209">
        <v>9.8343105209698791</v>
      </c>
      <c r="D4209">
        <v>779.25537392761805</v>
      </c>
      <c r="E4209">
        <v>68.721634768143701</v>
      </c>
      <c r="F4209">
        <v>0</v>
      </c>
    </row>
    <row r="4210" spans="1:6" x14ac:dyDescent="0.2">
      <c r="A4210">
        <v>4208</v>
      </c>
      <c r="B4210">
        <v>78.528559918485996</v>
      </c>
      <c r="C4210">
        <v>9.8302829331816799</v>
      </c>
      <c r="D4210">
        <v>778.979529033213</v>
      </c>
      <c r="E4210">
        <v>68.698276985304304</v>
      </c>
      <c r="F4210">
        <v>0</v>
      </c>
    </row>
    <row r="4211" spans="1:6" x14ac:dyDescent="0.2">
      <c r="A4211">
        <v>4209</v>
      </c>
      <c r="B4211">
        <v>78.501121601685696</v>
      </c>
      <c r="C4211">
        <v>9.8262484866622195</v>
      </c>
      <c r="D4211">
        <v>778.70315720402402</v>
      </c>
      <c r="E4211">
        <v>68.674873115023502</v>
      </c>
      <c r="F4211">
        <v>0</v>
      </c>
    </row>
    <row r="4212" spans="1:6" x14ac:dyDescent="0.2">
      <c r="A4212">
        <v>4210</v>
      </c>
      <c r="B4212">
        <v>78.473630382041605</v>
      </c>
      <c r="C4212">
        <v>9.8222071877823307</v>
      </c>
      <c r="D4212">
        <v>778.42625887648103</v>
      </c>
      <c r="E4212">
        <v>68.651423194259294</v>
      </c>
      <c r="F4212">
        <v>0</v>
      </c>
    </row>
    <row r="4213" spans="1:6" x14ac:dyDescent="0.2">
      <c r="A4213">
        <v>4211</v>
      </c>
      <c r="B4213">
        <v>78.446086302966094</v>
      </c>
      <c r="C4213">
        <v>9.8181590429238206</v>
      </c>
      <c r="D4213">
        <v>778.14883448784406</v>
      </c>
      <c r="E4213">
        <v>68.627927260042298</v>
      </c>
      <c r="F4213">
        <v>0</v>
      </c>
    </row>
    <row r="4214" spans="1:6" x14ac:dyDescent="0.2">
      <c r="A4214">
        <v>4212</v>
      </c>
      <c r="B4214">
        <v>78.418489407955093</v>
      </c>
      <c r="C4214">
        <v>9.8141040584792698</v>
      </c>
      <c r="D4214">
        <v>777.87088447620204</v>
      </c>
      <c r="E4214">
        <v>68.604385349475805</v>
      </c>
      <c r="F4214">
        <v>0</v>
      </c>
    </row>
    <row r="4215" spans="1:6" x14ac:dyDescent="0.2">
      <c r="A4215">
        <v>4213</v>
      </c>
      <c r="B4215">
        <v>78.390839740587793</v>
      </c>
      <c r="C4215">
        <v>9.8100422408519599</v>
      </c>
      <c r="D4215">
        <v>777.59240928047905</v>
      </c>
      <c r="E4215">
        <v>68.580797499735795</v>
      </c>
      <c r="F4215">
        <v>0</v>
      </c>
    </row>
    <row r="4216" spans="1:6" x14ac:dyDescent="0.2">
      <c r="A4216">
        <v>4214</v>
      </c>
      <c r="B4216">
        <v>78.363137344526805</v>
      </c>
      <c r="C4216">
        <v>9.8059735964561003</v>
      </c>
      <c r="D4216">
        <v>777.31340934042396</v>
      </c>
      <c r="E4216">
        <v>68.557163748070707</v>
      </c>
      <c r="F4216">
        <v>0</v>
      </c>
    </row>
    <row r="4217" spans="1:6" x14ac:dyDescent="0.2">
      <c r="A4217">
        <v>4215</v>
      </c>
      <c r="B4217">
        <v>78.335382263518099</v>
      </c>
      <c r="C4217">
        <v>9.8018981317168805</v>
      </c>
      <c r="D4217">
        <v>777.03388509661602</v>
      </c>
      <c r="E4217">
        <v>68.533484131801202</v>
      </c>
      <c r="F4217">
        <v>0</v>
      </c>
    </row>
    <row r="4218" spans="1:6" x14ac:dyDescent="0.2">
      <c r="A4218">
        <v>4216</v>
      </c>
      <c r="B4218">
        <v>78.307574541390494</v>
      </c>
      <c r="C4218">
        <v>9.7978158530695794</v>
      </c>
      <c r="D4218">
        <v>776.75383699046199</v>
      </c>
      <c r="E4218">
        <v>68.5097586883209</v>
      </c>
      <c r="F4218">
        <v>0</v>
      </c>
    </row>
    <row r="4219" spans="1:6" x14ac:dyDescent="0.2">
      <c r="A4219">
        <v>4217</v>
      </c>
      <c r="B4219">
        <v>78.279714222056398</v>
      </c>
      <c r="C4219">
        <v>9.7937267669609298</v>
      </c>
      <c r="D4219">
        <v>776.47326546419401</v>
      </c>
      <c r="E4219">
        <v>68.485987455095497</v>
      </c>
      <c r="F4219">
        <v>0</v>
      </c>
    </row>
    <row r="4220" spans="1:6" x14ac:dyDescent="0.2">
      <c r="A4220">
        <v>4218</v>
      </c>
      <c r="B4220">
        <v>78.251801349510998</v>
      </c>
      <c r="C4220">
        <v>9.7896308798481506</v>
      </c>
      <c r="D4220">
        <v>776.19217096087698</v>
      </c>
      <c r="E4220">
        <v>68.462170469662894</v>
      </c>
      <c r="F4220">
        <v>0</v>
      </c>
    </row>
    <row r="4221" spans="1:6" x14ac:dyDescent="0.2">
      <c r="A4221">
        <v>4219</v>
      </c>
      <c r="B4221">
        <v>78.2238359678325</v>
      </c>
      <c r="C4221">
        <v>9.7855281981992306</v>
      </c>
      <c r="D4221">
        <v>775.910553924395</v>
      </c>
      <c r="E4221">
        <v>68.438307769633298</v>
      </c>
      <c r="F4221">
        <v>0</v>
      </c>
    </row>
    <row r="4222" spans="1:6" x14ac:dyDescent="0.2">
      <c r="A4222">
        <v>4220</v>
      </c>
      <c r="B4222">
        <v>78.1958181211821</v>
      </c>
      <c r="C4222">
        <v>9.7814187284927208</v>
      </c>
      <c r="D4222">
        <v>775.62841479945996</v>
      </c>
      <c r="E4222">
        <v>68.414399392689404</v>
      </c>
      <c r="F4222">
        <v>0</v>
      </c>
    </row>
    <row r="4223" spans="1:6" x14ac:dyDescent="0.2">
      <c r="A4223">
        <v>4221</v>
      </c>
      <c r="B4223">
        <v>78.167747853803704</v>
      </c>
      <c r="C4223">
        <v>9.7773024772182904</v>
      </c>
      <c r="D4223">
        <v>775.34575403160795</v>
      </c>
      <c r="E4223">
        <v>68.390445376585404</v>
      </c>
      <c r="F4223">
        <v>0</v>
      </c>
    </row>
    <row r="4224" spans="1:6" x14ac:dyDescent="0.2">
      <c r="A4224">
        <v>4222</v>
      </c>
      <c r="B4224">
        <v>78.139625210024306</v>
      </c>
      <c r="C4224">
        <v>9.7731794508756291</v>
      </c>
      <c r="D4224">
        <v>775.06257206719897</v>
      </c>
      <c r="E4224">
        <v>68.366445759148704</v>
      </c>
      <c r="F4224">
        <v>0</v>
      </c>
    </row>
    <row r="4225" spans="1:6" x14ac:dyDescent="0.2">
      <c r="A4225">
        <v>4223</v>
      </c>
      <c r="B4225">
        <v>78.111450234253098</v>
      </c>
      <c r="C4225">
        <v>9.7690496559759197</v>
      </c>
      <c r="D4225">
        <v>774.77886935341701</v>
      </c>
      <c r="E4225">
        <v>68.342400578277207</v>
      </c>
      <c r="F4225">
        <v>0</v>
      </c>
    </row>
    <row r="4226" spans="1:6" x14ac:dyDescent="0.2">
      <c r="A4226">
        <v>4224</v>
      </c>
      <c r="B4226">
        <v>78.083222970982504</v>
      </c>
      <c r="C4226">
        <v>9.7649130990408395</v>
      </c>
      <c r="D4226">
        <v>774.49464633826597</v>
      </c>
      <c r="E4226">
        <v>68.318309871941693</v>
      </c>
      <c r="F4226">
        <v>0</v>
      </c>
    </row>
    <row r="4227" spans="1:6" x14ac:dyDescent="0.2">
      <c r="A4227">
        <v>4225</v>
      </c>
      <c r="B4227">
        <v>78.054943464787002</v>
      </c>
      <c r="C4227">
        <v>9.7607697866019105</v>
      </c>
      <c r="D4227">
        <v>774.20990347057398</v>
      </c>
      <c r="E4227">
        <v>68.294173678185103</v>
      </c>
      <c r="F4227">
        <v>0</v>
      </c>
    </row>
    <row r="4228" spans="1:6" x14ac:dyDescent="0.2">
      <c r="A4228">
        <v>4226</v>
      </c>
      <c r="B4228">
        <v>78.026611760324002</v>
      </c>
      <c r="C4228">
        <v>9.7566197252025493</v>
      </c>
      <c r="D4228">
        <v>773.92464119998704</v>
      </c>
      <c r="E4228">
        <v>68.269992035121405</v>
      </c>
      <c r="F4228">
        <v>0</v>
      </c>
    </row>
    <row r="4229" spans="1:6" x14ac:dyDescent="0.2">
      <c r="A4229">
        <v>4227</v>
      </c>
      <c r="B4229">
        <v>77.9982279023329</v>
      </c>
      <c r="C4229">
        <v>9.7524629213960203</v>
      </c>
      <c r="D4229">
        <v>773.63885997697605</v>
      </c>
      <c r="E4229">
        <v>68.245764980936897</v>
      </c>
      <c r="F4229">
        <v>0</v>
      </c>
    </row>
    <row r="4230" spans="1:6" x14ac:dyDescent="0.2">
      <c r="A4230">
        <v>4228</v>
      </c>
      <c r="B4230">
        <v>77.969791935635897</v>
      </c>
      <c r="C4230">
        <v>9.7482993817467793</v>
      </c>
      <c r="D4230">
        <v>773.35256025282604</v>
      </c>
      <c r="E4230">
        <v>68.221492553889107</v>
      </c>
      <c r="F4230">
        <v>0</v>
      </c>
    </row>
    <row r="4231" spans="1:6" x14ac:dyDescent="0.2">
      <c r="A4231">
        <v>4229</v>
      </c>
      <c r="B4231">
        <v>77.941303905137104</v>
      </c>
      <c r="C4231">
        <v>9.7441291128292793</v>
      </c>
      <c r="D4231">
        <v>773.065742479645</v>
      </c>
      <c r="E4231">
        <v>68.197174792307806</v>
      </c>
      <c r="F4231">
        <v>0</v>
      </c>
    </row>
    <row r="4232" spans="1:6" x14ac:dyDescent="0.2">
      <c r="A4232">
        <v>4230</v>
      </c>
      <c r="B4232">
        <v>77.912763855823101</v>
      </c>
      <c r="C4232">
        <v>9.7399521212291393</v>
      </c>
      <c r="D4232">
        <v>772.77840711035697</v>
      </c>
      <c r="E4232">
        <v>68.172811734594006</v>
      </c>
      <c r="F4232">
        <v>0</v>
      </c>
    </row>
    <row r="4233" spans="1:6" x14ac:dyDescent="0.2">
      <c r="A4233">
        <v>4231</v>
      </c>
      <c r="B4233">
        <v>77.884171832762505</v>
      </c>
      <c r="C4233">
        <v>9.7357684135423508</v>
      </c>
      <c r="D4233">
        <v>772.49055459870306</v>
      </c>
      <c r="E4233">
        <v>68.148403419220202</v>
      </c>
      <c r="F4233">
        <v>0</v>
      </c>
    </row>
    <row r="4234" spans="1:6" x14ac:dyDescent="0.2">
      <c r="A4234">
        <v>4232</v>
      </c>
      <c r="B4234">
        <v>77.855527881105999</v>
      </c>
      <c r="C4234">
        <v>9.7315779963754796</v>
      </c>
      <c r="D4234">
        <v>772.20218539924201</v>
      </c>
      <c r="E4234">
        <v>68.123949884730493</v>
      </c>
      <c r="F4234">
        <v>0</v>
      </c>
    </row>
    <row r="4235" spans="1:6" x14ac:dyDescent="0.2">
      <c r="A4235">
        <v>4233</v>
      </c>
      <c r="B4235">
        <v>77.826832046086295</v>
      </c>
      <c r="C4235">
        <v>9.7273808763459293</v>
      </c>
      <c r="D4235">
        <v>771.91329996734805</v>
      </c>
      <c r="E4235">
        <v>68.099451169740405</v>
      </c>
      <c r="F4235">
        <v>0</v>
      </c>
    </row>
    <row r="4236" spans="1:6" x14ac:dyDescent="0.2">
      <c r="A4236">
        <v>4234</v>
      </c>
      <c r="B4236">
        <v>77.798084373018099</v>
      </c>
      <c r="C4236">
        <v>9.7231770600813707</v>
      </c>
      <c r="D4236">
        <v>771.62389875921099</v>
      </c>
      <c r="E4236">
        <v>68.074907312936702</v>
      </c>
      <c r="F4236">
        <v>0</v>
      </c>
    </row>
    <row r="4237" spans="1:6" x14ac:dyDescent="0.2">
      <c r="A4237">
        <v>4235</v>
      </c>
      <c r="B4237">
        <v>77.769284907297802</v>
      </c>
      <c r="C4237">
        <v>9.7189665542201205</v>
      </c>
      <c r="D4237">
        <v>771.33398223183406</v>
      </c>
      <c r="E4237">
        <v>68.050318353077699</v>
      </c>
      <c r="F4237">
        <v>0</v>
      </c>
    </row>
    <row r="4238" spans="1:6" x14ac:dyDescent="0.2">
      <c r="A4238">
        <v>4236</v>
      </c>
      <c r="B4238">
        <v>77.740433694403805</v>
      </c>
      <c r="C4238">
        <v>9.7147493654116897</v>
      </c>
      <c r="D4238">
        <v>771.04355084303597</v>
      </c>
      <c r="E4238">
        <v>68.025684328992099</v>
      </c>
      <c r="F4238">
        <v>0</v>
      </c>
    </row>
    <row r="4239" spans="1:6" x14ac:dyDescent="0.2">
      <c r="A4239">
        <v>4237</v>
      </c>
      <c r="B4239">
        <v>77.711530779895995</v>
      </c>
      <c r="C4239">
        <v>9.7105255003148692</v>
      </c>
      <c r="D4239">
        <v>770.75260505144695</v>
      </c>
      <c r="E4239">
        <v>68.001005279581094</v>
      </c>
      <c r="F4239">
        <v>0</v>
      </c>
    </row>
    <row r="4240" spans="1:6" x14ac:dyDescent="0.2">
      <c r="A4240">
        <v>4238</v>
      </c>
      <c r="B4240">
        <v>77.682576209416098</v>
      </c>
      <c r="C4240">
        <v>9.7062949655999908</v>
      </c>
      <c r="D4240">
        <v>770.46114531651199</v>
      </c>
      <c r="E4240">
        <v>67.976281243816103</v>
      </c>
      <c r="F4240">
        <v>0</v>
      </c>
    </row>
    <row r="4241" spans="1:6" x14ac:dyDescent="0.2">
      <c r="A4241">
        <v>4239</v>
      </c>
      <c r="B4241">
        <v>77.653570028687398</v>
      </c>
      <c r="C4241">
        <v>9.7020577679479292</v>
      </c>
      <c r="D4241">
        <v>770.16917209848305</v>
      </c>
      <c r="E4241">
        <v>67.951512260739506</v>
      </c>
      <c r="F4241">
        <v>0</v>
      </c>
    </row>
    <row r="4242" spans="1:6" x14ac:dyDescent="0.2">
      <c r="A4242">
        <v>4240</v>
      </c>
      <c r="B4242">
        <v>77.624512283514406</v>
      </c>
      <c r="C4242">
        <v>9.6978139140494601</v>
      </c>
      <c r="D4242">
        <v>769.87668585842698</v>
      </c>
      <c r="E4242">
        <v>67.926698369464901</v>
      </c>
      <c r="F4242">
        <v>0</v>
      </c>
    </row>
    <row r="4243" spans="1:6" x14ac:dyDescent="0.2">
      <c r="A4243">
        <v>4241</v>
      </c>
      <c r="B4243">
        <v>77.595403019783504</v>
      </c>
      <c r="C4243">
        <v>9.6935634106065294</v>
      </c>
      <c r="D4243">
        <v>769.58368705821897</v>
      </c>
      <c r="E4243">
        <v>67.901839609177003</v>
      </c>
      <c r="F4243">
        <v>0</v>
      </c>
    </row>
    <row r="4244" spans="1:6" x14ac:dyDescent="0.2">
      <c r="A4244">
        <v>4242</v>
      </c>
      <c r="B4244">
        <v>77.566242283462003</v>
      </c>
      <c r="C4244">
        <v>9.6893062643307992</v>
      </c>
      <c r="D4244">
        <v>769.29017616054398</v>
      </c>
      <c r="E4244">
        <v>67.876936019131193</v>
      </c>
      <c r="F4244">
        <v>0</v>
      </c>
    </row>
    <row r="4245" spans="1:6" x14ac:dyDescent="0.2">
      <c r="A4245">
        <v>4243</v>
      </c>
      <c r="B4245">
        <v>77.5370301205987</v>
      </c>
      <c r="C4245">
        <v>9.6850424819451302</v>
      </c>
      <c r="D4245">
        <v>768.99615362889699</v>
      </c>
      <c r="E4245">
        <v>67.851987638653597</v>
      </c>
      <c r="F4245">
        <v>0</v>
      </c>
    </row>
    <row r="4246" spans="1:6" x14ac:dyDescent="0.2">
      <c r="A4246">
        <v>4244</v>
      </c>
      <c r="B4246">
        <v>77.507766577323807</v>
      </c>
      <c r="C4246">
        <v>9.6807720701827709</v>
      </c>
      <c r="D4246">
        <v>768.70161992757903</v>
      </c>
      <c r="E4246">
        <v>67.826994507140995</v>
      </c>
      <c r="F4246">
        <v>0</v>
      </c>
    </row>
    <row r="4247" spans="1:6" x14ac:dyDescent="0.2">
      <c r="A4247">
        <v>4245</v>
      </c>
      <c r="B4247">
        <v>77.478451699848193</v>
      </c>
      <c r="C4247">
        <v>9.6764950357870294</v>
      </c>
      <c r="D4247">
        <v>768.40657552169898</v>
      </c>
      <c r="E4247">
        <v>67.801956664061194</v>
      </c>
      <c r="F4247">
        <v>0</v>
      </c>
    </row>
    <row r="4248" spans="1:6" x14ac:dyDescent="0.2">
      <c r="A4248">
        <v>4246</v>
      </c>
      <c r="B4248">
        <v>77.449085534464103</v>
      </c>
      <c r="C4248">
        <v>9.6722113855120604</v>
      </c>
      <c r="D4248">
        <v>768.111020877172</v>
      </c>
      <c r="E4248">
        <v>67.776874148952004</v>
      </c>
      <c r="F4248">
        <v>0</v>
      </c>
    </row>
    <row r="4249" spans="1:6" x14ac:dyDescent="0.2">
      <c r="A4249">
        <v>4247</v>
      </c>
      <c r="B4249">
        <v>77.419668127544895</v>
      </c>
      <c r="C4249">
        <v>9.6679211261223799</v>
      </c>
      <c r="D4249">
        <v>767.81495646072005</v>
      </c>
      <c r="E4249">
        <v>67.751747001422501</v>
      </c>
      <c r="F4249">
        <v>0</v>
      </c>
    </row>
    <row r="4250" spans="1:6" x14ac:dyDescent="0.2">
      <c r="A4250">
        <v>4248</v>
      </c>
      <c r="B4250">
        <v>77.390199525544503</v>
      </c>
      <c r="C4250">
        <v>9.6636242643927108</v>
      </c>
      <c r="D4250">
        <v>767.518382739868</v>
      </c>
      <c r="E4250">
        <v>67.726575261151794</v>
      </c>
      <c r="F4250">
        <v>0</v>
      </c>
    </row>
    <row r="4251" spans="1:6" x14ac:dyDescent="0.2">
      <c r="A4251">
        <v>4249</v>
      </c>
      <c r="B4251">
        <v>77.360679774997905</v>
      </c>
      <c r="C4251">
        <v>9.6593208071085002</v>
      </c>
      <c r="D4251">
        <v>767.22130018294695</v>
      </c>
      <c r="E4251">
        <v>67.701358967889405</v>
      </c>
      <c r="F4251">
        <v>0</v>
      </c>
    </row>
    <row r="4252" spans="1:6" x14ac:dyDescent="0.2">
      <c r="A4252">
        <v>4250</v>
      </c>
      <c r="B4252">
        <v>77.331108922520798</v>
      </c>
      <c r="C4252">
        <v>9.6550107610656308</v>
      </c>
      <c r="D4252">
        <v>766.92370925908995</v>
      </c>
      <c r="E4252">
        <v>67.676098161455201</v>
      </c>
      <c r="F4252">
        <v>0</v>
      </c>
    </row>
    <row r="4253" spans="1:6" x14ac:dyDescent="0.2">
      <c r="A4253">
        <v>4251</v>
      </c>
      <c r="B4253">
        <v>77.301487014809695</v>
      </c>
      <c r="C4253">
        <v>9.65069413306996</v>
      </c>
      <c r="D4253">
        <v>766.62561043823598</v>
      </c>
      <c r="E4253">
        <v>67.650792881739704</v>
      </c>
      <c r="F4253">
        <v>0</v>
      </c>
    </row>
    <row r="4254" spans="1:6" x14ac:dyDescent="0.2">
      <c r="A4254">
        <v>4252</v>
      </c>
      <c r="B4254">
        <v>77.271814098641499</v>
      </c>
      <c r="C4254">
        <v>9.6463709299381399</v>
      </c>
      <c r="D4254">
        <v>766.327004191122</v>
      </c>
      <c r="E4254">
        <v>67.625443168703399</v>
      </c>
      <c r="F4254">
        <v>0</v>
      </c>
    </row>
    <row r="4255" spans="1:6" x14ac:dyDescent="0.2">
      <c r="A4255">
        <v>4253</v>
      </c>
      <c r="B4255">
        <v>77.242090220873905</v>
      </c>
      <c r="C4255">
        <v>9.6420411584971895</v>
      </c>
      <c r="D4255">
        <v>766.02789098928702</v>
      </c>
      <c r="E4255">
        <v>67.600049062376698</v>
      </c>
      <c r="F4255">
        <v>0</v>
      </c>
    </row>
    <row r="4256" spans="1:6" x14ac:dyDescent="0.2">
      <c r="A4256">
        <v>4254</v>
      </c>
      <c r="B4256">
        <v>77.212315428444896</v>
      </c>
      <c r="C4256">
        <v>9.6377048255845796</v>
      </c>
      <c r="D4256">
        <v>765.72827130507403</v>
      </c>
      <c r="E4256">
        <v>67.574610602860304</v>
      </c>
      <c r="F4256">
        <v>0</v>
      </c>
    </row>
    <row r="4257" spans="1:6" x14ac:dyDescent="0.2">
      <c r="A4257">
        <v>4255</v>
      </c>
      <c r="B4257">
        <v>77.182489768372903</v>
      </c>
      <c r="C4257">
        <v>9.6333619380475604</v>
      </c>
      <c r="D4257">
        <v>765.42814561162299</v>
      </c>
      <c r="E4257">
        <v>67.549127830325304</v>
      </c>
      <c r="F4257">
        <v>0</v>
      </c>
    </row>
    <row r="4258" spans="1:6" x14ac:dyDescent="0.2">
      <c r="A4258">
        <v>4256</v>
      </c>
      <c r="B4258">
        <v>77.152613287756907</v>
      </c>
      <c r="C4258">
        <v>9.6290125027443896</v>
      </c>
      <c r="D4258">
        <v>765.12751438287103</v>
      </c>
      <c r="E4258">
        <v>67.523600785012505</v>
      </c>
      <c r="F4258">
        <v>0</v>
      </c>
    </row>
    <row r="4259" spans="1:6" x14ac:dyDescent="0.2">
      <c r="A4259">
        <v>4257</v>
      </c>
      <c r="B4259">
        <v>77.122686033775693</v>
      </c>
      <c r="C4259">
        <v>9.62465652654328</v>
      </c>
      <c r="D4259">
        <v>764.82637809355799</v>
      </c>
      <c r="E4259">
        <v>67.498029507232403</v>
      </c>
      <c r="F4259">
        <v>0</v>
      </c>
    </row>
    <row r="4260" spans="1:6" x14ac:dyDescent="0.2">
      <c r="A4260">
        <v>4258</v>
      </c>
      <c r="B4260">
        <v>77.092708053688696</v>
      </c>
      <c r="C4260">
        <v>9.6202940163230402</v>
      </c>
      <c r="D4260">
        <v>764.52473721921899</v>
      </c>
      <c r="E4260">
        <v>67.472414037365695</v>
      </c>
      <c r="F4260">
        <v>0</v>
      </c>
    </row>
    <row r="4261" spans="1:6" x14ac:dyDescent="0.2">
      <c r="A4261">
        <v>4259</v>
      </c>
      <c r="B4261">
        <v>77.062679394835101</v>
      </c>
      <c r="C4261">
        <v>9.6159249789727301</v>
      </c>
      <c r="D4261">
        <v>764.22259223618505</v>
      </c>
      <c r="E4261">
        <v>67.446754415862401</v>
      </c>
      <c r="F4261">
        <v>0</v>
      </c>
    </row>
    <row r="4262" spans="1:6" x14ac:dyDescent="0.2">
      <c r="A4262">
        <v>4260</v>
      </c>
      <c r="B4262">
        <v>77.032600104634298</v>
      </c>
      <c r="C4262">
        <v>9.6115494213913504</v>
      </c>
      <c r="D4262">
        <v>763.91994362158698</v>
      </c>
      <c r="E4262">
        <v>67.421050683242996</v>
      </c>
      <c r="F4262">
        <v>0</v>
      </c>
    </row>
    <row r="4263" spans="1:6" x14ac:dyDescent="0.2">
      <c r="A4263">
        <v>4261</v>
      </c>
      <c r="B4263">
        <v>77.002470230585601</v>
      </c>
      <c r="C4263">
        <v>9.6071673504890391</v>
      </c>
      <c r="D4263">
        <v>763.61679185334401</v>
      </c>
      <c r="E4263">
        <v>67.395302880096594</v>
      </c>
      <c r="F4263">
        <v>0</v>
      </c>
    </row>
    <row r="4264" spans="1:6" x14ac:dyDescent="0.2">
      <c r="A4264">
        <v>4262</v>
      </c>
      <c r="B4264">
        <v>76.972289820268102</v>
      </c>
      <c r="C4264">
        <v>9.6027787731850403</v>
      </c>
      <c r="D4264">
        <v>763.313137410178</v>
      </c>
      <c r="E4264">
        <v>67.369511047083094</v>
      </c>
      <c r="F4264">
        <v>0</v>
      </c>
    </row>
    <row r="4265" spans="1:6" x14ac:dyDescent="0.2">
      <c r="A4265">
        <v>4263</v>
      </c>
      <c r="B4265">
        <v>76.942058921341001</v>
      </c>
      <c r="C4265">
        <v>9.5983836964098401</v>
      </c>
      <c r="D4265">
        <v>763.008980771599</v>
      </c>
      <c r="E4265">
        <v>67.343675224931204</v>
      </c>
      <c r="F4265">
        <v>0</v>
      </c>
    </row>
    <row r="4266" spans="1:6" x14ac:dyDescent="0.2">
      <c r="A4266">
        <v>4264</v>
      </c>
      <c r="B4266">
        <v>76.911777581542907</v>
      </c>
      <c r="C4266">
        <v>9.5939821271040806</v>
      </c>
      <c r="D4266">
        <v>762.70432241791104</v>
      </c>
      <c r="E4266">
        <v>67.317795454438794</v>
      </c>
      <c r="F4266">
        <v>0</v>
      </c>
    </row>
    <row r="4267" spans="1:6" x14ac:dyDescent="0.2">
      <c r="A4267">
        <v>4265</v>
      </c>
      <c r="B4267">
        <v>76.881445848692096</v>
      </c>
      <c r="C4267">
        <v>9.5895740722180705</v>
      </c>
      <c r="D4267">
        <v>762.39916283021398</v>
      </c>
      <c r="E4267">
        <v>67.291871776473997</v>
      </c>
      <c r="F4267">
        <v>0</v>
      </c>
    </row>
    <row r="4268" spans="1:6" x14ac:dyDescent="0.2">
      <c r="A4268">
        <v>4266</v>
      </c>
      <c r="B4268">
        <v>76.851063770686594</v>
      </c>
      <c r="C4268">
        <v>9.5851595387129294</v>
      </c>
      <c r="D4268">
        <v>762.09350249039505</v>
      </c>
      <c r="E4268">
        <v>67.265904231973707</v>
      </c>
      <c r="F4268">
        <v>0</v>
      </c>
    </row>
    <row r="4269" spans="1:6" x14ac:dyDescent="0.2">
      <c r="A4269">
        <v>4267</v>
      </c>
      <c r="B4269">
        <v>76.820631395503796</v>
      </c>
      <c r="C4269">
        <v>9.5807385335595097</v>
      </c>
      <c r="D4269">
        <v>761.78734188113197</v>
      </c>
      <c r="E4269">
        <v>67.239892861944298</v>
      </c>
      <c r="F4269">
        <v>0</v>
      </c>
    </row>
    <row r="4270" spans="1:6" x14ac:dyDescent="0.2">
      <c r="A4270">
        <v>4268</v>
      </c>
      <c r="B4270">
        <v>76.790148771200705</v>
      </c>
      <c r="C4270">
        <v>9.5763110637397109</v>
      </c>
      <c r="D4270">
        <v>761.48068148589596</v>
      </c>
      <c r="E4270">
        <v>67.213837707460996</v>
      </c>
      <c r="F4270">
        <v>0</v>
      </c>
    </row>
    <row r="4271" spans="1:6" x14ac:dyDescent="0.2">
      <c r="A4271">
        <v>4269</v>
      </c>
      <c r="B4271">
        <v>76.759615945913396</v>
      </c>
      <c r="C4271">
        <v>9.5718771362447903</v>
      </c>
      <c r="D4271">
        <v>761.173521788946</v>
      </c>
      <c r="E4271">
        <v>67.187738809668602</v>
      </c>
      <c r="F4271">
        <v>0</v>
      </c>
    </row>
    <row r="4272" spans="1:6" x14ac:dyDescent="0.2">
      <c r="A4272">
        <v>4270</v>
      </c>
      <c r="B4272">
        <v>76.729032967857506</v>
      </c>
      <c r="C4272">
        <v>9.5674367580766209</v>
      </c>
      <c r="D4272">
        <v>760.86586327532802</v>
      </c>
      <c r="E4272">
        <v>67.161596209780896</v>
      </c>
      <c r="F4272">
        <v>0</v>
      </c>
    </row>
    <row r="4273" spans="1:6" x14ac:dyDescent="0.2">
      <c r="A4273">
        <v>4271</v>
      </c>
      <c r="B4273">
        <v>76.698399885327603</v>
      </c>
      <c r="C4273">
        <v>9.5629899362467903</v>
      </c>
      <c r="D4273">
        <v>760.55770643087703</v>
      </c>
      <c r="E4273">
        <v>67.135409949080795</v>
      </c>
      <c r="F4273">
        <v>0</v>
      </c>
    </row>
    <row r="4274" spans="1:6" x14ac:dyDescent="0.2">
      <c r="A4274">
        <v>4272</v>
      </c>
      <c r="B4274">
        <v>76.667716746697593</v>
      </c>
      <c r="C4274">
        <v>9.5585366777780596</v>
      </c>
      <c r="D4274">
        <v>760.24905174221601</v>
      </c>
      <c r="E4274">
        <v>67.1091800689195</v>
      </c>
      <c r="F4274">
        <v>0</v>
      </c>
    </row>
    <row r="4275" spans="1:6" x14ac:dyDescent="0.2">
      <c r="A4275">
        <v>4273</v>
      </c>
      <c r="B4275">
        <v>76.636983600420294</v>
      </c>
      <c r="C4275">
        <v>9.5540769897022706</v>
      </c>
      <c r="D4275">
        <v>759.93989969674999</v>
      </c>
      <c r="E4275">
        <v>67.082906610717998</v>
      </c>
      <c r="F4275">
        <v>0</v>
      </c>
    </row>
    <row r="4276" spans="1:6" x14ac:dyDescent="0.2">
      <c r="A4276">
        <v>4274</v>
      </c>
      <c r="B4276">
        <v>76.606200495027593</v>
      </c>
      <c r="C4276">
        <v>9.5496108790621008</v>
      </c>
      <c r="D4276">
        <v>759.63025078267503</v>
      </c>
      <c r="E4276">
        <v>67.056589615965507</v>
      </c>
      <c r="F4276">
        <v>0</v>
      </c>
    </row>
    <row r="4277" spans="1:6" x14ac:dyDescent="0.2">
      <c r="A4277">
        <v>4275</v>
      </c>
      <c r="B4277">
        <v>76.575367479130193</v>
      </c>
      <c r="C4277">
        <v>9.5451383529100706</v>
      </c>
      <c r="D4277">
        <v>759.32010548896801</v>
      </c>
      <c r="E4277">
        <v>67.030229126220107</v>
      </c>
      <c r="F4277">
        <v>0</v>
      </c>
    </row>
    <row r="4278" spans="1:6" x14ac:dyDescent="0.2">
      <c r="A4278">
        <v>4276</v>
      </c>
      <c r="B4278">
        <v>76.544484601417594</v>
      </c>
      <c r="C4278">
        <v>9.5406594183090601</v>
      </c>
      <c r="D4278">
        <v>759.00946430539102</v>
      </c>
      <c r="E4278">
        <v>67.003825183108503</v>
      </c>
      <c r="F4278">
        <v>0</v>
      </c>
    </row>
    <row r="4279" spans="1:6" x14ac:dyDescent="0.2">
      <c r="A4279">
        <v>4277</v>
      </c>
      <c r="B4279">
        <v>76.513551910658094</v>
      </c>
      <c r="C4279">
        <v>9.5361740823317405</v>
      </c>
      <c r="D4279">
        <v>758.69832772248799</v>
      </c>
      <c r="E4279">
        <v>66.977377828326397</v>
      </c>
      <c r="F4279">
        <v>0</v>
      </c>
    </row>
    <row r="4280" spans="1:6" x14ac:dyDescent="0.2">
      <c r="A4280">
        <v>4278</v>
      </c>
      <c r="B4280">
        <v>76.482569455698595</v>
      </c>
      <c r="C4280">
        <v>9.5316823520608995</v>
      </c>
      <c r="D4280">
        <v>758.38669623158705</v>
      </c>
      <c r="E4280">
        <v>66.950887103637697</v>
      </c>
      <c r="F4280">
        <v>0</v>
      </c>
    </row>
    <row r="4281" spans="1:6" x14ac:dyDescent="0.2">
      <c r="A4281">
        <v>4279</v>
      </c>
      <c r="B4281">
        <v>76.451537285464795</v>
      </c>
      <c r="C4281">
        <v>9.5271842345899103</v>
      </c>
      <c r="D4281">
        <v>758.07457032479704</v>
      </c>
      <c r="E4281">
        <v>66.924353050874899</v>
      </c>
      <c r="F4281">
        <v>0</v>
      </c>
    </row>
    <row r="4282" spans="1:6" x14ac:dyDescent="0.2">
      <c r="A4282">
        <v>4280</v>
      </c>
      <c r="B4282">
        <v>76.420455448960496</v>
      </c>
      <c r="C4282">
        <v>9.5226797370218499</v>
      </c>
      <c r="D4282">
        <v>757.761950495007</v>
      </c>
      <c r="E4282">
        <v>66.897775711938706</v>
      </c>
      <c r="F4282">
        <v>0</v>
      </c>
    </row>
    <row r="4283" spans="1:6" x14ac:dyDescent="0.2">
      <c r="A4283">
        <v>4281</v>
      </c>
      <c r="B4283">
        <v>76.389323995268299</v>
      </c>
      <c r="C4283">
        <v>9.5181688664698498</v>
      </c>
      <c r="D4283">
        <v>757.44883723588498</v>
      </c>
      <c r="E4283">
        <v>66.871155128798407</v>
      </c>
      <c r="F4283">
        <v>0</v>
      </c>
    </row>
    <row r="4284" spans="1:6" x14ac:dyDescent="0.2">
      <c r="A4284">
        <v>4282</v>
      </c>
      <c r="B4284">
        <v>76.358142973548993</v>
      </c>
      <c r="C4284">
        <v>9.5136516300573106</v>
      </c>
      <c r="D4284">
        <v>757.13523104188096</v>
      </c>
      <c r="E4284">
        <v>66.844491343491697</v>
      </c>
      <c r="F4284">
        <v>0</v>
      </c>
    </row>
    <row r="4285" spans="1:6" x14ac:dyDescent="0.2">
      <c r="A4285">
        <v>4283</v>
      </c>
      <c r="B4285">
        <v>76.326912433041599</v>
      </c>
      <c r="C4285">
        <v>9.5091280349174099</v>
      </c>
      <c r="D4285">
        <v>756.82113240822196</v>
      </c>
      <c r="E4285">
        <v>66.817784398124203</v>
      </c>
      <c r="F4285">
        <v>0</v>
      </c>
    </row>
    <row r="4286" spans="1:6" x14ac:dyDescent="0.2">
      <c r="A4286">
        <v>4284</v>
      </c>
      <c r="B4286">
        <v>76.295632423063495</v>
      </c>
      <c r="C4286">
        <v>9.50459808819366</v>
      </c>
      <c r="D4286">
        <v>756.50654183091206</v>
      </c>
      <c r="E4286">
        <v>66.791034334869806</v>
      </c>
      <c r="F4286">
        <v>0</v>
      </c>
    </row>
    <row r="4287" spans="1:6" x14ac:dyDescent="0.2">
      <c r="A4287">
        <v>4285</v>
      </c>
      <c r="B4287">
        <v>76.264302993010105</v>
      </c>
      <c r="C4287">
        <v>9.50006179703934</v>
      </c>
      <c r="D4287">
        <v>756.19145980673204</v>
      </c>
      <c r="E4287">
        <v>66.764241195970797</v>
      </c>
      <c r="F4287">
        <v>0</v>
      </c>
    </row>
    <row r="4288" spans="1:6" x14ac:dyDescent="0.2">
      <c r="A4288">
        <v>4286</v>
      </c>
      <c r="B4288">
        <v>76.232924192354801</v>
      </c>
      <c r="C4288">
        <v>9.4955191686178804</v>
      </c>
      <c r="D4288">
        <v>755.87588683324202</v>
      </c>
      <c r="E4288">
        <v>66.737405023736898</v>
      </c>
      <c r="F4288">
        <v>0</v>
      </c>
    </row>
    <row r="4289" spans="1:6" x14ac:dyDescent="0.2">
      <c r="A4289">
        <v>4287</v>
      </c>
      <c r="B4289">
        <v>76.201496070649</v>
      </c>
      <c r="C4289">
        <v>9.4909702101029598</v>
      </c>
      <c r="D4289">
        <v>755.55982340877199</v>
      </c>
      <c r="E4289">
        <v>66.710525860545999</v>
      </c>
      <c r="F4289">
        <v>0</v>
      </c>
    </row>
    <row r="4290" spans="1:6" x14ac:dyDescent="0.2">
      <c r="A4290">
        <v>4288</v>
      </c>
      <c r="B4290">
        <v>76.170018677521995</v>
      </c>
      <c r="C4290">
        <v>9.4864149286776307</v>
      </c>
      <c r="D4290">
        <v>755.24327003243195</v>
      </c>
      <c r="E4290">
        <v>66.683603748844405</v>
      </c>
      <c r="F4290">
        <v>0</v>
      </c>
    </row>
    <row r="4291" spans="1:6" x14ac:dyDescent="0.2">
      <c r="A4291">
        <v>4289</v>
      </c>
      <c r="B4291">
        <v>76.138492062680896</v>
      </c>
      <c r="C4291">
        <v>9.4818533315355005</v>
      </c>
      <c r="D4291">
        <v>754.92622720409997</v>
      </c>
      <c r="E4291">
        <v>66.656638731145406</v>
      </c>
      <c r="F4291">
        <v>0</v>
      </c>
    </row>
    <row r="4292" spans="1:6" x14ac:dyDescent="0.2">
      <c r="A4292">
        <v>4290</v>
      </c>
      <c r="B4292">
        <v>76.106916275910606</v>
      </c>
      <c r="C4292">
        <v>9.4772854258800692</v>
      </c>
      <c r="D4292">
        <v>754.60869542443095</v>
      </c>
      <c r="E4292">
        <v>66.629630850030495</v>
      </c>
      <c r="F4292">
        <v>0</v>
      </c>
    </row>
    <row r="4293" spans="1:6" x14ac:dyDescent="0.2">
      <c r="A4293">
        <v>4291</v>
      </c>
      <c r="B4293">
        <v>76.075291367073504</v>
      </c>
      <c r="C4293">
        <v>9.4727112189244203</v>
      </c>
      <c r="D4293">
        <v>754.29067519485204</v>
      </c>
      <c r="E4293">
        <v>66.602580148149102</v>
      </c>
      <c r="F4293">
        <v>0</v>
      </c>
    </row>
    <row r="4294" spans="1:6" x14ac:dyDescent="0.2">
      <c r="A4294">
        <v>4292</v>
      </c>
      <c r="B4294">
        <v>76.043617386109702</v>
      </c>
      <c r="C4294">
        <v>9.4681307178920697</v>
      </c>
      <c r="D4294">
        <v>753.97216701755997</v>
      </c>
      <c r="E4294">
        <v>66.575486668217593</v>
      </c>
      <c r="F4294">
        <v>0</v>
      </c>
    </row>
    <row r="4295" spans="1:6" x14ac:dyDescent="0.2">
      <c r="A4295">
        <v>4293</v>
      </c>
      <c r="B4295">
        <v>76.011894383036605</v>
      </c>
      <c r="C4295">
        <v>9.4635439300160193</v>
      </c>
      <c r="D4295">
        <v>753.65317139552201</v>
      </c>
      <c r="E4295">
        <v>66.548350453020603</v>
      </c>
      <c r="F4295">
        <v>0</v>
      </c>
    </row>
    <row r="4296" spans="1:6" x14ac:dyDescent="0.2">
      <c r="A4296">
        <v>4294</v>
      </c>
      <c r="B4296">
        <v>75.980122407949395</v>
      </c>
      <c r="C4296">
        <v>9.4589508625398402</v>
      </c>
      <c r="D4296">
        <v>753.33368883247601</v>
      </c>
      <c r="E4296">
        <v>66.521171545409601</v>
      </c>
      <c r="F4296">
        <v>0</v>
      </c>
    </row>
    <row r="4297" spans="1:6" x14ac:dyDescent="0.2">
      <c r="A4297">
        <v>4295</v>
      </c>
      <c r="B4297">
        <v>75.948301511020105</v>
      </c>
      <c r="C4297">
        <v>9.4543515227162906</v>
      </c>
      <c r="D4297">
        <v>753.01371983292904</v>
      </c>
      <c r="E4297">
        <v>66.493949988303797</v>
      </c>
      <c r="F4297">
        <v>0</v>
      </c>
    </row>
    <row r="4298" spans="1:6" x14ac:dyDescent="0.2">
      <c r="A4298">
        <v>4296</v>
      </c>
      <c r="B4298">
        <v>75.916431742498503</v>
      </c>
      <c r="C4298">
        <v>9.4497459178083698</v>
      </c>
      <c r="D4298">
        <v>752.69326490215701</v>
      </c>
      <c r="E4298">
        <v>66.466685824690103</v>
      </c>
      <c r="F4298">
        <v>0</v>
      </c>
    </row>
    <row r="4299" spans="1:6" x14ac:dyDescent="0.2">
      <c r="A4299">
        <v>4297</v>
      </c>
      <c r="B4299">
        <v>75.884513152711094</v>
      </c>
      <c r="C4299">
        <v>9.4451340550888698</v>
      </c>
      <c r="D4299">
        <v>752.37232454619698</v>
      </c>
      <c r="E4299">
        <v>66.439379097622194</v>
      </c>
      <c r="F4299">
        <v>0</v>
      </c>
    </row>
    <row r="4300" spans="1:6" x14ac:dyDescent="0.2">
      <c r="A4300">
        <v>4298</v>
      </c>
      <c r="B4300">
        <v>75.852545792061903</v>
      </c>
      <c r="C4300">
        <v>9.4405159418408306</v>
      </c>
      <c r="D4300">
        <v>752.05089927186395</v>
      </c>
      <c r="E4300">
        <v>66.412029850221103</v>
      </c>
      <c r="F4300">
        <v>0</v>
      </c>
    </row>
    <row r="4301" spans="1:6" x14ac:dyDescent="0.2">
      <c r="A4301">
        <v>4299</v>
      </c>
      <c r="B4301">
        <v>75.820529711031597</v>
      </c>
      <c r="C4301">
        <v>9.43589158535673</v>
      </c>
      <c r="D4301">
        <v>751.72898958672897</v>
      </c>
      <c r="E4301">
        <v>66.384638125674897</v>
      </c>
      <c r="F4301">
        <v>0</v>
      </c>
    </row>
    <row r="4302" spans="1:6" x14ac:dyDescent="0.2">
      <c r="A4302">
        <v>4300</v>
      </c>
      <c r="B4302">
        <v>75.788464960178004</v>
      </c>
      <c r="C4302">
        <v>9.4312609929390891</v>
      </c>
      <c r="D4302">
        <v>751.40659599913204</v>
      </c>
      <c r="E4302">
        <v>66.357203967238902</v>
      </c>
      <c r="F4302">
        <v>0</v>
      </c>
    </row>
    <row r="4303" spans="1:6" x14ac:dyDescent="0.2">
      <c r="A4303">
        <v>4301</v>
      </c>
      <c r="B4303">
        <v>75.756351590135694</v>
      </c>
      <c r="C4303">
        <v>9.4266241719001602</v>
      </c>
      <c r="D4303">
        <v>751.08371901817702</v>
      </c>
      <c r="E4303">
        <v>66.329727418235507</v>
      </c>
      <c r="F4303">
        <v>0</v>
      </c>
    </row>
    <row r="4304" spans="1:6" x14ac:dyDescent="0.2">
      <c r="A4304">
        <v>4302</v>
      </c>
      <c r="B4304">
        <v>75.724189651616101</v>
      </c>
      <c r="C4304">
        <v>9.4219811295622495</v>
      </c>
      <c r="D4304">
        <v>750.76035915372904</v>
      </c>
      <c r="E4304">
        <v>66.302208522053803</v>
      </c>
      <c r="F4304">
        <v>0</v>
      </c>
    </row>
    <row r="4305" spans="1:6" x14ac:dyDescent="0.2">
      <c r="A4305">
        <v>4303</v>
      </c>
      <c r="B4305">
        <v>75.691979195407299</v>
      </c>
      <c r="C4305">
        <v>9.4173318732572397</v>
      </c>
      <c r="D4305">
        <v>750.43651691641799</v>
      </c>
      <c r="E4305">
        <v>66.274647322150102</v>
      </c>
      <c r="F4305">
        <v>0</v>
      </c>
    </row>
    <row r="4306" spans="1:6" x14ac:dyDescent="0.2">
      <c r="A4306">
        <v>4304</v>
      </c>
      <c r="B4306">
        <v>75.659720272374003</v>
      </c>
      <c r="C4306">
        <v>9.4126764103270695</v>
      </c>
      <c r="D4306">
        <v>750.11219281763704</v>
      </c>
      <c r="E4306">
        <v>66.247043862046894</v>
      </c>
      <c r="F4306">
        <v>0</v>
      </c>
    </row>
    <row r="4307" spans="1:6" x14ac:dyDescent="0.2">
      <c r="A4307">
        <v>4305</v>
      </c>
      <c r="B4307">
        <v>75.627412933457506</v>
      </c>
      <c r="C4307">
        <v>9.4080147481232501</v>
      </c>
      <c r="D4307">
        <v>749.78738736953596</v>
      </c>
      <c r="E4307">
        <v>66.219398185334299</v>
      </c>
      <c r="F4307">
        <v>0</v>
      </c>
    </row>
    <row r="4308" spans="1:6" x14ac:dyDescent="0.2">
      <c r="A4308">
        <v>4306</v>
      </c>
      <c r="B4308">
        <v>75.595057229675405</v>
      </c>
      <c r="C4308">
        <v>9.4033468940071394</v>
      </c>
      <c r="D4308">
        <v>749.46210108502896</v>
      </c>
      <c r="E4308">
        <v>66.191710335668304</v>
      </c>
      <c r="F4308">
        <v>0</v>
      </c>
    </row>
    <row r="4309" spans="1:6" x14ac:dyDescent="0.2">
      <c r="A4309">
        <v>4307</v>
      </c>
      <c r="B4309">
        <v>75.562653212121802</v>
      </c>
      <c r="C4309">
        <v>9.3986728553498704</v>
      </c>
      <c r="D4309">
        <v>749.136334477785</v>
      </c>
      <c r="E4309">
        <v>66.163980356771901</v>
      </c>
      <c r="F4309">
        <v>0</v>
      </c>
    </row>
    <row r="4310" spans="1:6" x14ac:dyDescent="0.2">
      <c r="A4310">
        <v>4308</v>
      </c>
      <c r="B4310">
        <v>75.530200931967101</v>
      </c>
      <c r="C4310">
        <v>9.3939926395325806</v>
      </c>
      <c r="D4310">
        <v>748.81008806223599</v>
      </c>
      <c r="E4310">
        <v>66.136208292434503</v>
      </c>
      <c r="F4310">
        <v>0</v>
      </c>
    </row>
    <row r="4311" spans="1:6" x14ac:dyDescent="0.2">
      <c r="A4311">
        <v>4309</v>
      </c>
      <c r="B4311">
        <v>75.497700440457905</v>
      </c>
      <c r="C4311">
        <v>9.3893062539461596</v>
      </c>
      <c r="D4311">
        <v>748.48336235356999</v>
      </c>
      <c r="E4311">
        <v>66.108394186511703</v>
      </c>
      <c r="F4311">
        <v>0</v>
      </c>
    </row>
    <row r="4312" spans="1:6" x14ac:dyDescent="0.2">
      <c r="A4312">
        <v>4310</v>
      </c>
      <c r="B4312">
        <v>75.465151788916899</v>
      </c>
      <c r="C4312">
        <v>9.3846137059904997</v>
      </c>
      <c r="D4312">
        <v>748.15615786772798</v>
      </c>
      <c r="E4312">
        <v>66.080538082926395</v>
      </c>
      <c r="F4312">
        <v>0</v>
      </c>
    </row>
    <row r="4313" spans="1:6" x14ac:dyDescent="0.2">
      <c r="A4313">
        <v>4311</v>
      </c>
      <c r="B4313">
        <v>75.432555028742797</v>
      </c>
      <c r="C4313">
        <v>9.3799150030762597</v>
      </c>
      <c r="D4313">
        <v>747.82847512141302</v>
      </c>
      <c r="E4313">
        <v>66.052640025666506</v>
      </c>
      <c r="F4313">
        <v>0</v>
      </c>
    </row>
    <row r="4314" spans="1:6" x14ac:dyDescent="0.2">
      <c r="A4314">
        <v>4312</v>
      </c>
      <c r="B4314">
        <v>75.399910211410401</v>
      </c>
      <c r="C4314">
        <v>9.3752101526230298</v>
      </c>
      <c r="D4314">
        <v>747.50031463208302</v>
      </c>
      <c r="E4314">
        <v>66.024700058787403</v>
      </c>
      <c r="F4314">
        <v>0</v>
      </c>
    </row>
    <row r="4315" spans="1:6" x14ac:dyDescent="0.2">
      <c r="A4315">
        <v>4313</v>
      </c>
      <c r="B4315">
        <v>75.367217388470294</v>
      </c>
      <c r="C4315">
        <v>9.3704991620603604</v>
      </c>
      <c r="D4315">
        <v>747.17167691794396</v>
      </c>
      <c r="E4315">
        <v>65.996718226409897</v>
      </c>
      <c r="F4315">
        <v>0</v>
      </c>
    </row>
    <row r="4316" spans="1:6" x14ac:dyDescent="0.2">
      <c r="A4316">
        <v>4314</v>
      </c>
      <c r="B4316">
        <v>75.334476611548894</v>
      </c>
      <c r="C4316">
        <v>9.3657820388277599</v>
      </c>
      <c r="D4316">
        <v>746.84256249796101</v>
      </c>
      <c r="E4316">
        <v>65.968694572721105</v>
      </c>
      <c r="F4316">
        <v>0</v>
      </c>
    </row>
    <row r="4317" spans="1:6" x14ac:dyDescent="0.2">
      <c r="A4317">
        <v>4315</v>
      </c>
      <c r="B4317">
        <v>75.301687932348401</v>
      </c>
      <c r="C4317">
        <v>9.3610587903742299</v>
      </c>
      <c r="D4317">
        <v>746.512971891853</v>
      </c>
      <c r="E4317">
        <v>65.940629141974199</v>
      </c>
      <c r="F4317">
        <v>0</v>
      </c>
    </row>
    <row r="4318" spans="1:6" x14ac:dyDescent="0.2">
      <c r="A4318">
        <v>4316</v>
      </c>
      <c r="B4318">
        <v>75.268851402646604</v>
      </c>
      <c r="C4318">
        <v>9.3563294241583002</v>
      </c>
      <c r="D4318">
        <v>746.18290562008497</v>
      </c>
      <c r="E4318">
        <v>65.9125219784883</v>
      </c>
      <c r="F4318">
        <v>0</v>
      </c>
    </row>
    <row r="4319" spans="1:6" x14ac:dyDescent="0.2">
      <c r="A4319">
        <v>4317</v>
      </c>
      <c r="B4319">
        <v>75.235967074296795</v>
      </c>
      <c r="C4319">
        <v>9.3515939476483005</v>
      </c>
      <c r="D4319">
        <v>745.85236420388003</v>
      </c>
      <c r="E4319">
        <v>65.884373126648498</v>
      </c>
      <c r="F4319">
        <v>0</v>
      </c>
    </row>
    <row r="4320" spans="1:6" x14ac:dyDescent="0.2">
      <c r="A4320">
        <v>4318</v>
      </c>
      <c r="B4320">
        <v>75.203034999227896</v>
      </c>
      <c r="C4320">
        <v>9.3468523683223701</v>
      </c>
      <c r="D4320">
        <v>745.52134816520595</v>
      </c>
      <c r="E4320">
        <v>65.856182630905494</v>
      </c>
      <c r="F4320">
        <v>0</v>
      </c>
    </row>
    <row r="4321" spans="1:6" x14ac:dyDescent="0.2">
      <c r="A4321">
        <v>4319</v>
      </c>
      <c r="B4321">
        <v>75.170055229444202</v>
      </c>
      <c r="C4321">
        <v>9.3421046936677605</v>
      </c>
      <c r="D4321">
        <v>745.18985802678401</v>
      </c>
      <c r="E4321">
        <v>65.827950535776395</v>
      </c>
      <c r="F4321">
        <v>0</v>
      </c>
    </row>
    <row r="4322" spans="1:6" x14ac:dyDescent="0.2">
      <c r="A4322">
        <v>4320</v>
      </c>
      <c r="B4322">
        <v>75.1370278170251</v>
      </c>
      <c r="C4322">
        <v>9.3373509311818594</v>
      </c>
      <c r="D4322">
        <v>744.857894312079</v>
      </c>
      <c r="E4322">
        <v>65.799676885843198</v>
      </c>
      <c r="F4322">
        <v>0</v>
      </c>
    </row>
    <row r="4323" spans="1:6" x14ac:dyDescent="0.2">
      <c r="A4323">
        <v>4321</v>
      </c>
      <c r="B4323">
        <v>75.103952814125506</v>
      </c>
      <c r="C4323">
        <v>9.3325910883717693</v>
      </c>
      <c r="D4323">
        <v>744.52545754531104</v>
      </c>
      <c r="E4323">
        <v>65.771361725753707</v>
      </c>
      <c r="F4323">
        <v>0</v>
      </c>
    </row>
    <row r="4324" spans="1:6" x14ac:dyDescent="0.2">
      <c r="A4324">
        <v>4322</v>
      </c>
      <c r="B4324">
        <v>75.0708302729754</v>
      </c>
      <c r="C4324">
        <v>9.3278251727535295</v>
      </c>
      <c r="D4324">
        <v>744.19254825144105</v>
      </c>
      <c r="E4324">
        <v>65.743005100221893</v>
      </c>
      <c r="F4324">
        <v>0</v>
      </c>
    </row>
    <row r="4325" spans="1:6" x14ac:dyDescent="0.2">
      <c r="A4325">
        <v>4323</v>
      </c>
      <c r="B4325">
        <v>75.037660245879707</v>
      </c>
      <c r="C4325">
        <v>9.3230531918534503</v>
      </c>
      <c r="D4325">
        <v>743.859166956178</v>
      </c>
      <c r="E4325">
        <v>65.714607054026303</v>
      </c>
      <c r="F4325">
        <v>0</v>
      </c>
    </row>
    <row r="4326" spans="1:6" x14ac:dyDescent="0.2">
      <c r="A4326">
        <v>4324</v>
      </c>
      <c r="B4326">
        <v>75.004442785218401</v>
      </c>
      <c r="C4326">
        <v>9.3182751532068693</v>
      </c>
      <c r="D4326">
        <v>743.52531418597698</v>
      </c>
      <c r="E4326">
        <v>65.686167632011504</v>
      </c>
      <c r="F4326">
        <v>0</v>
      </c>
    </row>
    <row r="4327" spans="1:6" x14ac:dyDescent="0.2">
      <c r="A4327">
        <v>4325</v>
      </c>
      <c r="B4327">
        <v>74.971177943446506</v>
      </c>
      <c r="C4327">
        <v>9.3134910643593294</v>
      </c>
      <c r="D4327">
        <v>743.19099046803797</v>
      </c>
      <c r="E4327">
        <v>65.657686879087194</v>
      </c>
      <c r="F4327">
        <v>0</v>
      </c>
    </row>
    <row r="4328" spans="1:6" x14ac:dyDescent="0.2">
      <c r="A4328">
        <v>4326</v>
      </c>
      <c r="B4328">
        <v>74.937865773093606</v>
      </c>
      <c r="C4328">
        <v>9.3087009328652801</v>
      </c>
      <c r="D4328">
        <v>742.85619633030205</v>
      </c>
      <c r="E4328">
        <v>65.629164840228299</v>
      </c>
      <c r="F4328">
        <v>0</v>
      </c>
    </row>
    <row r="4329" spans="1:6" x14ac:dyDescent="0.2">
      <c r="A4329">
        <v>4327</v>
      </c>
      <c r="B4329">
        <v>74.904506326764306</v>
      </c>
      <c r="C4329">
        <v>9.3039047662893104</v>
      </c>
      <c r="D4329">
        <v>742.52093230145601</v>
      </c>
      <c r="E4329">
        <v>65.600601560474999</v>
      </c>
      <c r="F4329">
        <v>0</v>
      </c>
    </row>
    <row r="4330" spans="1:6" x14ac:dyDescent="0.2">
      <c r="A4330">
        <v>4328</v>
      </c>
      <c r="B4330">
        <v>74.871099657137606</v>
      </c>
      <c r="C4330">
        <v>9.2991025722045499</v>
      </c>
      <c r="D4330">
        <v>742.18519891092706</v>
      </c>
      <c r="E4330">
        <v>65.571997084933102</v>
      </c>
      <c r="F4330">
        <v>0</v>
      </c>
    </row>
    <row r="4331" spans="1:6" x14ac:dyDescent="0.2">
      <c r="A4331">
        <v>4329</v>
      </c>
      <c r="B4331">
        <v>74.837645816967296</v>
      </c>
      <c r="C4331">
        <v>9.2942943581949908</v>
      </c>
      <c r="D4331">
        <v>741.84899668888397</v>
      </c>
      <c r="E4331">
        <v>65.543351458772307</v>
      </c>
      <c r="F4331">
        <v>0</v>
      </c>
    </row>
    <row r="4332" spans="1:6" x14ac:dyDescent="0.2">
      <c r="A4332">
        <v>4330</v>
      </c>
      <c r="B4332">
        <v>74.804144859081504</v>
      </c>
      <c r="C4332">
        <v>9.2894801318532707</v>
      </c>
      <c r="D4332">
        <v>741.51232616623702</v>
      </c>
      <c r="E4332">
        <v>65.514664727228194</v>
      </c>
      <c r="F4332">
        <v>0</v>
      </c>
    </row>
    <row r="4333" spans="1:6" x14ac:dyDescent="0.2">
      <c r="A4333">
        <v>4331</v>
      </c>
      <c r="B4333">
        <v>74.770596836382794</v>
      </c>
      <c r="C4333">
        <v>9.2846599007815502</v>
      </c>
      <c r="D4333">
        <v>741.17518787463302</v>
      </c>
      <c r="E4333">
        <v>65.485936935601202</v>
      </c>
      <c r="F4333">
        <v>0</v>
      </c>
    </row>
    <row r="4334" spans="1:6" x14ac:dyDescent="0.2">
      <c r="A4334">
        <v>4332</v>
      </c>
      <c r="B4334">
        <v>74.737001801848095</v>
      </c>
      <c r="C4334">
        <v>9.2798336725917903</v>
      </c>
      <c r="D4334">
        <v>740.837582346462</v>
      </c>
      <c r="E4334">
        <v>65.457168129256303</v>
      </c>
      <c r="F4334">
        <v>0</v>
      </c>
    </row>
    <row r="4335" spans="1:6" x14ac:dyDescent="0.2">
      <c r="A4335">
        <v>4333</v>
      </c>
      <c r="B4335">
        <v>74.703359808528603</v>
      </c>
      <c r="C4335">
        <v>9.2750014549052704</v>
      </c>
      <c r="D4335">
        <v>740.499510114847</v>
      </c>
      <c r="E4335">
        <v>65.428358353623295</v>
      </c>
      <c r="F4335">
        <v>0</v>
      </c>
    </row>
    <row r="4336" spans="1:6" x14ac:dyDescent="0.2">
      <c r="A4336">
        <v>4334</v>
      </c>
      <c r="B4336">
        <v>74.669670909549595</v>
      </c>
      <c r="C4336">
        <v>9.2701632553525304</v>
      </c>
      <c r="D4336">
        <v>740.16097171365004</v>
      </c>
      <c r="E4336">
        <v>65.399507654197095</v>
      </c>
      <c r="F4336">
        <v>0</v>
      </c>
    </row>
    <row r="4337" spans="1:6" x14ac:dyDescent="0.2">
      <c r="A4337">
        <v>4335</v>
      </c>
      <c r="B4337">
        <v>74.635935158110399</v>
      </c>
      <c r="C4337">
        <v>9.2653190815740594</v>
      </c>
      <c r="D4337">
        <v>739.82196767746996</v>
      </c>
      <c r="E4337">
        <v>65.370616076536294</v>
      </c>
      <c r="F4337">
        <v>0</v>
      </c>
    </row>
    <row r="4338" spans="1:6" x14ac:dyDescent="0.2">
      <c r="A4338">
        <v>4336</v>
      </c>
      <c r="B4338">
        <v>74.6021526074843</v>
      </c>
      <c r="C4338">
        <v>9.2604689412191608</v>
      </c>
      <c r="D4338">
        <v>739.48249854163998</v>
      </c>
      <c r="E4338">
        <v>65.341683666265098</v>
      </c>
      <c r="F4338">
        <v>0</v>
      </c>
    </row>
    <row r="4339" spans="1:6" x14ac:dyDescent="0.2">
      <c r="A4339">
        <v>4337</v>
      </c>
      <c r="B4339">
        <v>74.568323311018702</v>
      </c>
      <c r="C4339">
        <v>9.2556128419472401</v>
      </c>
      <c r="D4339">
        <v>739.14256484223097</v>
      </c>
      <c r="E4339">
        <v>65.312710469071504</v>
      </c>
      <c r="F4339">
        <v>0</v>
      </c>
    </row>
    <row r="4340" spans="1:6" x14ac:dyDescent="0.2">
      <c r="A4340">
        <v>4338</v>
      </c>
      <c r="B4340">
        <v>74.534447322134696</v>
      </c>
      <c r="C4340">
        <v>9.2507507914262295</v>
      </c>
      <c r="D4340">
        <v>738.80216711604101</v>
      </c>
      <c r="E4340">
        <v>65.283696530708497</v>
      </c>
      <c r="F4340">
        <v>0</v>
      </c>
    </row>
    <row r="4341" spans="1:6" x14ac:dyDescent="0.2">
      <c r="A4341">
        <v>4339</v>
      </c>
      <c r="B4341">
        <v>74.500524694326998</v>
      </c>
      <c r="C4341">
        <v>9.2458827973344206</v>
      </c>
      <c r="D4341">
        <v>738.46130590060795</v>
      </c>
      <c r="E4341">
        <v>65.254641896992595</v>
      </c>
      <c r="F4341">
        <v>0</v>
      </c>
    </row>
    <row r="4342" spans="1:6" x14ac:dyDescent="0.2">
      <c r="A4342">
        <v>4340</v>
      </c>
      <c r="B4342">
        <v>74.466555481164093</v>
      </c>
      <c r="C4342">
        <v>9.2410088673588096</v>
      </c>
      <c r="D4342">
        <v>738.11998173419397</v>
      </c>
      <c r="E4342">
        <v>65.225546613805307</v>
      </c>
      <c r="F4342">
        <v>0</v>
      </c>
    </row>
    <row r="4343" spans="1:6" x14ac:dyDescent="0.2">
      <c r="A4343">
        <v>4341</v>
      </c>
      <c r="B4343">
        <v>74.432539736287893</v>
      </c>
      <c r="C4343">
        <v>9.2361290091959898</v>
      </c>
      <c r="D4343">
        <v>737.77819515580097</v>
      </c>
      <c r="E4343">
        <v>65.196410727091902</v>
      </c>
      <c r="F4343">
        <v>0</v>
      </c>
    </row>
    <row r="4344" spans="1:6" x14ac:dyDescent="0.2">
      <c r="A4344">
        <v>4342</v>
      </c>
      <c r="B4344">
        <v>74.398477513414093</v>
      </c>
      <c r="C4344">
        <v>9.2312432305520105</v>
      </c>
      <c r="D4344">
        <v>737.43594670515199</v>
      </c>
      <c r="E4344">
        <v>65.167234282862097</v>
      </c>
      <c r="F4344">
        <v>0</v>
      </c>
    </row>
    <row r="4345" spans="1:6" x14ac:dyDescent="0.2">
      <c r="A4345">
        <v>4343</v>
      </c>
      <c r="B4345">
        <v>74.364368866331503</v>
      </c>
      <c r="C4345">
        <v>9.2263515391421596</v>
      </c>
      <c r="D4345">
        <v>737.09323692270902</v>
      </c>
      <c r="E4345">
        <v>65.138017327189303</v>
      </c>
      <c r="F4345">
        <v>0</v>
      </c>
    </row>
    <row r="4346" spans="1:6" x14ac:dyDescent="0.2">
      <c r="A4346">
        <v>4344</v>
      </c>
      <c r="B4346">
        <v>74.330213848902403</v>
      </c>
      <c r="C4346">
        <v>9.2214539426911806</v>
      </c>
      <c r="D4346">
        <v>736.75006634965496</v>
      </c>
      <c r="E4346">
        <v>65.108759906211205</v>
      </c>
      <c r="F4346">
        <v>0</v>
      </c>
    </row>
    <row r="4347" spans="1:6" x14ac:dyDescent="0.2">
      <c r="A4347">
        <v>4345</v>
      </c>
      <c r="B4347">
        <v>74.296012515062102</v>
      </c>
      <c r="C4347">
        <v>9.2165504489329209</v>
      </c>
      <c r="D4347">
        <v>736.40643552790198</v>
      </c>
      <c r="E4347">
        <v>65.079462066129196</v>
      </c>
      <c r="F4347">
        <v>0</v>
      </c>
    </row>
    <row r="4348" spans="1:6" x14ac:dyDescent="0.2">
      <c r="A4348">
        <v>4346</v>
      </c>
      <c r="B4348">
        <v>74.261764918819296</v>
      </c>
      <c r="C4348">
        <v>9.2116410656108805</v>
      </c>
      <c r="D4348">
        <v>736.06234500009202</v>
      </c>
      <c r="E4348">
        <v>65.050123853208405</v>
      </c>
      <c r="F4348">
        <v>0</v>
      </c>
    </row>
    <row r="4349" spans="1:6" x14ac:dyDescent="0.2">
      <c r="A4349">
        <v>4347</v>
      </c>
      <c r="B4349">
        <v>74.227471114255493</v>
      </c>
      <c r="C4349">
        <v>9.2067258004770594</v>
      </c>
      <c r="D4349">
        <v>735.71779530958997</v>
      </c>
      <c r="E4349">
        <v>65.020745313778406</v>
      </c>
      <c r="F4349">
        <v>0</v>
      </c>
    </row>
    <row r="4350" spans="1:6" x14ac:dyDescent="0.2">
      <c r="A4350">
        <v>4348</v>
      </c>
      <c r="B4350">
        <v>74.193131155525407</v>
      </c>
      <c r="C4350">
        <v>9.2018046612939894</v>
      </c>
      <c r="D4350">
        <v>735.37278700048705</v>
      </c>
      <c r="E4350">
        <v>64.991326494231402</v>
      </c>
      <c r="F4350">
        <v>0</v>
      </c>
    </row>
    <row r="4351" spans="1:6" x14ac:dyDescent="0.2">
      <c r="A4351">
        <v>4349</v>
      </c>
      <c r="B4351">
        <v>74.158745096856507</v>
      </c>
      <c r="C4351">
        <v>9.1968776558326102</v>
      </c>
      <c r="D4351">
        <v>735.02732061759798</v>
      </c>
      <c r="E4351">
        <v>64.961867441023898</v>
      </c>
      <c r="F4351">
        <v>0</v>
      </c>
    </row>
    <row r="4352" spans="1:6" x14ac:dyDescent="0.2">
      <c r="A4352">
        <v>4350</v>
      </c>
      <c r="B4352">
        <v>74.124312992548894</v>
      </c>
      <c r="C4352">
        <v>9.1919447918731105</v>
      </c>
      <c r="D4352">
        <v>734.68139670646201</v>
      </c>
      <c r="E4352">
        <v>64.932368200675796</v>
      </c>
      <c r="F4352">
        <v>0</v>
      </c>
    </row>
    <row r="4353" spans="1:6" x14ac:dyDescent="0.2">
      <c r="A4353">
        <v>4351</v>
      </c>
      <c r="B4353">
        <v>74.089834896975802</v>
      </c>
      <c r="C4353">
        <v>9.1870060772054796</v>
      </c>
      <c r="D4353">
        <v>734.33501581334099</v>
      </c>
      <c r="E4353">
        <v>64.902828819770306</v>
      </c>
      <c r="F4353">
        <v>0</v>
      </c>
    </row>
    <row r="4354" spans="1:6" x14ac:dyDescent="0.2">
      <c r="A4354">
        <v>4352</v>
      </c>
      <c r="B4354">
        <v>74.055310864582793</v>
      </c>
      <c r="C4354">
        <v>9.1820615196283608</v>
      </c>
      <c r="D4354">
        <v>733.98817848521696</v>
      </c>
      <c r="E4354">
        <v>64.873249344954402</v>
      </c>
      <c r="F4354">
        <v>0</v>
      </c>
    </row>
    <row r="4355" spans="1:6" x14ac:dyDescent="0.2">
      <c r="A4355">
        <v>4353</v>
      </c>
      <c r="B4355">
        <v>74.020740949887895</v>
      </c>
      <c r="C4355">
        <v>9.1771111269500807</v>
      </c>
      <c r="D4355">
        <v>733.64088526979106</v>
      </c>
      <c r="E4355">
        <v>64.8436298229378</v>
      </c>
      <c r="F4355">
        <v>0</v>
      </c>
    </row>
    <row r="4356" spans="1:6" x14ac:dyDescent="0.2">
      <c r="A4356">
        <v>4354</v>
      </c>
      <c r="B4356">
        <v>73.986125207481905</v>
      </c>
      <c r="C4356">
        <v>9.1721549069880108</v>
      </c>
      <c r="D4356">
        <v>733.29313671549005</v>
      </c>
      <c r="E4356">
        <v>64.813970300493907</v>
      </c>
      <c r="F4356">
        <v>0</v>
      </c>
    </row>
    <row r="4357" spans="1:6" x14ac:dyDescent="0.2">
      <c r="A4357">
        <v>4355</v>
      </c>
      <c r="B4357">
        <v>73.951463692027602</v>
      </c>
      <c r="C4357">
        <v>9.1671928675684295</v>
      </c>
      <c r="D4357">
        <v>732.94493337145502</v>
      </c>
      <c r="E4357">
        <v>64.784270824459199</v>
      </c>
      <c r="F4357">
        <v>0</v>
      </c>
    </row>
    <row r="4358" spans="1:6" x14ac:dyDescent="0.2">
      <c r="A4358">
        <v>4356</v>
      </c>
      <c r="B4358">
        <v>73.916756458260394</v>
      </c>
      <c r="C4358">
        <v>9.1622250165272696</v>
      </c>
      <c r="D4358">
        <v>732.59627578754703</v>
      </c>
      <c r="E4358">
        <v>64.754531441733107</v>
      </c>
      <c r="F4358">
        <v>0</v>
      </c>
    </row>
    <row r="4359" spans="1:6" x14ac:dyDescent="0.2">
      <c r="A4359">
        <v>4357</v>
      </c>
      <c r="B4359">
        <v>73.882003560987798</v>
      </c>
      <c r="C4359">
        <v>9.1572513617095694</v>
      </c>
      <c r="D4359">
        <v>732.24716451434199</v>
      </c>
      <c r="E4359">
        <v>64.7247521992782</v>
      </c>
      <c r="F4359">
        <v>0</v>
      </c>
    </row>
    <row r="4360" spans="1:6" x14ac:dyDescent="0.2">
      <c r="A4360">
        <v>4358</v>
      </c>
      <c r="B4360">
        <v>73.847205055089205</v>
      </c>
      <c r="C4360">
        <v>9.1522719109692208</v>
      </c>
      <c r="D4360">
        <v>731.89760010313796</v>
      </c>
      <c r="E4360">
        <v>64.69493314412</v>
      </c>
      <c r="F4360">
        <v>0</v>
      </c>
    </row>
    <row r="4361" spans="1:6" x14ac:dyDescent="0.2">
      <c r="A4361">
        <v>4359</v>
      </c>
      <c r="B4361">
        <v>73.8123609955163</v>
      </c>
      <c r="C4361">
        <v>9.1472866721694306</v>
      </c>
      <c r="D4361">
        <v>731.54758310594195</v>
      </c>
      <c r="E4361">
        <v>64.6650743233469</v>
      </c>
      <c r="F4361">
        <v>0</v>
      </c>
    </row>
    <row r="4362" spans="1:6" x14ac:dyDescent="0.2">
      <c r="A4362">
        <v>4360</v>
      </c>
      <c r="B4362">
        <v>73.777471437292604</v>
      </c>
      <c r="C4362">
        <v>9.1422956531826909</v>
      </c>
      <c r="D4362">
        <v>731.19711407547902</v>
      </c>
      <c r="E4362">
        <v>64.635175784109904</v>
      </c>
      <c r="F4362">
        <v>0</v>
      </c>
    </row>
    <row r="4363" spans="1:6" x14ac:dyDescent="0.2">
      <c r="A4363">
        <v>4361</v>
      </c>
      <c r="B4363">
        <v>73.7425364355135</v>
      </c>
      <c r="C4363">
        <v>9.1372988618904394</v>
      </c>
      <c r="D4363">
        <v>730.84619356518795</v>
      </c>
      <c r="E4363">
        <v>64.6052375736231</v>
      </c>
      <c r="F4363">
        <v>0</v>
      </c>
    </row>
    <row r="4364" spans="1:6" x14ac:dyDescent="0.2">
      <c r="A4364">
        <v>4362</v>
      </c>
      <c r="B4364">
        <v>73.707556045346095</v>
      </c>
      <c r="C4364">
        <v>9.1322963061831093</v>
      </c>
      <c r="D4364">
        <v>730.49482212921998</v>
      </c>
      <c r="E4364">
        <v>64.575259739163002</v>
      </c>
      <c r="F4364">
        <v>0</v>
      </c>
    </row>
    <row r="4365" spans="1:6" x14ac:dyDescent="0.2">
      <c r="A4365">
        <v>4363</v>
      </c>
      <c r="B4365">
        <v>73.672530322029203</v>
      </c>
      <c r="C4365">
        <v>9.1272879939608202</v>
      </c>
      <c r="D4365">
        <v>730.14300032243898</v>
      </c>
      <c r="E4365">
        <v>64.545242328068397</v>
      </c>
      <c r="F4365">
        <v>0</v>
      </c>
    </row>
    <row r="4366" spans="1:6" x14ac:dyDescent="0.2">
      <c r="A4366">
        <v>4364</v>
      </c>
      <c r="B4366">
        <v>73.637459320873305</v>
      </c>
      <c r="C4366">
        <v>9.1222739331322202</v>
      </c>
      <c r="D4366">
        <v>729.79072870042</v>
      </c>
      <c r="E4366">
        <v>64.515185387741099</v>
      </c>
      <c r="F4366">
        <v>0</v>
      </c>
    </row>
    <row r="4367" spans="1:6" x14ac:dyDescent="0.2">
      <c r="A4367">
        <v>4365</v>
      </c>
      <c r="B4367">
        <v>73.602343097260103</v>
      </c>
      <c r="C4367">
        <v>9.1172541316148994</v>
      </c>
      <c r="D4367">
        <v>729.43800781944697</v>
      </c>
      <c r="E4367">
        <v>64.485088965645204</v>
      </c>
      <c r="F4367">
        <v>0</v>
      </c>
    </row>
    <row r="4368" spans="1:6" x14ac:dyDescent="0.2">
      <c r="A4368">
        <v>4366</v>
      </c>
      <c r="B4368">
        <v>73.567181706643098</v>
      </c>
      <c r="C4368">
        <v>9.1122285973362303</v>
      </c>
      <c r="D4368">
        <v>729.08483823651397</v>
      </c>
      <c r="E4368">
        <v>64.454953109306899</v>
      </c>
      <c r="F4368">
        <v>0</v>
      </c>
    </row>
    <row r="4369" spans="1:6" x14ac:dyDescent="0.2">
      <c r="A4369">
        <v>4367</v>
      </c>
      <c r="B4369">
        <v>73.531975204546896</v>
      </c>
      <c r="C4369">
        <v>9.1071973382320106</v>
      </c>
      <c r="D4369">
        <v>728.731220509325</v>
      </c>
      <c r="E4369">
        <v>64.424777866314898</v>
      </c>
      <c r="F4369">
        <v>0</v>
      </c>
    </row>
    <row r="4370" spans="1:6" x14ac:dyDescent="0.2">
      <c r="A4370">
        <v>4368</v>
      </c>
      <c r="B4370">
        <v>73.496723646567304</v>
      </c>
      <c r="C4370">
        <v>9.1021603622472504</v>
      </c>
      <c r="D4370">
        <v>728.37715519629103</v>
      </c>
      <c r="E4370">
        <v>64.3945632843201</v>
      </c>
      <c r="F4370">
        <v>0</v>
      </c>
    </row>
    <row r="4371" spans="1:6" x14ac:dyDescent="0.2">
      <c r="A4371">
        <v>4369</v>
      </c>
      <c r="B4371">
        <v>73.461427088371394</v>
      </c>
      <c r="C4371">
        <v>9.0971176773362696</v>
      </c>
      <c r="D4371">
        <v>728.02264285652905</v>
      </c>
      <c r="E4371">
        <v>64.364309411035094</v>
      </c>
      <c r="F4371">
        <v>0</v>
      </c>
    </row>
    <row r="4372" spans="1:6" x14ac:dyDescent="0.2">
      <c r="A4372">
        <v>4370</v>
      </c>
      <c r="B4372">
        <v>73.426085585697294</v>
      </c>
      <c r="C4372">
        <v>9.0920692914618293</v>
      </c>
      <c r="D4372">
        <v>727.66768404986203</v>
      </c>
      <c r="E4372">
        <v>64.334016294235497</v>
      </c>
      <c r="F4372">
        <v>0</v>
      </c>
    </row>
    <row r="4373" spans="1:6" x14ac:dyDescent="0.2">
      <c r="A4373">
        <v>4371</v>
      </c>
      <c r="B4373">
        <v>73.3906991943539</v>
      </c>
      <c r="C4373">
        <v>9.0870152125963095</v>
      </c>
      <c r="D4373">
        <v>727.31227933681805</v>
      </c>
      <c r="E4373">
        <v>64.303683981757601</v>
      </c>
      <c r="F4373">
        <v>0</v>
      </c>
    </row>
    <row r="4374" spans="1:6" x14ac:dyDescent="0.2">
      <c r="A4374">
        <v>4372</v>
      </c>
      <c r="B4374">
        <v>73.355267970221206</v>
      </c>
      <c r="C4374">
        <v>9.0819554487204108</v>
      </c>
      <c r="D4374">
        <v>726.95642927863003</v>
      </c>
      <c r="E4374">
        <v>64.273312521500799</v>
      </c>
      <c r="F4374">
        <v>0</v>
      </c>
    </row>
    <row r="4375" spans="1:6" x14ac:dyDescent="0.2">
      <c r="A4375">
        <v>4373</v>
      </c>
      <c r="B4375">
        <v>73.319791969250105</v>
      </c>
      <c r="C4375">
        <v>9.0768900078246197</v>
      </c>
      <c r="D4375">
        <v>726.60013443723597</v>
      </c>
      <c r="E4375">
        <v>64.242901961425503</v>
      </c>
      <c r="F4375">
        <v>0</v>
      </c>
    </row>
    <row r="4376" spans="1:6" x14ac:dyDescent="0.2">
      <c r="A4376">
        <v>4374</v>
      </c>
      <c r="B4376">
        <v>73.284271247461902</v>
      </c>
      <c r="C4376">
        <v>9.0718188979076508</v>
      </c>
      <c r="D4376">
        <v>726.24339537527101</v>
      </c>
      <c r="E4376">
        <v>64.212452349554297</v>
      </c>
      <c r="F4376">
        <v>0</v>
      </c>
    </row>
    <row r="4377" spans="1:6" x14ac:dyDescent="0.2">
      <c r="A4377">
        <v>4375</v>
      </c>
      <c r="B4377">
        <v>73.248705860948704</v>
      </c>
      <c r="C4377">
        <v>9.0667421269777293</v>
      </c>
      <c r="D4377">
        <v>725.88621265607605</v>
      </c>
      <c r="E4377">
        <v>64.181963733971003</v>
      </c>
      <c r="F4377">
        <v>0</v>
      </c>
    </row>
    <row r="4378" spans="1:6" x14ac:dyDescent="0.2">
      <c r="A4378">
        <v>4376</v>
      </c>
      <c r="B4378">
        <v>73.2130958658731</v>
      </c>
      <c r="C4378">
        <v>9.0616597030515909</v>
      </c>
      <c r="D4378">
        <v>725.52858684369005</v>
      </c>
      <c r="E4378">
        <v>64.151436162821497</v>
      </c>
      <c r="F4378">
        <v>0</v>
      </c>
    </row>
    <row r="4379" spans="1:6" x14ac:dyDescent="0.2">
      <c r="A4379">
        <v>4377</v>
      </c>
      <c r="B4379">
        <v>73.177441318468098</v>
      </c>
      <c r="C4379">
        <v>9.0565716341550093</v>
      </c>
      <c r="D4379">
        <v>725.17051850285497</v>
      </c>
      <c r="E4379">
        <v>64.120869684313107</v>
      </c>
      <c r="F4379">
        <v>0</v>
      </c>
    </row>
    <row r="4380" spans="1:6" x14ac:dyDescent="0.2">
      <c r="A4380">
        <v>4378</v>
      </c>
      <c r="B4380">
        <v>73.141742275037203</v>
      </c>
      <c r="C4380">
        <v>9.0514779283229796</v>
      </c>
      <c r="D4380">
        <v>724.81200819900903</v>
      </c>
      <c r="E4380">
        <v>64.090264346714207</v>
      </c>
      <c r="F4380">
        <v>0</v>
      </c>
    </row>
    <row r="4381" spans="1:6" x14ac:dyDescent="0.2">
      <c r="A4381">
        <v>4379</v>
      </c>
      <c r="B4381">
        <v>73.105998791953994</v>
      </c>
      <c r="C4381">
        <v>9.0463785935990408</v>
      </c>
      <c r="D4381">
        <v>724.45305649828799</v>
      </c>
      <c r="E4381">
        <v>64.059620198354907</v>
      </c>
      <c r="F4381">
        <v>0</v>
      </c>
    </row>
    <row r="4382" spans="1:6" x14ac:dyDescent="0.2">
      <c r="A4382">
        <v>4380</v>
      </c>
      <c r="B4382">
        <v>73.070210925662295</v>
      </c>
      <c r="C4382">
        <v>9.0412736380356193</v>
      </c>
      <c r="D4382">
        <v>724.09366396752705</v>
      </c>
      <c r="E4382">
        <v>64.028937287626704</v>
      </c>
      <c r="F4382">
        <v>0</v>
      </c>
    </row>
    <row r="4383" spans="1:6" x14ac:dyDescent="0.2">
      <c r="A4383">
        <v>4381</v>
      </c>
      <c r="B4383">
        <v>73.034378732676103</v>
      </c>
      <c r="C4383">
        <v>9.0361630696944495</v>
      </c>
      <c r="D4383">
        <v>723.73383117425499</v>
      </c>
      <c r="E4383">
        <v>63.9982156629817</v>
      </c>
      <c r="F4383">
        <v>0</v>
      </c>
    </row>
    <row r="4384" spans="1:6" x14ac:dyDescent="0.2">
      <c r="A4384">
        <v>4382</v>
      </c>
      <c r="B4384">
        <v>72.998502269579205</v>
      </c>
      <c r="C4384">
        <v>9.0310468966453907</v>
      </c>
      <c r="D4384">
        <v>723.37355868669704</v>
      </c>
      <c r="E4384">
        <v>63.967455372933799</v>
      </c>
      <c r="F4384">
        <v>0</v>
      </c>
    </row>
    <row r="4385" spans="1:6" x14ac:dyDescent="0.2">
      <c r="A4385">
        <v>4383</v>
      </c>
      <c r="B4385">
        <v>72.962581593025604</v>
      </c>
      <c r="C4385">
        <v>9.0259251269678593</v>
      </c>
      <c r="D4385">
        <v>723.01284707377295</v>
      </c>
      <c r="E4385">
        <v>63.936656466057698</v>
      </c>
      <c r="F4385">
        <v>0</v>
      </c>
    </row>
    <row r="4386" spans="1:6" x14ac:dyDescent="0.2">
      <c r="A4386">
        <v>4384</v>
      </c>
      <c r="B4386">
        <v>72.926616759738906</v>
      </c>
      <c r="C4386">
        <v>9.0207977687498406</v>
      </c>
      <c r="D4386">
        <v>722.65169690509504</v>
      </c>
      <c r="E4386">
        <v>63.905818990989097</v>
      </c>
      <c r="F4386">
        <v>0</v>
      </c>
    </row>
    <row r="4387" spans="1:6" x14ac:dyDescent="0.2">
      <c r="A4387">
        <v>4385</v>
      </c>
      <c r="B4387">
        <v>72.890607826512493</v>
      </c>
      <c r="C4387">
        <v>9.0156648300879603</v>
      </c>
      <c r="D4387">
        <v>722.29010875097003</v>
      </c>
      <c r="E4387">
        <v>63.874942996424501</v>
      </c>
      <c r="F4387">
        <v>0</v>
      </c>
    </row>
    <row r="4388" spans="1:6" x14ac:dyDescent="0.2">
      <c r="A4388">
        <v>4386</v>
      </c>
      <c r="B4388">
        <v>72.854554850209198</v>
      </c>
      <c r="C4388">
        <v>9.0105263190879192</v>
      </c>
      <c r="D4388">
        <v>721.92808318239395</v>
      </c>
      <c r="E4388">
        <v>63.844028531121303</v>
      </c>
      <c r="F4388">
        <v>0</v>
      </c>
    </row>
    <row r="4389" spans="1:6" x14ac:dyDescent="0.2">
      <c r="A4389">
        <v>4387</v>
      </c>
      <c r="B4389">
        <v>72.818457887761895</v>
      </c>
      <c r="C4389">
        <v>9.0053822438642808</v>
      </c>
      <c r="D4389">
        <v>721.565620771054</v>
      </c>
      <c r="E4389">
        <v>63.813075643897598</v>
      </c>
      <c r="F4389">
        <v>0</v>
      </c>
    </row>
    <row r="4390" spans="1:6" x14ac:dyDescent="0.2">
      <c r="A4390">
        <v>4388</v>
      </c>
      <c r="B4390">
        <v>72.782316996172398</v>
      </c>
      <c r="C4390">
        <v>9.0002326125400902</v>
      </c>
      <c r="D4390">
        <v>721.20272208932897</v>
      </c>
      <c r="E4390">
        <v>63.782084383632302</v>
      </c>
      <c r="F4390">
        <v>0</v>
      </c>
    </row>
    <row r="4391" spans="1:6" x14ac:dyDescent="0.2">
      <c r="A4391">
        <v>4389</v>
      </c>
      <c r="B4391">
        <v>72.746132232512196</v>
      </c>
      <c r="C4391">
        <v>8.9950774332472498</v>
      </c>
      <c r="D4391">
        <v>720.83938771028602</v>
      </c>
      <c r="E4391">
        <v>63.751054799264899</v>
      </c>
      <c r="F4391">
        <v>0</v>
      </c>
    </row>
    <row r="4392" spans="1:6" x14ac:dyDescent="0.2">
      <c r="A4392">
        <v>4390</v>
      </c>
      <c r="B4392">
        <v>72.709903653921998</v>
      </c>
      <c r="C4392">
        <v>8.9899167141265703</v>
      </c>
      <c r="D4392">
        <v>720.47561820767601</v>
      </c>
      <c r="E4392">
        <v>63.719986939795398</v>
      </c>
      <c r="F4392">
        <v>0</v>
      </c>
    </row>
    <row r="4393" spans="1:6" x14ac:dyDescent="0.2">
      <c r="A4393">
        <v>4391</v>
      </c>
      <c r="B4393">
        <v>72.673631317611594</v>
      </c>
      <c r="C4393">
        <v>8.9847504633276198</v>
      </c>
      <c r="D4393">
        <v>720.111414155945</v>
      </c>
      <c r="E4393">
        <v>63.688880854284001</v>
      </c>
      <c r="F4393">
        <v>0</v>
      </c>
    </row>
    <row r="4394" spans="1:6" x14ac:dyDescent="0.2">
      <c r="A4394">
        <v>4392</v>
      </c>
      <c r="B4394">
        <v>72.637315280859994</v>
      </c>
      <c r="C4394">
        <v>8.9795786890083793</v>
      </c>
      <c r="D4394">
        <v>719.74677613022004</v>
      </c>
      <c r="E4394">
        <v>63.657736591851602</v>
      </c>
      <c r="F4394">
        <v>0</v>
      </c>
    </row>
    <row r="4395" spans="1:6" x14ac:dyDescent="0.2">
      <c r="A4395">
        <v>4393</v>
      </c>
      <c r="B4395">
        <v>72.600955601015102</v>
      </c>
      <c r="C4395">
        <v>8.9744013993360703</v>
      </c>
      <c r="D4395">
        <v>719.38170470631201</v>
      </c>
      <c r="E4395">
        <v>63.626554201678999</v>
      </c>
      <c r="F4395">
        <v>0</v>
      </c>
    </row>
    <row r="4396" spans="1:6" x14ac:dyDescent="0.2">
      <c r="A4396">
        <v>4394</v>
      </c>
      <c r="B4396">
        <v>72.5645523354939</v>
      </c>
      <c r="C4396">
        <v>8.9692186024860892</v>
      </c>
      <c r="D4396">
        <v>719.01620046072105</v>
      </c>
      <c r="E4396">
        <v>63.595333733007799</v>
      </c>
      <c r="F4396">
        <v>0</v>
      </c>
    </row>
    <row r="4397" spans="1:6" x14ac:dyDescent="0.2">
      <c r="A4397">
        <v>4395</v>
      </c>
      <c r="B4397">
        <v>72.528105541782196</v>
      </c>
      <c r="C4397">
        <v>8.964030306643</v>
      </c>
      <c r="D4397">
        <v>718.65026397062695</v>
      </c>
      <c r="E4397">
        <v>63.5640752351392</v>
      </c>
      <c r="F4397">
        <v>0</v>
      </c>
    </row>
    <row r="4398" spans="1:6" x14ac:dyDescent="0.2">
      <c r="A4398">
        <v>4396</v>
      </c>
      <c r="B4398">
        <v>72.491615277434306</v>
      </c>
      <c r="C4398">
        <v>8.9588365199996591</v>
      </c>
      <c r="D4398">
        <v>718.28389581389399</v>
      </c>
      <c r="E4398">
        <v>63.532778757434599</v>
      </c>
      <c r="F4398">
        <v>0</v>
      </c>
    </row>
    <row r="4399" spans="1:6" x14ac:dyDescent="0.2">
      <c r="A4399">
        <v>4397</v>
      </c>
      <c r="B4399">
        <v>72.455081600073399</v>
      </c>
      <c r="C4399">
        <v>8.9536372507577902</v>
      </c>
      <c r="D4399">
        <v>717.91709656906596</v>
      </c>
      <c r="E4399">
        <v>63.501444349315598</v>
      </c>
      <c r="F4399">
        <v>0</v>
      </c>
    </row>
    <row r="4400" spans="1:6" x14ac:dyDescent="0.2">
      <c r="A4400">
        <v>4398</v>
      </c>
      <c r="B4400">
        <v>72.418504567391096</v>
      </c>
      <c r="C4400">
        <v>8.9484325071278299</v>
      </c>
      <c r="D4400">
        <v>717.54986681537105</v>
      </c>
      <c r="E4400">
        <v>63.470072060263298</v>
      </c>
      <c r="F4400">
        <v>0</v>
      </c>
    </row>
    <row r="4401" spans="1:6" x14ac:dyDescent="0.2">
      <c r="A4401">
        <v>4399</v>
      </c>
      <c r="B4401">
        <v>72.381884237147602</v>
      </c>
      <c r="C4401">
        <v>8.9432222973288393</v>
      </c>
      <c r="D4401">
        <v>717.18220713271205</v>
      </c>
      <c r="E4401">
        <v>63.4386619398188</v>
      </c>
      <c r="F4401">
        <v>0</v>
      </c>
    </row>
    <row r="4402" spans="1:6" x14ac:dyDescent="0.2">
      <c r="A4402">
        <v>4400</v>
      </c>
      <c r="B4402">
        <v>72.345220667171304</v>
      </c>
      <c r="C4402">
        <v>8.9380066295882692</v>
      </c>
      <c r="D4402">
        <v>716.81411810167901</v>
      </c>
      <c r="E4402">
        <v>63.407214037583003</v>
      </c>
      <c r="F4402">
        <v>0</v>
      </c>
    </row>
    <row r="4403" spans="1:6" x14ac:dyDescent="0.2">
      <c r="A4403">
        <v>4401</v>
      </c>
      <c r="B4403">
        <v>72.3085139153591</v>
      </c>
      <c r="C4403">
        <v>8.93278551214242</v>
      </c>
      <c r="D4403">
        <v>716.44560030353</v>
      </c>
      <c r="E4403">
        <v>63.375728403216698</v>
      </c>
      <c r="F4403">
        <v>0</v>
      </c>
    </row>
    <row r="4404" spans="1:6" x14ac:dyDescent="0.2">
      <c r="A4404">
        <v>4402</v>
      </c>
      <c r="B4404">
        <v>72.271764039675901</v>
      </c>
      <c r="C4404">
        <v>8.9275589532362201</v>
      </c>
      <c r="D4404">
        <v>716.07665432020804</v>
      </c>
      <c r="E4404">
        <v>63.3442050864397</v>
      </c>
      <c r="F4404">
        <v>0</v>
      </c>
    </row>
    <row r="4405" spans="1:6" x14ac:dyDescent="0.2">
      <c r="A4405">
        <v>4403</v>
      </c>
      <c r="B4405">
        <v>72.234971098154702</v>
      </c>
      <c r="C4405">
        <v>8.9223269611229803</v>
      </c>
      <c r="D4405">
        <v>715.70728073432701</v>
      </c>
      <c r="E4405">
        <v>63.312644137031697</v>
      </c>
      <c r="F4405">
        <v>0</v>
      </c>
    </row>
    <row r="4406" spans="1:6" x14ac:dyDescent="0.2">
      <c r="A4406">
        <v>4404</v>
      </c>
      <c r="B4406">
        <v>72.198135148896796</v>
      </c>
      <c r="C4406">
        <v>8.917089544065</v>
      </c>
      <c r="D4406">
        <v>715.33748012917897</v>
      </c>
      <c r="E4406">
        <v>63.281045604831803</v>
      </c>
      <c r="F4406">
        <v>0</v>
      </c>
    </row>
    <row r="4407" spans="1:6" x14ac:dyDescent="0.2">
      <c r="A4407">
        <v>4405</v>
      </c>
      <c r="B4407">
        <v>72.161256250070906</v>
      </c>
      <c r="C4407">
        <v>8.9118467103324992</v>
      </c>
      <c r="D4407">
        <v>714.96725308872897</v>
      </c>
      <c r="E4407">
        <v>63.249409539738402</v>
      </c>
      <c r="F4407">
        <v>0</v>
      </c>
    </row>
    <row r="4408" spans="1:6" x14ac:dyDescent="0.2">
      <c r="A4408">
        <v>4406</v>
      </c>
      <c r="B4408">
        <v>72.124334459914095</v>
      </c>
      <c r="C4408">
        <v>8.9065984682050008</v>
      </c>
      <c r="D4408">
        <v>714.59660019761702</v>
      </c>
      <c r="E4408">
        <v>63.217735991709098</v>
      </c>
      <c r="F4408">
        <v>0</v>
      </c>
    </row>
    <row r="4409" spans="1:6" x14ac:dyDescent="0.2">
      <c r="A4409">
        <v>4407</v>
      </c>
      <c r="B4409">
        <v>72.087369836730801</v>
      </c>
      <c r="C4409">
        <v>8.9013448259698897</v>
      </c>
      <c r="D4409">
        <v>714.22552204115402</v>
      </c>
      <c r="E4409">
        <v>63.1860250107609</v>
      </c>
      <c r="F4409">
        <v>0</v>
      </c>
    </row>
    <row r="4410" spans="1:6" x14ac:dyDescent="0.2">
      <c r="A4410">
        <v>4408</v>
      </c>
      <c r="B4410">
        <v>72.050362438893202</v>
      </c>
      <c r="C4410">
        <v>8.8960857919237508</v>
      </c>
      <c r="D4410">
        <v>713.85401920532399</v>
      </c>
      <c r="E4410">
        <v>63.1542766469695</v>
      </c>
      <c r="F4410">
        <v>0</v>
      </c>
    </row>
    <row r="4411" spans="1:6" x14ac:dyDescent="0.2">
      <c r="A4411">
        <v>4409</v>
      </c>
      <c r="B4411">
        <v>72.013312324840996</v>
      </c>
      <c r="C4411">
        <v>8.8908213743708799</v>
      </c>
      <c r="D4411">
        <v>713.48209227678001</v>
      </c>
      <c r="E4411">
        <v>63.122490950470102</v>
      </c>
      <c r="F4411">
        <v>0</v>
      </c>
    </row>
    <row r="4412" spans="1:6" x14ac:dyDescent="0.2">
      <c r="A4412">
        <v>4410</v>
      </c>
      <c r="B4412">
        <v>71.976219553081407</v>
      </c>
      <c r="C4412">
        <v>8.8855515816247195</v>
      </c>
      <c r="D4412">
        <v>713.10974184284498</v>
      </c>
      <c r="E4412">
        <v>63.090667971456703</v>
      </c>
      <c r="F4412">
        <v>0</v>
      </c>
    </row>
    <row r="4413" spans="1:6" x14ac:dyDescent="0.2">
      <c r="A4413">
        <v>4411</v>
      </c>
      <c r="B4413">
        <v>71.939084182189006</v>
      </c>
      <c r="C4413">
        <v>8.8802764220071708</v>
      </c>
      <c r="D4413">
        <v>712.73696849151099</v>
      </c>
      <c r="E4413">
        <v>63.0588077601818</v>
      </c>
      <c r="F4413">
        <v>0</v>
      </c>
    </row>
    <row r="4414" spans="1:6" x14ac:dyDescent="0.2">
      <c r="A4414">
        <v>4412</v>
      </c>
      <c r="B4414">
        <v>71.901906270805597</v>
      </c>
      <c r="C4414">
        <v>8.8749959038480597</v>
      </c>
      <c r="D4414">
        <v>712.36377281143905</v>
      </c>
      <c r="E4414">
        <v>63.026910366957502</v>
      </c>
      <c r="F4414">
        <v>0</v>
      </c>
    </row>
    <row r="4415" spans="1:6" x14ac:dyDescent="0.2">
      <c r="A4415">
        <v>4413</v>
      </c>
      <c r="B4415">
        <v>71.864685877640198</v>
      </c>
      <c r="C4415">
        <v>8.8697100354863796</v>
      </c>
      <c r="D4415">
        <v>711.99015539195602</v>
      </c>
      <c r="E4415">
        <v>62.994975842153799</v>
      </c>
      <c r="F4415">
        <v>0</v>
      </c>
    </row>
    <row r="4416" spans="1:6" x14ac:dyDescent="0.2">
      <c r="A4416">
        <v>4414</v>
      </c>
      <c r="B4416">
        <v>71.827423061468807</v>
      </c>
      <c r="C4416">
        <v>8.8644188252689506</v>
      </c>
      <c r="D4416">
        <v>711.61611682305397</v>
      </c>
      <c r="E4416">
        <v>62.9630042361999</v>
      </c>
      <c r="F4416">
        <v>0</v>
      </c>
    </row>
    <row r="4417" spans="1:6" x14ac:dyDescent="0.2">
      <c r="A4417">
        <v>4415</v>
      </c>
      <c r="B4417">
        <v>71.790117881134606</v>
      </c>
      <c r="C4417">
        <v>8.8591222815515103</v>
      </c>
      <c r="D4417">
        <v>711.24165769539104</v>
      </c>
      <c r="E4417">
        <v>62.930995599583099</v>
      </c>
      <c r="F4417">
        <v>0</v>
      </c>
    </row>
    <row r="4418" spans="1:6" x14ac:dyDescent="0.2">
      <c r="A4418">
        <v>4416</v>
      </c>
      <c r="B4418">
        <v>71.7527703955475</v>
      </c>
      <c r="C4418">
        <v>8.8538204126980098</v>
      </c>
      <c r="D4418">
        <v>710.86677860028897</v>
      </c>
      <c r="E4418">
        <v>62.898949982849501</v>
      </c>
      <c r="F4418">
        <v>0</v>
      </c>
    </row>
    <row r="4419" spans="1:6" x14ac:dyDescent="0.2">
      <c r="A4419">
        <v>4417</v>
      </c>
      <c r="B4419">
        <v>71.7153806636843</v>
      </c>
      <c r="C4419">
        <v>8.8485132270808595</v>
      </c>
      <c r="D4419">
        <v>710.49148012973399</v>
      </c>
      <c r="E4419">
        <v>62.8668674366034</v>
      </c>
      <c r="F4419">
        <v>0</v>
      </c>
    </row>
    <row r="4420" spans="1:6" x14ac:dyDescent="0.2">
      <c r="A4420">
        <v>4418</v>
      </c>
      <c r="B4420">
        <v>71.677948744588406</v>
      </c>
      <c r="C4420">
        <v>8.8432007330805895</v>
      </c>
      <c r="D4420">
        <v>710.11576287637399</v>
      </c>
      <c r="E4420">
        <v>62.834748011507799</v>
      </c>
      <c r="F4420">
        <v>0</v>
      </c>
    </row>
    <row r="4421" spans="1:6" x14ac:dyDescent="0.2">
      <c r="A4421">
        <v>4419</v>
      </c>
      <c r="B4421">
        <v>71.640474697370095</v>
      </c>
      <c r="C4421">
        <v>8.8378829390866702</v>
      </c>
      <c r="D4421">
        <v>709.73962743351603</v>
      </c>
      <c r="E4421">
        <v>62.802591758283398</v>
      </c>
      <c r="F4421">
        <v>0</v>
      </c>
    </row>
    <row r="4422" spans="1:6" x14ac:dyDescent="0.2">
      <c r="A4422">
        <v>4420</v>
      </c>
      <c r="B4422">
        <v>71.602958581205797</v>
      </c>
      <c r="C4422">
        <v>8.8325598534963898</v>
      </c>
      <c r="D4422">
        <v>709.36307439512996</v>
      </c>
      <c r="E4422">
        <v>62.770398727709399</v>
      </c>
      <c r="F4422">
        <v>0</v>
      </c>
    </row>
    <row r="4423" spans="1:6" x14ac:dyDescent="0.2">
      <c r="A4423">
        <v>4421</v>
      </c>
      <c r="B4423">
        <v>71.565400455338803</v>
      </c>
      <c r="C4423">
        <v>8.8272314847157407</v>
      </c>
      <c r="D4423">
        <v>708.98610435584396</v>
      </c>
      <c r="E4423">
        <v>62.7381689706231</v>
      </c>
      <c r="F4423">
        <v>0</v>
      </c>
    </row>
    <row r="4424" spans="1:6" x14ac:dyDescent="0.2">
      <c r="A4424">
        <v>4422</v>
      </c>
      <c r="B4424">
        <v>71.5278003790784</v>
      </c>
      <c r="C4424">
        <v>8.8218978411589895</v>
      </c>
      <c r="D4424">
        <v>708.60871791094803</v>
      </c>
      <c r="E4424">
        <v>62.7059025379194</v>
      </c>
      <c r="F4424">
        <v>0</v>
      </c>
    </row>
    <row r="4425" spans="1:6" x14ac:dyDescent="0.2">
      <c r="A4425">
        <v>4423</v>
      </c>
      <c r="B4425">
        <v>71.490158411800195</v>
      </c>
      <c r="C4425">
        <v>8.8165589312484904</v>
      </c>
      <c r="D4425">
        <v>708.23091565638401</v>
      </c>
      <c r="E4425">
        <v>62.673599480551701</v>
      </c>
      <c r="F4425">
        <v>0</v>
      </c>
    </row>
    <row r="4426" spans="1:6" x14ac:dyDescent="0.2">
      <c r="A4426">
        <v>4424</v>
      </c>
      <c r="B4426">
        <v>71.452474612946105</v>
      </c>
      <c r="C4426">
        <v>8.8112147634152809</v>
      </c>
      <c r="D4426">
        <v>707.85269818875395</v>
      </c>
      <c r="E4426">
        <v>62.641259849530798</v>
      </c>
      <c r="F4426">
        <v>0</v>
      </c>
    </row>
    <row r="4427" spans="1:6" x14ac:dyDescent="0.2">
      <c r="A4427">
        <v>4425</v>
      </c>
      <c r="B4427">
        <v>71.4147490420239</v>
      </c>
      <c r="C4427">
        <v>8.8058653460985603</v>
      </c>
      <c r="D4427">
        <v>707.47406610531402</v>
      </c>
      <c r="E4427">
        <v>62.6088836959253</v>
      </c>
      <c r="F4427">
        <v>0</v>
      </c>
    </row>
    <row r="4428" spans="1:6" x14ac:dyDescent="0.2">
      <c r="A4428">
        <v>4426</v>
      </c>
      <c r="B4428">
        <v>71.3769817586074</v>
      </c>
      <c r="C4428">
        <v>8.8005106877455592</v>
      </c>
      <c r="D4428">
        <v>707.09502000397697</v>
      </c>
      <c r="E4428">
        <v>62.5764710708618</v>
      </c>
      <c r="F4428">
        <v>0</v>
      </c>
    </row>
    <row r="4429" spans="1:6" x14ac:dyDescent="0.2">
      <c r="A4429">
        <v>4427</v>
      </c>
      <c r="B4429">
        <v>71.339172822336394</v>
      </c>
      <c r="C4429">
        <v>8.7951507968122193</v>
      </c>
      <c r="D4429">
        <v>706.71556048330899</v>
      </c>
      <c r="E4429">
        <v>62.5440220255242</v>
      </c>
      <c r="F4429">
        <v>0</v>
      </c>
    </row>
    <row r="4430" spans="1:6" x14ac:dyDescent="0.2">
      <c r="A4430">
        <v>4428</v>
      </c>
      <c r="B4430">
        <v>71.301322292916296</v>
      </c>
      <c r="C4430">
        <v>8.7897856817626803</v>
      </c>
      <c r="D4430">
        <v>706.33568814252601</v>
      </c>
      <c r="E4430">
        <v>62.511536611153602</v>
      </c>
      <c r="F4430">
        <v>0</v>
      </c>
    </row>
    <row r="4431" spans="1:6" x14ac:dyDescent="0.2">
      <c r="A4431">
        <v>4429</v>
      </c>
      <c r="B4431">
        <v>71.263430230118303</v>
      </c>
      <c r="C4431">
        <v>8.7844153510688407</v>
      </c>
      <c r="D4431">
        <v>705.95540358150197</v>
      </c>
      <c r="E4431">
        <v>62.479014879049501</v>
      </c>
      <c r="F4431">
        <v>0</v>
      </c>
    </row>
    <row r="4432" spans="1:6" x14ac:dyDescent="0.2">
      <c r="A4432">
        <v>4430</v>
      </c>
      <c r="B4432">
        <v>71.225496693779107</v>
      </c>
      <c r="C4432">
        <v>8.7790398132113499</v>
      </c>
      <c r="D4432">
        <v>705.57470740075598</v>
      </c>
      <c r="E4432">
        <v>62.446456880567801</v>
      </c>
      <c r="F4432">
        <v>0</v>
      </c>
    </row>
    <row r="4433" spans="1:6" x14ac:dyDescent="0.2">
      <c r="A4433">
        <v>4431</v>
      </c>
      <c r="B4433">
        <v>71.187521743800801</v>
      </c>
      <c r="C4433">
        <v>8.7736590766788307</v>
      </c>
      <c r="D4433">
        <v>705.19360020145905</v>
      </c>
      <c r="E4433">
        <v>62.413862667121997</v>
      </c>
      <c r="F4433">
        <v>0</v>
      </c>
    </row>
    <row r="4434" spans="1:6" x14ac:dyDescent="0.2">
      <c r="A4434">
        <v>4432</v>
      </c>
      <c r="B4434">
        <v>71.149505440151302</v>
      </c>
      <c r="C4434">
        <v>8.7682731499684294</v>
      </c>
      <c r="D4434">
        <v>704.81208258542995</v>
      </c>
      <c r="E4434">
        <v>62.381232290182901</v>
      </c>
      <c r="F4434">
        <v>0</v>
      </c>
    </row>
    <row r="4435" spans="1:6" x14ac:dyDescent="0.2">
      <c r="A4435">
        <v>4433</v>
      </c>
      <c r="B4435">
        <v>71.111447842863399</v>
      </c>
      <c r="C4435">
        <v>8.7628820415851401</v>
      </c>
      <c r="D4435">
        <v>704.43015515514105</v>
      </c>
      <c r="E4435">
        <v>62.348565801278298</v>
      </c>
      <c r="F4435">
        <v>0</v>
      </c>
    </row>
    <row r="4436" spans="1:6" x14ac:dyDescent="0.2">
      <c r="A4436">
        <v>4434</v>
      </c>
      <c r="B4436">
        <v>71.073349012035195</v>
      </c>
      <c r="C4436">
        <v>8.7574857600420195</v>
      </c>
      <c r="D4436">
        <v>704.04781851370501</v>
      </c>
      <c r="E4436">
        <v>62.3158632519932</v>
      </c>
      <c r="F4436">
        <v>0</v>
      </c>
    </row>
    <row r="4437" spans="1:6" x14ac:dyDescent="0.2">
      <c r="A4437">
        <v>4435</v>
      </c>
      <c r="B4437">
        <v>71.035209007829906</v>
      </c>
      <c r="C4437">
        <v>8.7520843138608502</v>
      </c>
      <c r="D4437">
        <v>703.665073264885</v>
      </c>
      <c r="E4437">
        <v>62.2831246939691</v>
      </c>
      <c r="F4437">
        <v>0</v>
      </c>
    </row>
    <row r="4438" spans="1:6" x14ac:dyDescent="0.2">
      <c r="A4438">
        <v>4436</v>
      </c>
      <c r="B4438">
        <v>70.997027890476005</v>
      </c>
      <c r="C4438">
        <v>8.7466777115711896</v>
      </c>
      <c r="D4438">
        <v>703.28192001308605</v>
      </c>
      <c r="E4438">
        <v>62.250350178904803</v>
      </c>
      <c r="F4438">
        <v>0</v>
      </c>
    </row>
    <row r="4439" spans="1:6" x14ac:dyDescent="0.2">
      <c r="A4439">
        <v>4437</v>
      </c>
      <c r="B4439">
        <v>70.958805720266497</v>
      </c>
      <c r="C4439">
        <v>8.7412659617107806</v>
      </c>
      <c r="D4439">
        <v>702.89835936336203</v>
      </c>
      <c r="E4439">
        <v>62.217539758555702</v>
      </c>
      <c r="F4439">
        <v>0</v>
      </c>
    </row>
    <row r="4440" spans="1:6" x14ac:dyDescent="0.2">
      <c r="A4440">
        <v>4438</v>
      </c>
      <c r="B4440">
        <v>70.9205425575595</v>
      </c>
      <c r="C4440">
        <v>8.7358490728254203</v>
      </c>
      <c r="D4440">
        <v>702.51439192140504</v>
      </c>
      <c r="E4440">
        <v>62.184693484734098</v>
      </c>
      <c r="F4440">
        <v>0</v>
      </c>
    </row>
    <row r="4441" spans="1:6" x14ac:dyDescent="0.2">
      <c r="A4441">
        <v>4439</v>
      </c>
      <c r="B4441">
        <v>70.882238462777806</v>
      </c>
      <c r="C4441">
        <v>8.7304270534693291</v>
      </c>
      <c r="D4441">
        <v>702.13001829355403</v>
      </c>
      <c r="E4441">
        <v>62.1518114093085</v>
      </c>
      <c r="F4441">
        <v>0</v>
      </c>
    </row>
    <row r="4442" spans="1:6" x14ac:dyDescent="0.2">
      <c r="A4442">
        <v>4440</v>
      </c>
      <c r="B4442">
        <v>70.843893496408697</v>
      </c>
      <c r="C4442">
        <v>8.7249999122043498</v>
      </c>
      <c r="D4442">
        <v>701.745239086786</v>
      </c>
      <c r="E4442">
        <v>62.118893584204301</v>
      </c>
      <c r="F4442">
        <v>0</v>
      </c>
    </row>
    <row r="4443" spans="1:6" x14ac:dyDescent="0.2">
      <c r="A4443">
        <v>4441</v>
      </c>
      <c r="B4443">
        <v>70.805507719004098</v>
      </c>
      <c r="C4443">
        <v>8.7195676576007397</v>
      </c>
      <c r="D4443">
        <v>701.36005490872196</v>
      </c>
      <c r="E4443">
        <v>62.085940061403399</v>
      </c>
      <c r="F4443">
        <v>0</v>
      </c>
    </row>
    <row r="4444" spans="1:6" x14ac:dyDescent="0.2">
      <c r="A4444">
        <v>4442</v>
      </c>
      <c r="B4444">
        <v>70.767081191180495</v>
      </c>
      <c r="C4444">
        <v>8.7141302982368298</v>
      </c>
      <c r="D4444">
        <v>700.97446636761799</v>
      </c>
      <c r="E4444">
        <v>62.052950892943699</v>
      </c>
      <c r="F4444">
        <v>0</v>
      </c>
    </row>
    <row r="4445" spans="1:6" x14ac:dyDescent="0.2">
      <c r="A4445">
        <v>4443</v>
      </c>
      <c r="B4445">
        <v>70.728613973618593</v>
      </c>
      <c r="C4445">
        <v>8.7086878426991206</v>
      </c>
      <c r="D4445">
        <v>700.58847407237295</v>
      </c>
      <c r="E4445">
        <v>62.019926130919501</v>
      </c>
      <c r="F4445">
        <v>0</v>
      </c>
    </row>
    <row r="4446" spans="1:6" x14ac:dyDescent="0.2">
      <c r="A4446">
        <v>4444</v>
      </c>
      <c r="B4446">
        <v>70.690106127063402</v>
      </c>
      <c r="C4446">
        <v>8.7032402995817399</v>
      </c>
      <c r="D4446">
        <v>700.20207863251801</v>
      </c>
      <c r="E4446">
        <v>61.986865827481701</v>
      </c>
      <c r="F4446">
        <v>0</v>
      </c>
    </row>
    <row r="4447" spans="1:6" x14ac:dyDescent="0.2">
      <c r="A4447">
        <v>4445</v>
      </c>
      <c r="B4447">
        <v>70.651557712324006</v>
      </c>
      <c r="C4447">
        <v>8.6977876774872804</v>
      </c>
      <c r="D4447">
        <v>699.81528065822897</v>
      </c>
      <c r="E4447">
        <v>61.953770034836701</v>
      </c>
      <c r="F4447">
        <v>0</v>
      </c>
    </row>
    <row r="4448" spans="1:6" x14ac:dyDescent="0.2">
      <c r="A4448">
        <v>4446</v>
      </c>
      <c r="B4448">
        <v>70.612968790273598</v>
      </c>
      <c r="C4448">
        <v>8.6923299850259799</v>
      </c>
      <c r="D4448">
        <v>699.42808076030803</v>
      </c>
      <c r="E4448">
        <v>61.920638805247599</v>
      </c>
      <c r="F4448">
        <v>0</v>
      </c>
    </row>
    <row r="4449" spans="1:6" x14ac:dyDescent="0.2">
      <c r="A4449">
        <v>4447</v>
      </c>
      <c r="B4449">
        <v>70.574339421849402</v>
      </c>
      <c r="C4449">
        <v>8.6868672308163806</v>
      </c>
      <c r="D4449">
        <v>699.04047955019996</v>
      </c>
      <c r="E4449">
        <v>61.887472191032998</v>
      </c>
      <c r="F4449">
        <v>0</v>
      </c>
    </row>
    <row r="4450" spans="1:6" x14ac:dyDescent="0.2">
      <c r="A4450">
        <v>4448</v>
      </c>
      <c r="B4450">
        <v>70.535669668052506</v>
      </c>
      <c r="C4450">
        <v>8.6813994234849208</v>
      </c>
      <c r="D4450">
        <v>698.652477639979</v>
      </c>
      <c r="E4450">
        <v>61.854270244567601</v>
      </c>
      <c r="F4450">
        <v>0</v>
      </c>
    </row>
    <row r="4451" spans="1:6" x14ac:dyDescent="0.2">
      <c r="A4451">
        <v>4449</v>
      </c>
      <c r="B4451">
        <v>70.496959589947593</v>
      </c>
      <c r="C4451">
        <v>8.6759265716660199</v>
      </c>
      <c r="D4451">
        <v>698.26407564235399</v>
      </c>
      <c r="E4451">
        <v>61.821033018281597</v>
      </c>
      <c r="F4451">
        <v>0</v>
      </c>
    </row>
    <row r="4452" spans="1:6" x14ac:dyDescent="0.2">
      <c r="A4452">
        <v>4450</v>
      </c>
      <c r="B4452">
        <v>70.458209248663294</v>
      </c>
      <c r="C4452">
        <v>8.6704486840021495</v>
      </c>
      <c r="D4452">
        <v>697.87527417066303</v>
      </c>
      <c r="E4452">
        <v>61.787760564661099</v>
      </c>
      <c r="F4452">
        <v>0</v>
      </c>
    </row>
    <row r="4453" spans="1:6" x14ac:dyDescent="0.2">
      <c r="A4453">
        <v>4451</v>
      </c>
      <c r="B4453">
        <v>70.419418705391607</v>
      </c>
      <c r="C4453">
        <v>8.6649657691434303</v>
      </c>
      <c r="D4453">
        <v>697.48607383887804</v>
      </c>
      <c r="E4453">
        <v>61.7544529362482</v>
      </c>
      <c r="F4453">
        <v>0</v>
      </c>
    </row>
    <row r="4454" spans="1:6" x14ac:dyDescent="0.2">
      <c r="A4454">
        <v>4452</v>
      </c>
      <c r="B4454">
        <v>70.380588021388206</v>
      </c>
      <c r="C4454">
        <v>8.6594778357483992</v>
      </c>
      <c r="D4454">
        <v>697.09647526159904</v>
      </c>
      <c r="E4454">
        <v>61.721110185639802</v>
      </c>
      <c r="F4454">
        <v>0</v>
      </c>
    </row>
    <row r="4455" spans="1:6" x14ac:dyDescent="0.2">
      <c r="A4455">
        <v>4453</v>
      </c>
      <c r="B4455">
        <v>70.341717257971894</v>
      </c>
      <c r="C4455">
        <v>8.65398489248307</v>
      </c>
      <c r="D4455">
        <v>696.70647905405497</v>
      </c>
      <c r="E4455">
        <v>61.687732365488799</v>
      </c>
      <c r="F4455">
        <v>0</v>
      </c>
    </row>
    <row r="4456" spans="1:6" x14ac:dyDescent="0.2">
      <c r="A4456">
        <v>4454</v>
      </c>
      <c r="B4456">
        <v>70.302806476525006</v>
      </c>
      <c r="C4456">
        <v>8.6484869480214694</v>
      </c>
      <c r="D4456">
        <v>696.31608583210198</v>
      </c>
      <c r="E4456">
        <v>61.6543195285035</v>
      </c>
      <c r="F4456">
        <v>0</v>
      </c>
    </row>
    <row r="4457" spans="1:6" x14ac:dyDescent="0.2">
      <c r="A4457">
        <v>4455</v>
      </c>
      <c r="B4457">
        <v>70.263855738492893</v>
      </c>
      <c r="C4457">
        <v>8.6429840110456606</v>
      </c>
      <c r="D4457">
        <v>695.92529621222604</v>
      </c>
      <c r="E4457">
        <v>61.620871727447202</v>
      </c>
      <c r="F4457">
        <v>0</v>
      </c>
    </row>
    <row r="4458" spans="1:6" x14ac:dyDescent="0.2">
      <c r="A4458">
        <v>4456</v>
      </c>
      <c r="B4458">
        <v>70.224865105384197</v>
      </c>
      <c r="C4458">
        <v>8.6374760902458405</v>
      </c>
      <c r="D4458">
        <v>695.53411081153797</v>
      </c>
      <c r="E4458">
        <v>61.587389015138399</v>
      </c>
      <c r="F4458">
        <v>0</v>
      </c>
    </row>
    <row r="4459" spans="1:6" x14ac:dyDescent="0.2">
      <c r="A4459">
        <v>4457</v>
      </c>
      <c r="B4459">
        <v>70.185834638770402</v>
      </c>
      <c r="C4459">
        <v>8.6319631943192991</v>
      </c>
      <c r="D4459">
        <v>695.14253024777099</v>
      </c>
      <c r="E4459">
        <v>61.553871444451097</v>
      </c>
      <c r="F4459">
        <v>0</v>
      </c>
    </row>
    <row r="4460" spans="1:6" x14ac:dyDescent="0.2">
      <c r="A4460">
        <v>4458</v>
      </c>
      <c r="B4460">
        <v>70.146764400285903</v>
      </c>
      <c r="C4460">
        <v>8.6264453319719294</v>
      </c>
      <c r="D4460">
        <v>694.75055513928601</v>
      </c>
      <c r="E4460">
        <v>61.520319068314002</v>
      </c>
      <c r="F4460">
        <v>0</v>
      </c>
    </row>
    <row r="4461" spans="1:6" x14ac:dyDescent="0.2">
      <c r="A4461">
        <v>4459</v>
      </c>
      <c r="B4461">
        <v>70.107654451627994</v>
      </c>
      <c r="C4461">
        <v>8.6209225119172501</v>
      </c>
      <c r="D4461">
        <v>694.35818610506203</v>
      </c>
      <c r="E4461">
        <v>61.486731939710701</v>
      </c>
      <c r="F4461">
        <v>0</v>
      </c>
    </row>
    <row r="4462" spans="1:6" x14ac:dyDescent="0.2">
      <c r="A4462">
        <v>4460</v>
      </c>
      <c r="B4462">
        <v>70.068504854556593</v>
      </c>
      <c r="C4462">
        <v>8.6153947428762301</v>
      </c>
      <c r="D4462">
        <v>693.96542376470904</v>
      </c>
      <c r="E4462">
        <v>61.453110111680402</v>
      </c>
      <c r="F4462">
        <v>0</v>
      </c>
    </row>
    <row r="4463" spans="1:6" x14ac:dyDescent="0.2">
      <c r="A4463">
        <v>4461</v>
      </c>
      <c r="B4463">
        <v>70.029315670894306</v>
      </c>
      <c r="C4463">
        <v>8.6098620335782901</v>
      </c>
      <c r="D4463">
        <v>693.57226873844502</v>
      </c>
      <c r="E4463">
        <v>61.419453637316003</v>
      </c>
      <c r="F4463">
        <v>0</v>
      </c>
    </row>
    <row r="4464" spans="1:6" x14ac:dyDescent="0.2">
      <c r="A4464">
        <v>4462</v>
      </c>
      <c r="B4464">
        <v>69.990086962526206</v>
      </c>
      <c r="C4464">
        <v>8.6043243927602493</v>
      </c>
      <c r="D4464">
        <v>693.17872164712196</v>
      </c>
      <c r="E4464">
        <v>61.385762569766001</v>
      </c>
      <c r="F4464">
        <v>0</v>
      </c>
    </row>
    <row r="4465" spans="1:6" x14ac:dyDescent="0.2">
      <c r="A4465">
        <v>4463</v>
      </c>
      <c r="B4465">
        <v>69.950818791399598</v>
      </c>
      <c r="C4465">
        <v>8.5987818291667004</v>
      </c>
      <c r="D4465">
        <v>692.78478311220101</v>
      </c>
      <c r="E4465">
        <v>61.352036962232901</v>
      </c>
      <c r="F4465">
        <v>0</v>
      </c>
    </row>
    <row r="4466" spans="1:6" x14ac:dyDescent="0.2">
      <c r="A4466">
        <v>4464</v>
      </c>
      <c r="B4466">
        <v>69.911511219524499</v>
      </c>
      <c r="C4466">
        <v>8.5932343515500609</v>
      </c>
      <c r="D4466">
        <v>692.390453755767</v>
      </c>
      <c r="E4466">
        <v>61.318276867974397</v>
      </c>
      <c r="F4466">
        <v>0</v>
      </c>
    </row>
    <row r="4467" spans="1:6" x14ac:dyDescent="0.2">
      <c r="A4467">
        <v>4465</v>
      </c>
      <c r="B4467">
        <v>69.872164308972799</v>
      </c>
      <c r="C4467">
        <v>8.5876819686707009</v>
      </c>
      <c r="D4467">
        <v>691.99573420051604</v>
      </c>
      <c r="E4467">
        <v>61.284482340302098</v>
      </c>
      <c r="F4467">
        <v>0</v>
      </c>
    </row>
    <row r="4468" spans="1:6" x14ac:dyDescent="0.2">
      <c r="A4468">
        <v>4466</v>
      </c>
      <c r="B4468">
        <v>69.832778121878803</v>
      </c>
      <c r="C4468">
        <v>8.5821246892966503</v>
      </c>
      <c r="D4468">
        <v>691.60062506976794</v>
      </c>
      <c r="E4468">
        <v>61.250653432582197</v>
      </c>
      <c r="F4468">
        <v>0</v>
      </c>
    </row>
    <row r="4469" spans="1:6" x14ac:dyDescent="0.2">
      <c r="A4469">
        <v>4467</v>
      </c>
      <c r="B4469">
        <v>69.793352720438506</v>
      </c>
      <c r="C4469">
        <v>8.57656252220354</v>
      </c>
      <c r="D4469">
        <v>691.20512698745301</v>
      </c>
      <c r="E4469">
        <v>61.216790198235003</v>
      </c>
      <c r="F4469">
        <v>0</v>
      </c>
    </row>
    <row r="4470" spans="1:6" x14ac:dyDescent="0.2">
      <c r="A4470">
        <v>4468</v>
      </c>
      <c r="B4470">
        <v>69.753888166910102</v>
      </c>
      <c r="C4470">
        <v>8.5709954761747102</v>
      </c>
      <c r="D4470">
        <v>690.80924057811603</v>
      </c>
      <c r="E4470">
        <v>61.1828926907354</v>
      </c>
      <c r="F4470">
        <v>0</v>
      </c>
    </row>
    <row r="4471" spans="1:6" x14ac:dyDescent="0.2">
      <c r="A4471">
        <v>4469</v>
      </c>
      <c r="B4471">
        <v>69.714384523613404</v>
      </c>
      <c r="C4471">
        <v>8.5654235600013102</v>
      </c>
      <c r="D4471">
        <v>690.41296646691603</v>
      </c>
      <c r="E4471">
        <v>61.148960963612097</v>
      </c>
      <c r="F4471">
        <v>0</v>
      </c>
    </row>
    <row r="4472" spans="1:6" x14ac:dyDescent="0.2">
      <c r="A4472">
        <v>4470</v>
      </c>
      <c r="B4472">
        <v>69.674841852930101</v>
      </c>
      <c r="C4472">
        <v>8.5598467824821292</v>
      </c>
      <c r="D4472">
        <v>690.016305279623</v>
      </c>
      <c r="E4472">
        <v>61.114995070448003</v>
      </c>
      <c r="F4472">
        <v>0</v>
      </c>
    </row>
    <row r="4473" spans="1:6" x14ac:dyDescent="0.2">
      <c r="A4473">
        <v>4471</v>
      </c>
      <c r="B4473">
        <v>69.635260217303497</v>
      </c>
      <c r="C4473">
        <v>8.5542651524237705</v>
      </c>
      <c r="D4473">
        <v>689.61925764262105</v>
      </c>
      <c r="E4473">
        <v>61.080995064879701</v>
      </c>
      <c r="F4473">
        <v>0</v>
      </c>
    </row>
    <row r="4474" spans="1:6" x14ac:dyDescent="0.2">
      <c r="A4474">
        <v>4472</v>
      </c>
      <c r="B4474">
        <v>69.595639679238403</v>
      </c>
      <c r="C4474">
        <v>8.5486786786402504</v>
      </c>
      <c r="D4474">
        <v>689.22182418290197</v>
      </c>
      <c r="E4474">
        <v>61.046961000598202</v>
      </c>
      <c r="F4474">
        <v>0</v>
      </c>
    </row>
    <row r="4475" spans="1:6" x14ac:dyDescent="0.2">
      <c r="A4475">
        <v>4473</v>
      </c>
      <c r="B4475">
        <v>69.555980301301105</v>
      </c>
      <c r="C4475">
        <v>8.5430873699536196</v>
      </c>
      <c r="D4475">
        <v>688.82400552806496</v>
      </c>
      <c r="E4475">
        <v>61.012892931347501</v>
      </c>
      <c r="F4475">
        <v>0</v>
      </c>
    </row>
    <row r="4476" spans="1:6" x14ac:dyDescent="0.2">
      <c r="A4476">
        <v>4474</v>
      </c>
      <c r="B4476">
        <v>69.516282146119096</v>
      </c>
      <c r="C4476">
        <v>8.5374912351932597</v>
      </c>
      <c r="D4476">
        <v>688.42580230632404</v>
      </c>
      <c r="E4476">
        <v>60.978790910925802</v>
      </c>
      <c r="F4476">
        <v>0</v>
      </c>
    </row>
    <row r="4477" spans="1:6" x14ac:dyDescent="0.2">
      <c r="A4477">
        <v>4475</v>
      </c>
      <c r="B4477">
        <v>69.476545276381103</v>
      </c>
      <c r="C4477">
        <v>8.5318902831958194</v>
      </c>
      <c r="D4477">
        <v>688.02721514649295</v>
      </c>
      <c r="E4477">
        <v>60.944654993185303</v>
      </c>
      <c r="F4477">
        <v>0</v>
      </c>
    </row>
    <row r="4478" spans="1:6" x14ac:dyDescent="0.2">
      <c r="A4478">
        <v>4476</v>
      </c>
      <c r="B4478">
        <v>69.436769754837201</v>
      </c>
      <c r="C4478">
        <v>8.5262845228064101</v>
      </c>
      <c r="D4478">
        <v>687.62824467799805</v>
      </c>
      <c r="E4478">
        <v>60.910485232030801</v>
      </c>
      <c r="F4478">
        <v>0</v>
      </c>
    </row>
    <row r="4479" spans="1:6" x14ac:dyDescent="0.2">
      <c r="A4479">
        <v>4477</v>
      </c>
      <c r="B4479">
        <v>69.396955644298401</v>
      </c>
      <c r="C4479">
        <v>8.5206739628772397</v>
      </c>
      <c r="D4479">
        <v>687.22889153086601</v>
      </c>
      <c r="E4479">
        <v>60.876281681421197</v>
      </c>
      <c r="F4479">
        <v>0</v>
      </c>
    </row>
    <row r="4480" spans="1:6" x14ac:dyDescent="0.2">
      <c r="A4480">
        <v>4478</v>
      </c>
      <c r="B4480">
        <v>69.357103007636496</v>
      </c>
      <c r="C4480">
        <v>8.5150586122679908</v>
      </c>
      <c r="D4480">
        <v>686.829156335731</v>
      </c>
      <c r="E4480">
        <v>60.842044395368497</v>
      </c>
      <c r="F4480">
        <v>0</v>
      </c>
    </row>
    <row r="4481" spans="1:6" x14ac:dyDescent="0.2">
      <c r="A4481">
        <v>4479</v>
      </c>
      <c r="B4481">
        <v>69.317211907784198</v>
      </c>
      <c r="C4481">
        <v>8.5094384798461302</v>
      </c>
      <c r="D4481">
        <v>686.42903972382896</v>
      </c>
      <c r="E4481">
        <v>60.807773427938102</v>
      </c>
      <c r="F4481">
        <v>0</v>
      </c>
    </row>
    <row r="4482" spans="1:6" x14ac:dyDescent="0.2">
      <c r="A4482">
        <v>4480</v>
      </c>
      <c r="B4482">
        <v>69.2772824077352</v>
      </c>
      <c r="C4482">
        <v>8.5038135744866796</v>
      </c>
      <c r="D4482">
        <v>686.02854232699895</v>
      </c>
      <c r="E4482">
        <v>60.773468833248501</v>
      </c>
      <c r="F4482">
        <v>0</v>
      </c>
    </row>
    <row r="4483" spans="1:6" x14ac:dyDescent="0.2">
      <c r="A4483">
        <v>4481</v>
      </c>
      <c r="B4483">
        <v>69.237314570543404</v>
      </c>
      <c r="C4483">
        <v>8.4981839050719898</v>
      </c>
      <c r="D4483">
        <v>685.62766477768105</v>
      </c>
      <c r="E4483">
        <v>60.7391306654714</v>
      </c>
      <c r="F4483">
        <v>0</v>
      </c>
    </row>
    <row r="4484" spans="1:6" x14ac:dyDescent="0.2">
      <c r="A4484">
        <v>4482</v>
      </c>
      <c r="B4484">
        <v>69.197308459323693</v>
      </c>
      <c r="C4484">
        <v>8.4925494804921708</v>
      </c>
      <c r="D4484">
        <v>685.22640770891599</v>
      </c>
      <c r="E4484">
        <v>60.704758978831499</v>
      </c>
      <c r="F4484">
        <v>0</v>
      </c>
    </row>
    <row r="4485" spans="1:6" x14ac:dyDescent="0.2">
      <c r="A4485">
        <v>4483</v>
      </c>
      <c r="B4485">
        <v>69.157264137251104</v>
      </c>
      <c r="C4485">
        <v>8.4869103096449408</v>
      </c>
      <c r="D4485">
        <v>684.82477175434201</v>
      </c>
      <c r="E4485">
        <v>60.670353827606199</v>
      </c>
      <c r="F4485">
        <v>0</v>
      </c>
    </row>
    <row r="4486" spans="1:6" x14ac:dyDescent="0.2">
      <c r="A4486">
        <v>4484</v>
      </c>
      <c r="B4486">
        <v>69.117181667560999</v>
      </c>
      <c r="C4486">
        <v>8.4812664014348709</v>
      </c>
      <c r="D4486">
        <v>684.422757548199</v>
      </c>
      <c r="E4486">
        <v>60.635915266126098</v>
      </c>
      <c r="F4486">
        <v>0</v>
      </c>
    </row>
    <row r="4487" spans="1:6" x14ac:dyDescent="0.2">
      <c r="A4487">
        <v>4485</v>
      </c>
      <c r="B4487">
        <v>69.077061113549107</v>
      </c>
      <c r="C4487">
        <v>8.4756177647748991</v>
      </c>
      <c r="D4487">
        <v>684.02036572531995</v>
      </c>
      <c r="E4487">
        <v>60.601443348774197</v>
      </c>
      <c r="F4487">
        <v>0</v>
      </c>
    </row>
    <row r="4488" spans="1:6" x14ac:dyDescent="0.2">
      <c r="A4488">
        <v>4486</v>
      </c>
      <c r="B4488">
        <v>69.036902538571397</v>
      </c>
      <c r="C4488">
        <v>8.4699644085847599</v>
      </c>
      <c r="D4488">
        <v>683.61759692114003</v>
      </c>
      <c r="E4488">
        <v>60.566938129986603</v>
      </c>
      <c r="F4488">
        <v>0</v>
      </c>
    </row>
    <row r="4489" spans="1:6" x14ac:dyDescent="0.2">
      <c r="A4489">
        <v>4487</v>
      </c>
      <c r="B4489">
        <v>68.996706006043496</v>
      </c>
      <c r="C4489">
        <v>8.4643063417918007</v>
      </c>
      <c r="D4489">
        <v>683.214451771683</v>
      </c>
      <c r="E4489">
        <v>60.532399664251699</v>
      </c>
      <c r="F4489">
        <v>0</v>
      </c>
    </row>
    <row r="4490" spans="1:6" x14ac:dyDescent="0.2">
      <c r="A4490">
        <v>4488</v>
      </c>
      <c r="B4490">
        <v>68.956471579441398</v>
      </c>
      <c r="C4490">
        <v>8.4586435733311696</v>
      </c>
      <c r="D4490">
        <v>682.81093091357104</v>
      </c>
      <c r="E4490">
        <v>60.497828006110197</v>
      </c>
      <c r="F4490">
        <v>0</v>
      </c>
    </row>
    <row r="4491" spans="1:6" x14ac:dyDescent="0.2">
      <c r="A4491">
        <v>4489</v>
      </c>
      <c r="B4491">
        <v>68.916199322300798</v>
      </c>
      <c r="C4491">
        <v>8.4529761121450608</v>
      </c>
      <c r="D4491">
        <v>682.40703498401797</v>
      </c>
      <c r="E4491">
        <v>60.463223210155697</v>
      </c>
      <c r="F4491">
        <v>0</v>
      </c>
    </row>
    <row r="4492" spans="1:6" x14ac:dyDescent="0.2">
      <c r="A4492">
        <v>4490</v>
      </c>
      <c r="B4492">
        <v>68.875889298216904</v>
      </c>
      <c r="C4492">
        <v>8.4473039671829504</v>
      </c>
      <c r="D4492">
        <v>682.00276462083195</v>
      </c>
      <c r="E4492">
        <v>60.428585331034</v>
      </c>
      <c r="F4492">
        <v>0</v>
      </c>
    </row>
    <row r="4493" spans="1:6" x14ac:dyDescent="0.2">
      <c r="A4493">
        <v>4491</v>
      </c>
      <c r="B4493">
        <v>68.835541570844796</v>
      </c>
      <c r="C4493">
        <v>8.4416271474020803</v>
      </c>
      <c r="D4493">
        <v>681.59812046241098</v>
      </c>
      <c r="E4493">
        <v>60.393914423442702</v>
      </c>
      <c r="F4493">
        <v>0</v>
      </c>
    </row>
    <row r="4494" spans="1:6" x14ac:dyDescent="0.2">
      <c r="A4494">
        <v>4492</v>
      </c>
      <c r="B4494">
        <v>68.795156203899197</v>
      </c>
      <c r="C4494">
        <v>8.4359456617670308</v>
      </c>
      <c r="D4494">
        <v>681.19310314774202</v>
      </c>
      <c r="E4494">
        <v>60.359210542132203</v>
      </c>
      <c r="F4494">
        <v>0</v>
      </c>
    </row>
    <row r="4495" spans="1:6" x14ac:dyDescent="0.2">
      <c r="A4495">
        <v>4493</v>
      </c>
      <c r="B4495">
        <v>68.754733261153902</v>
      </c>
      <c r="C4495">
        <v>8.4302595192493808</v>
      </c>
      <c r="D4495">
        <v>680.78771331640496</v>
      </c>
      <c r="E4495">
        <v>60.324473741904498</v>
      </c>
      <c r="F4495">
        <v>0</v>
      </c>
    </row>
    <row r="4496" spans="1:6" x14ac:dyDescent="0.2">
      <c r="A4496">
        <v>4494</v>
      </c>
      <c r="B4496">
        <v>68.714272806442395</v>
      </c>
      <c r="C4496">
        <v>8.4245687288285094</v>
      </c>
      <c r="D4496">
        <v>680.38195160856299</v>
      </c>
      <c r="E4496">
        <v>60.289704077613898</v>
      </c>
      <c r="F4496">
        <v>0</v>
      </c>
    </row>
    <row r="4497" spans="1:6" x14ac:dyDescent="0.2">
      <c r="A4497">
        <v>4495</v>
      </c>
      <c r="B4497">
        <v>68.673774903657204</v>
      </c>
      <c r="C4497">
        <v>8.4188732994908104</v>
      </c>
      <c r="D4497">
        <v>679.97581866497103</v>
      </c>
      <c r="E4497">
        <v>60.254901604166399</v>
      </c>
      <c r="F4497">
        <v>0</v>
      </c>
    </row>
    <row r="4498" spans="1:6" x14ac:dyDescent="0.2">
      <c r="A4498">
        <v>4496</v>
      </c>
      <c r="B4498">
        <v>68.633239616750004</v>
      </c>
      <c r="C4498">
        <v>8.4131732402304404</v>
      </c>
      <c r="D4498">
        <v>679.56931512696804</v>
      </c>
      <c r="E4498">
        <v>60.220066376519597</v>
      </c>
      <c r="F4498">
        <v>0</v>
      </c>
    </row>
    <row r="4499" spans="1:6" x14ac:dyDescent="0.2">
      <c r="A4499">
        <v>4497</v>
      </c>
      <c r="B4499">
        <v>68.592667009731699</v>
      </c>
      <c r="C4499">
        <v>8.40746856004845</v>
      </c>
      <c r="D4499">
        <v>679.16244163647798</v>
      </c>
      <c r="E4499">
        <v>60.185198449683199</v>
      </c>
      <c r="F4499">
        <v>0</v>
      </c>
    </row>
    <row r="4500" spans="1:6" x14ac:dyDescent="0.2">
      <c r="A4500">
        <v>4498</v>
      </c>
      <c r="B4500">
        <v>68.5520571466718</v>
      </c>
      <c r="C4500">
        <v>8.4017592679529702</v>
      </c>
      <c r="D4500">
        <v>678.755198836011</v>
      </c>
      <c r="E4500">
        <v>60.150297878718803</v>
      </c>
      <c r="F4500">
        <v>0</v>
      </c>
    </row>
    <row r="4501" spans="1:6" x14ac:dyDescent="0.2">
      <c r="A4501">
        <v>4499</v>
      </c>
      <c r="B4501">
        <v>68.511410091698906</v>
      </c>
      <c r="C4501">
        <v>8.3960453729601507</v>
      </c>
      <c r="D4501">
        <v>678.34758736865695</v>
      </c>
      <c r="E4501">
        <v>60.115364718738803</v>
      </c>
      <c r="F4501">
        <v>0</v>
      </c>
    </row>
    <row r="4502" spans="1:6" x14ac:dyDescent="0.2">
      <c r="A4502">
        <v>4500</v>
      </c>
      <c r="B4502">
        <v>68.470725909000294</v>
      </c>
      <c r="C4502">
        <v>8.3903268840930405</v>
      </c>
      <c r="D4502">
        <v>677.93960787809101</v>
      </c>
      <c r="E4502">
        <v>60.080399024907301</v>
      </c>
      <c r="F4502">
        <v>0</v>
      </c>
    </row>
    <row r="4503" spans="1:6" x14ac:dyDescent="0.2">
      <c r="A4503">
        <v>4501</v>
      </c>
      <c r="B4503">
        <v>68.430004662821801</v>
      </c>
      <c r="C4503">
        <v>8.3846038103816198</v>
      </c>
      <c r="D4503">
        <v>677.53126100857003</v>
      </c>
      <c r="E4503">
        <v>60.045400852440203</v>
      </c>
      <c r="F4503">
        <v>0</v>
      </c>
    </row>
    <row r="4504" spans="1:6" x14ac:dyDescent="0.2">
      <c r="A4504">
        <v>4502</v>
      </c>
      <c r="B4504">
        <v>68.389246417467803</v>
      </c>
      <c r="C4504">
        <v>8.3788761608635305</v>
      </c>
      <c r="D4504">
        <v>677.12254740492801</v>
      </c>
      <c r="E4504">
        <v>60.010370256604297</v>
      </c>
      <c r="F4504">
        <v>0</v>
      </c>
    </row>
    <row r="4505" spans="1:6" x14ac:dyDescent="0.2">
      <c r="A4505">
        <v>4503</v>
      </c>
      <c r="B4505">
        <v>68.348451237301205</v>
      </c>
      <c r="C4505">
        <v>8.3731439445835001</v>
      </c>
      <c r="D4505">
        <v>676.71346771257902</v>
      </c>
      <c r="E4505">
        <v>59.975307292717702</v>
      </c>
      <c r="F4505">
        <v>0</v>
      </c>
    </row>
    <row r="4506" spans="1:6" x14ac:dyDescent="0.2">
      <c r="A4506">
        <v>4504</v>
      </c>
      <c r="B4506">
        <v>68.307619186742997</v>
      </c>
      <c r="C4506">
        <v>8.3674071705933599</v>
      </c>
      <c r="D4506">
        <v>676.304022577517</v>
      </c>
      <c r="E4506">
        <v>59.940212016149601</v>
      </c>
      <c r="F4506">
        <v>0</v>
      </c>
    </row>
    <row r="4507" spans="1:6" x14ac:dyDescent="0.2">
      <c r="A4507">
        <v>4505</v>
      </c>
      <c r="B4507">
        <v>68.266750330272799</v>
      </c>
      <c r="C4507">
        <v>8.3616658479526595</v>
      </c>
      <c r="D4507">
        <v>675.89421264631005</v>
      </c>
      <c r="E4507">
        <v>59.905084482320099</v>
      </c>
      <c r="F4507">
        <v>0</v>
      </c>
    </row>
    <row r="4508" spans="1:6" x14ac:dyDescent="0.2">
      <c r="A4508">
        <v>4506</v>
      </c>
      <c r="B4508">
        <v>68.225844732428001</v>
      </c>
      <c r="C4508">
        <v>8.35591998572745</v>
      </c>
      <c r="D4508">
        <v>675.48403856610605</v>
      </c>
      <c r="E4508">
        <v>59.869924746700597</v>
      </c>
      <c r="F4508">
        <v>0</v>
      </c>
    </row>
    <row r="4509" spans="1:6" x14ac:dyDescent="0.2">
      <c r="A4509">
        <v>4507</v>
      </c>
      <c r="B4509">
        <v>68.184902457804199</v>
      </c>
      <c r="C4509">
        <v>8.3501695929911701</v>
      </c>
      <c r="D4509">
        <v>675.07350098462405</v>
      </c>
      <c r="E4509">
        <v>59.834732864812999</v>
      </c>
      <c r="F4509">
        <v>0</v>
      </c>
    </row>
    <row r="4510" spans="1:6" x14ac:dyDescent="0.2">
      <c r="A4510">
        <v>4508</v>
      </c>
      <c r="B4510">
        <v>68.1439235710546</v>
      </c>
      <c r="C4510">
        <v>8.3444146788245401</v>
      </c>
      <c r="D4510">
        <v>674.66260055016005</v>
      </c>
      <c r="E4510">
        <v>59.799508892230101</v>
      </c>
      <c r="F4510">
        <v>0</v>
      </c>
    </row>
    <row r="4511" spans="1:6" x14ac:dyDescent="0.2">
      <c r="A4511">
        <v>4509</v>
      </c>
      <c r="B4511">
        <v>68.102908136890704</v>
      </c>
      <c r="C4511">
        <v>8.3386552523155295</v>
      </c>
      <c r="D4511">
        <v>674.251337911581</v>
      </c>
      <c r="E4511">
        <v>59.7642528845752</v>
      </c>
      <c r="F4511">
        <v>0</v>
      </c>
    </row>
    <row r="4512" spans="1:6" x14ac:dyDescent="0.2">
      <c r="A4512">
        <v>4510</v>
      </c>
      <c r="B4512">
        <v>68.061856220081395</v>
      </c>
      <c r="C4512">
        <v>8.3328913225587797</v>
      </c>
      <c r="D4512">
        <v>673.83971371832899</v>
      </c>
      <c r="E4512">
        <v>59.728964897522602</v>
      </c>
      <c r="F4512">
        <v>0</v>
      </c>
    </row>
    <row r="4513" spans="1:6" x14ac:dyDescent="0.2">
      <c r="A4513">
        <v>4511</v>
      </c>
      <c r="B4513">
        <v>68.020767885453296</v>
      </c>
      <c r="C4513">
        <v>8.3271228986564907</v>
      </c>
      <c r="D4513">
        <v>673.42772862041102</v>
      </c>
      <c r="E4513">
        <v>59.693644986796798</v>
      </c>
      <c r="F4513">
        <v>0</v>
      </c>
    </row>
    <row r="4514" spans="1:6" x14ac:dyDescent="0.2">
      <c r="A4514">
        <v>4512</v>
      </c>
      <c r="B4514">
        <v>67.979643197890397</v>
      </c>
      <c r="C4514">
        <v>8.3213499897178504</v>
      </c>
      <c r="D4514">
        <v>673.01538326841103</v>
      </c>
      <c r="E4514">
        <v>59.658293208172601</v>
      </c>
      <c r="F4514">
        <v>0</v>
      </c>
    </row>
    <row r="4515" spans="1:6" x14ac:dyDescent="0.2">
      <c r="A4515">
        <v>4513</v>
      </c>
      <c r="B4515">
        <v>67.938482222334201</v>
      </c>
      <c r="C4515">
        <v>8.3155726048587102</v>
      </c>
      <c r="D4515">
        <v>672.60267831347699</v>
      </c>
      <c r="E4515">
        <v>59.6229096174755</v>
      </c>
      <c r="F4515">
        <v>0</v>
      </c>
    </row>
    <row r="4516" spans="1:6" x14ac:dyDescent="0.2">
      <c r="A4516">
        <v>4514</v>
      </c>
      <c r="B4516">
        <v>67.897285023783695</v>
      </c>
      <c r="C4516">
        <v>8.3097907532028294</v>
      </c>
      <c r="D4516">
        <v>672.18961440732801</v>
      </c>
      <c r="E4516">
        <v>59.587494270580898</v>
      </c>
      <c r="F4516">
        <v>0</v>
      </c>
    </row>
    <row r="4517" spans="1:6" x14ac:dyDescent="0.2">
      <c r="A4517">
        <v>4515</v>
      </c>
      <c r="B4517">
        <v>67.856051667294594</v>
      </c>
      <c r="C4517">
        <v>8.3040044438801903</v>
      </c>
      <c r="D4517">
        <v>671.77619220224597</v>
      </c>
      <c r="E4517">
        <v>59.552047223414398</v>
      </c>
      <c r="F4517">
        <v>0</v>
      </c>
    </row>
    <row r="4518" spans="1:6" x14ac:dyDescent="0.2">
      <c r="A4518">
        <v>4516</v>
      </c>
      <c r="B4518">
        <v>67.814782217980195</v>
      </c>
      <c r="C4518">
        <v>8.2982136860282001</v>
      </c>
      <c r="D4518">
        <v>671.36241235108196</v>
      </c>
      <c r="E4518">
        <v>59.516568531951997</v>
      </c>
      <c r="F4518">
        <v>0</v>
      </c>
    </row>
    <row r="4519" spans="1:6" x14ac:dyDescent="0.2">
      <c r="A4519">
        <v>4517</v>
      </c>
      <c r="B4519">
        <v>67.773476741010597</v>
      </c>
      <c r="C4519">
        <v>8.2924184887915509</v>
      </c>
      <c r="D4519">
        <v>670.94827550725199</v>
      </c>
      <c r="E4519">
        <v>59.4810582522191</v>
      </c>
      <c r="F4519">
        <v>0</v>
      </c>
    </row>
    <row r="4520" spans="1:6" x14ac:dyDescent="0.2">
      <c r="A4520">
        <v>4518</v>
      </c>
      <c r="B4520">
        <v>67.732135301612701</v>
      </c>
      <c r="C4520">
        <v>8.2866188613214504</v>
      </c>
      <c r="D4520">
        <v>670.53378232473301</v>
      </c>
      <c r="E4520">
        <v>59.4455164402913</v>
      </c>
      <c r="F4520">
        <v>0</v>
      </c>
    </row>
    <row r="4521" spans="1:6" x14ac:dyDescent="0.2">
      <c r="A4521">
        <v>4519</v>
      </c>
      <c r="B4521">
        <v>67.690757965070304</v>
      </c>
      <c r="C4521">
        <v>8.2808148127763097</v>
      </c>
      <c r="D4521">
        <v>670.11893345806698</v>
      </c>
      <c r="E4521">
        <v>59.409943152293998</v>
      </c>
      <c r="F4521">
        <v>0</v>
      </c>
    </row>
    <row r="4522" spans="1:6" x14ac:dyDescent="0.2">
      <c r="A4522">
        <v>4520</v>
      </c>
      <c r="B4522">
        <v>67.649344796723796</v>
      </c>
      <c r="C4522">
        <v>8.2750063523213093</v>
      </c>
      <c r="D4522">
        <v>669.70372956235701</v>
      </c>
      <c r="E4522">
        <v>59.374338444402497</v>
      </c>
      <c r="F4522">
        <v>0</v>
      </c>
    </row>
    <row r="4523" spans="1:6" x14ac:dyDescent="0.2">
      <c r="A4523">
        <v>4521</v>
      </c>
      <c r="B4523">
        <v>67.607895861970405</v>
      </c>
      <c r="C4523">
        <v>8.2691934891291705</v>
      </c>
      <c r="D4523">
        <v>669.28817129326796</v>
      </c>
      <c r="E4523">
        <v>59.338702372841198</v>
      </c>
      <c r="F4523">
        <v>0</v>
      </c>
    </row>
    <row r="4524" spans="1:6" x14ac:dyDescent="0.2">
      <c r="A4524">
        <v>4522</v>
      </c>
      <c r="B4524">
        <v>67.566411226263497</v>
      </c>
      <c r="C4524">
        <v>8.2633762323788709</v>
      </c>
      <c r="D4524">
        <v>668.87225930702198</v>
      </c>
      <c r="E4524">
        <v>59.303034993884602</v>
      </c>
      <c r="F4524">
        <v>0</v>
      </c>
    </row>
    <row r="4525" spans="1:6" x14ac:dyDescent="0.2">
      <c r="A4525">
        <v>4523</v>
      </c>
      <c r="B4525">
        <v>67.524890955113094</v>
      </c>
      <c r="C4525">
        <v>8.2575545912570103</v>
      </c>
      <c r="D4525">
        <v>668.45599426039803</v>
      </c>
      <c r="E4525">
        <v>59.267336363856103</v>
      </c>
      <c r="F4525">
        <v>0</v>
      </c>
    </row>
    <row r="4526" spans="1:6" x14ac:dyDescent="0.2">
      <c r="A4526">
        <v>4524</v>
      </c>
      <c r="B4526">
        <v>67.483335114085193</v>
      </c>
      <c r="C4526">
        <v>8.2517285749563491</v>
      </c>
      <c r="D4526">
        <v>668.03937681074001</v>
      </c>
      <c r="E4526">
        <v>59.231606539128798</v>
      </c>
      <c r="F4526">
        <v>0</v>
      </c>
    </row>
    <row r="4527" spans="1:6" x14ac:dyDescent="0.2">
      <c r="A4527">
        <v>4525</v>
      </c>
      <c r="B4527">
        <v>67.441743768802397</v>
      </c>
      <c r="C4527">
        <v>8.24589819267743</v>
      </c>
      <c r="D4527">
        <v>667.62240761594205</v>
      </c>
      <c r="E4527">
        <v>59.195845576125002</v>
      </c>
      <c r="F4527">
        <v>0</v>
      </c>
    </row>
    <row r="4528" spans="1:6" x14ac:dyDescent="0.2">
      <c r="A4528">
        <v>4526</v>
      </c>
      <c r="B4528">
        <v>67.400116984942898</v>
      </c>
      <c r="C4528">
        <v>8.2400634536267603</v>
      </c>
      <c r="D4528">
        <v>667.20508733445399</v>
      </c>
      <c r="E4528">
        <v>59.160053531316102</v>
      </c>
      <c r="F4528">
        <v>0</v>
      </c>
    </row>
    <row r="4529" spans="1:6" x14ac:dyDescent="0.2">
      <c r="A4529">
        <v>4527</v>
      </c>
      <c r="B4529">
        <v>67.358454828241094</v>
      </c>
      <c r="C4529">
        <v>8.2342243670184008</v>
      </c>
      <c r="D4529">
        <v>666.78741662528398</v>
      </c>
      <c r="E4529">
        <v>59.124230461222702</v>
      </c>
      <c r="F4529">
        <v>0</v>
      </c>
    </row>
    <row r="4530" spans="1:6" x14ac:dyDescent="0.2">
      <c r="A4530">
        <v>4528</v>
      </c>
      <c r="B4530">
        <v>67.316757364487302</v>
      </c>
      <c r="C4530">
        <v>8.2283809420729899</v>
      </c>
      <c r="D4530">
        <v>666.36939614798803</v>
      </c>
      <c r="E4530">
        <v>59.088376422414299</v>
      </c>
      <c r="F4530">
        <v>0</v>
      </c>
    </row>
    <row r="4531" spans="1:6" x14ac:dyDescent="0.2">
      <c r="A4531">
        <v>4529</v>
      </c>
      <c r="B4531">
        <v>67.275024659527503</v>
      </c>
      <c r="C4531">
        <v>8.2225331880181702</v>
      </c>
      <c r="D4531">
        <v>665.95102656268205</v>
      </c>
      <c r="E4531">
        <v>59.052491471509299</v>
      </c>
      <c r="F4531">
        <v>0</v>
      </c>
    </row>
    <row r="4532" spans="1:6" x14ac:dyDescent="0.2">
      <c r="A4532">
        <v>4530</v>
      </c>
      <c r="B4532">
        <v>67.2332567792633</v>
      </c>
      <c r="C4532">
        <v>8.2166811140883897</v>
      </c>
      <c r="D4532">
        <v>665.53230853002401</v>
      </c>
      <c r="E4532">
        <v>59.016575665174898</v>
      </c>
      <c r="F4532">
        <v>0</v>
      </c>
    </row>
    <row r="4533" spans="1:6" x14ac:dyDescent="0.2">
      <c r="A4533">
        <v>4531</v>
      </c>
      <c r="B4533">
        <v>67.191453789651902</v>
      </c>
      <c r="C4533">
        <v>8.2108247295247807</v>
      </c>
      <c r="D4533">
        <v>665.11324271122896</v>
      </c>
      <c r="E4533">
        <v>58.9806290601271</v>
      </c>
      <c r="F4533">
        <v>0</v>
      </c>
    </row>
    <row r="4534" spans="1:6" x14ac:dyDescent="0.2">
      <c r="A4534">
        <v>4532</v>
      </c>
      <c r="B4534">
        <v>67.149615756705899</v>
      </c>
      <c r="C4534">
        <v>8.2049640435755897</v>
      </c>
      <c r="D4534">
        <v>664.69382976806003</v>
      </c>
      <c r="E4534">
        <v>58.944651713130298</v>
      </c>
      <c r="F4534">
        <v>0</v>
      </c>
    </row>
    <row r="4535" spans="1:6" x14ac:dyDescent="0.2">
      <c r="A4535">
        <v>4533</v>
      </c>
      <c r="B4535">
        <v>67.107742746493301</v>
      </c>
      <c r="C4535">
        <v>8.1990990654952007</v>
      </c>
      <c r="D4535">
        <v>664.274070362825</v>
      </c>
      <c r="E4535">
        <v>58.908643680998097</v>
      </c>
      <c r="F4535">
        <v>0</v>
      </c>
    </row>
    <row r="4536" spans="1:6" x14ac:dyDescent="0.2">
      <c r="A4536">
        <v>4534</v>
      </c>
      <c r="B4536">
        <v>67.065834825137202</v>
      </c>
      <c r="C4536">
        <v>8.1932298045454601</v>
      </c>
      <c r="D4536">
        <v>663.85396515838295</v>
      </c>
      <c r="E4536">
        <v>58.872605020591699</v>
      </c>
      <c r="F4536">
        <v>0</v>
      </c>
    </row>
    <row r="4537" spans="1:6" x14ac:dyDescent="0.2">
      <c r="A4537">
        <v>4535</v>
      </c>
      <c r="B4537">
        <v>67.023892058816102</v>
      </c>
      <c r="C4537">
        <v>8.1873562699949307</v>
      </c>
      <c r="D4537">
        <v>663.43351481813704</v>
      </c>
      <c r="E4537">
        <v>58.836535788821202</v>
      </c>
      <c r="F4537">
        <v>0</v>
      </c>
    </row>
    <row r="4538" spans="1:6" x14ac:dyDescent="0.2">
      <c r="A4538">
        <v>4536</v>
      </c>
      <c r="B4538">
        <v>66.981914513763201</v>
      </c>
      <c r="C4538">
        <v>8.1814784711183997</v>
      </c>
      <c r="D4538">
        <v>663.01272000603694</v>
      </c>
      <c r="E4538">
        <v>58.800436042644797</v>
      </c>
      <c r="F4538">
        <v>0</v>
      </c>
    </row>
    <row r="4539" spans="1:6" x14ac:dyDescent="0.2">
      <c r="A4539">
        <v>4537</v>
      </c>
      <c r="B4539">
        <v>66.939902256266805</v>
      </c>
      <c r="C4539">
        <v>8.1755964171978697</v>
      </c>
      <c r="D4539">
        <v>662.59158138657301</v>
      </c>
      <c r="E4539">
        <v>58.764305839068903</v>
      </c>
      <c r="F4539">
        <v>0</v>
      </c>
    </row>
    <row r="4540" spans="1:6" x14ac:dyDescent="0.2">
      <c r="A4540">
        <v>4538</v>
      </c>
      <c r="B4540">
        <v>66.897855352670106</v>
      </c>
      <c r="C4540">
        <v>8.1697101175219906</v>
      </c>
      <c r="D4540">
        <v>662.17009962478096</v>
      </c>
      <c r="E4540">
        <v>58.728145235148098</v>
      </c>
      <c r="F4540">
        <v>0</v>
      </c>
    </row>
    <row r="4541" spans="1:6" x14ac:dyDescent="0.2">
      <c r="A4541">
        <v>4539</v>
      </c>
      <c r="B4541">
        <v>66.855773869370793</v>
      </c>
      <c r="C4541">
        <v>8.1638195813857202</v>
      </c>
      <c r="D4541">
        <v>661.74827538623902</v>
      </c>
      <c r="E4541">
        <v>58.691954287985098</v>
      </c>
      <c r="F4541">
        <v>0</v>
      </c>
    </row>
    <row r="4542" spans="1:6" x14ac:dyDescent="0.2">
      <c r="A4542">
        <v>4540</v>
      </c>
      <c r="B4542">
        <v>66.813657872821295</v>
      </c>
      <c r="C4542">
        <v>8.1579248180913897</v>
      </c>
      <c r="D4542">
        <v>661.32610933706496</v>
      </c>
      <c r="E4542">
        <v>58.6557330547299</v>
      </c>
      <c r="F4542">
        <v>0</v>
      </c>
    </row>
    <row r="4543" spans="1:6" x14ac:dyDescent="0.2">
      <c r="A4543">
        <v>4541</v>
      </c>
      <c r="B4543">
        <v>66.771507429528498</v>
      </c>
      <c r="C4543">
        <v>8.1520258369471801</v>
      </c>
      <c r="D4543">
        <v>660.90360214391706</v>
      </c>
      <c r="E4543">
        <v>58.619481592581302</v>
      </c>
      <c r="F4543">
        <v>0</v>
      </c>
    </row>
    <row r="4544" spans="1:6" x14ac:dyDescent="0.2">
      <c r="A4544">
        <v>4542</v>
      </c>
      <c r="B4544">
        <v>66.729322606053799</v>
      </c>
      <c r="C4544">
        <v>8.1461226472690793</v>
      </c>
      <c r="D4544">
        <v>660.48075447398901</v>
      </c>
      <c r="E4544">
        <v>58.583199958784697</v>
      </c>
      <c r="F4544">
        <v>0</v>
      </c>
    </row>
    <row r="4545" spans="1:6" x14ac:dyDescent="0.2">
      <c r="A4545">
        <v>4543</v>
      </c>
      <c r="B4545">
        <v>66.687103469012698</v>
      </c>
      <c r="C4545">
        <v>8.1402152583784293</v>
      </c>
      <c r="D4545">
        <v>660.05756699501899</v>
      </c>
      <c r="E4545">
        <v>58.5468882106343</v>
      </c>
      <c r="F4545">
        <v>0</v>
      </c>
    </row>
    <row r="4546" spans="1:6" x14ac:dyDescent="0.2">
      <c r="A4546">
        <v>4544</v>
      </c>
      <c r="B4546">
        <v>66.644850085075007</v>
      </c>
      <c r="C4546">
        <v>8.1343036796040291</v>
      </c>
      <c r="D4546">
        <v>659.63404037527505</v>
      </c>
      <c r="E4546">
        <v>58.510546405470997</v>
      </c>
      <c r="F4546">
        <v>0</v>
      </c>
    </row>
    <row r="4547" spans="1:6" x14ac:dyDescent="0.2">
      <c r="A4547">
        <v>4545</v>
      </c>
      <c r="B4547">
        <v>66.602562520964696</v>
      </c>
      <c r="C4547">
        <v>8.1283879202812095</v>
      </c>
      <c r="D4547">
        <v>659.21017528356595</v>
      </c>
      <c r="E4547">
        <v>58.474174600683497</v>
      </c>
      <c r="F4547">
        <v>0</v>
      </c>
    </row>
    <row r="4548" spans="1:6" x14ac:dyDescent="0.2">
      <c r="A4548">
        <v>4546</v>
      </c>
      <c r="B4548">
        <v>66.560240843459397</v>
      </c>
      <c r="C4548">
        <v>8.1224679897514598</v>
      </c>
      <c r="D4548">
        <v>658.78597238922998</v>
      </c>
      <c r="E4548">
        <v>58.437772853707898</v>
      </c>
      <c r="F4548">
        <v>0</v>
      </c>
    </row>
    <row r="4549" spans="1:6" x14ac:dyDescent="0.2">
      <c r="A4549">
        <v>4547</v>
      </c>
      <c r="B4549">
        <v>66.517885119390897</v>
      </c>
      <c r="C4549">
        <v>8.1165438973631794</v>
      </c>
      <c r="D4549">
        <v>658.36143236214298</v>
      </c>
      <c r="E4549">
        <v>58.401341222027703</v>
      </c>
      <c r="F4549">
        <v>0</v>
      </c>
    </row>
    <row r="4550" spans="1:6" x14ac:dyDescent="0.2">
      <c r="A4550">
        <v>4548</v>
      </c>
      <c r="B4550">
        <v>66.475495415644602</v>
      </c>
      <c r="C4550">
        <v>8.1106156524713704</v>
      </c>
      <c r="D4550">
        <v>657.93655587271098</v>
      </c>
      <c r="E4550">
        <v>58.364879763173199</v>
      </c>
      <c r="F4550">
        <v>0</v>
      </c>
    </row>
    <row r="4551" spans="1:6" x14ac:dyDescent="0.2">
      <c r="A4551">
        <v>4549</v>
      </c>
      <c r="B4551">
        <v>66.433071799159805</v>
      </c>
      <c r="C4551">
        <v>8.1046832644377194</v>
      </c>
      <c r="D4551">
        <v>657.51134359186995</v>
      </c>
      <c r="E4551">
        <v>58.328388534722102</v>
      </c>
      <c r="F4551">
        <v>0</v>
      </c>
    </row>
    <row r="4552" spans="1:6" x14ac:dyDescent="0.2">
      <c r="A4552">
        <v>4550</v>
      </c>
      <c r="B4552">
        <v>66.390614336929204</v>
      </c>
      <c r="C4552">
        <v>8.0987467426303095</v>
      </c>
      <c r="D4552">
        <v>657.08579619109298</v>
      </c>
      <c r="E4552">
        <v>58.2918675942989</v>
      </c>
      <c r="F4552">
        <v>0</v>
      </c>
    </row>
    <row r="4553" spans="1:6" x14ac:dyDescent="0.2">
      <c r="A4553">
        <v>4551</v>
      </c>
      <c r="B4553">
        <v>66.348123095998702</v>
      </c>
      <c r="C4553">
        <v>8.0928060964234394</v>
      </c>
      <c r="D4553">
        <v>656.65991434237299</v>
      </c>
      <c r="E4553">
        <v>58.2553169995753</v>
      </c>
      <c r="F4553">
        <v>0</v>
      </c>
    </row>
    <row r="4554" spans="1:6" x14ac:dyDescent="0.2">
      <c r="A4554">
        <v>4552</v>
      </c>
      <c r="B4554">
        <v>66.305598143467904</v>
      </c>
      <c r="C4554">
        <v>8.0868613351982699</v>
      </c>
      <c r="D4554">
        <v>656.23369871824002</v>
      </c>
      <c r="E4554">
        <v>58.218736808269597</v>
      </c>
      <c r="F4554">
        <v>0</v>
      </c>
    </row>
    <row r="4555" spans="1:6" x14ac:dyDescent="0.2">
      <c r="A4555">
        <v>4553</v>
      </c>
      <c r="B4555">
        <v>66.263039546489495</v>
      </c>
      <c r="C4555">
        <v>8.0809124683425804</v>
      </c>
      <c r="D4555">
        <v>655.80714999174097</v>
      </c>
      <c r="E4555">
        <v>58.182127078146898</v>
      </c>
      <c r="F4555">
        <v>0</v>
      </c>
    </row>
    <row r="4556" spans="1:6" x14ac:dyDescent="0.2">
      <c r="A4556">
        <v>4554</v>
      </c>
      <c r="B4556">
        <v>66.220447372269405</v>
      </c>
      <c r="C4556">
        <v>8.0749595052502396</v>
      </c>
      <c r="D4556">
        <v>655.38026883645898</v>
      </c>
      <c r="E4556">
        <v>58.145487867019199</v>
      </c>
      <c r="F4556">
        <v>0</v>
      </c>
    </row>
    <row r="4557" spans="1:6" x14ac:dyDescent="0.2">
      <c r="A4557">
        <v>4555</v>
      </c>
      <c r="B4557">
        <v>66.177821688066302</v>
      </c>
      <c r="C4557">
        <v>8.0690024553219395</v>
      </c>
      <c r="D4557">
        <v>654.95305592649595</v>
      </c>
      <c r="E4557">
        <v>58.108819232744402</v>
      </c>
      <c r="F4557">
        <v>0</v>
      </c>
    </row>
    <row r="4558" spans="1:6" x14ac:dyDescent="0.2">
      <c r="A4558">
        <v>4556</v>
      </c>
      <c r="B4558">
        <v>66.135162561192104</v>
      </c>
      <c r="C4558">
        <v>8.0630413279645499</v>
      </c>
      <c r="D4558">
        <v>654.52551193647901</v>
      </c>
      <c r="E4558">
        <v>58.072121233227598</v>
      </c>
      <c r="F4558">
        <v>0</v>
      </c>
    </row>
    <row r="4559" spans="1:6" x14ac:dyDescent="0.2">
      <c r="A4559">
        <v>4557</v>
      </c>
      <c r="B4559">
        <v>66.092470059011305</v>
      </c>
      <c r="C4559">
        <v>8.0570761325915292</v>
      </c>
      <c r="D4559">
        <v>654.09763754156097</v>
      </c>
      <c r="E4559">
        <v>58.0353939264198</v>
      </c>
      <c r="F4559">
        <v>0</v>
      </c>
    </row>
    <row r="4560" spans="1:6" x14ac:dyDescent="0.2">
      <c r="A4560">
        <v>4558</v>
      </c>
      <c r="B4560">
        <v>66.049744248941195</v>
      </c>
      <c r="C4560">
        <v>8.05110687862269</v>
      </c>
      <c r="D4560">
        <v>653.66943341741</v>
      </c>
      <c r="E4560">
        <v>57.998637370318498</v>
      </c>
      <c r="F4560">
        <v>0</v>
      </c>
    </row>
    <row r="4561" spans="1:6" x14ac:dyDescent="0.2">
      <c r="A4561">
        <v>4559</v>
      </c>
      <c r="B4561">
        <v>66.006985198451801</v>
      </c>
      <c r="C4561">
        <v>8.0451335754844795</v>
      </c>
      <c r="D4561">
        <v>653.24090024022303</v>
      </c>
      <c r="E4561">
        <v>57.961851622967302</v>
      </c>
      <c r="F4561">
        <v>0</v>
      </c>
    </row>
    <row r="4562" spans="1:6" x14ac:dyDescent="0.2">
      <c r="A4562">
        <v>4560</v>
      </c>
      <c r="B4562">
        <v>65.964192975065401</v>
      </c>
      <c r="C4562">
        <v>8.0391562326094199</v>
      </c>
      <c r="D4562">
        <v>652.812038686709</v>
      </c>
      <c r="E4562">
        <v>57.925036742456001</v>
      </c>
      <c r="F4562">
        <v>0</v>
      </c>
    </row>
    <row r="4563" spans="1:6" x14ac:dyDescent="0.2">
      <c r="A4563">
        <v>4561</v>
      </c>
      <c r="B4563">
        <v>65.921367646356799</v>
      </c>
      <c r="C4563">
        <v>8.0331748594367394</v>
      </c>
      <c r="D4563">
        <v>652.38284943409997</v>
      </c>
      <c r="E4563">
        <v>57.888192786920101</v>
      </c>
      <c r="F4563">
        <v>0</v>
      </c>
    </row>
    <row r="4564" spans="1:6" x14ac:dyDescent="0.2">
      <c r="A4564">
        <v>4562</v>
      </c>
      <c r="B4564">
        <v>65.878509279952894</v>
      </c>
      <c r="C4564">
        <v>8.0271894654114195</v>
      </c>
      <c r="D4564">
        <v>651.95333316014501</v>
      </c>
      <c r="E4564">
        <v>57.851319814541498</v>
      </c>
      <c r="F4564">
        <v>0</v>
      </c>
    </row>
    <row r="4565" spans="1:6" x14ac:dyDescent="0.2">
      <c r="A4565">
        <v>4563</v>
      </c>
      <c r="B4565">
        <v>65.835617943532995</v>
      </c>
      <c r="C4565">
        <v>8.0212000599855209</v>
      </c>
      <c r="D4565">
        <v>651.52349054310798</v>
      </c>
      <c r="E4565">
        <v>57.814417883547499</v>
      </c>
      <c r="F4565">
        <v>0</v>
      </c>
    </row>
    <row r="4566" spans="1:6" x14ac:dyDescent="0.2">
      <c r="A4566">
        <v>4564</v>
      </c>
      <c r="B4566">
        <v>65.792693704828395</v>
      </c>
      <c r="C4566">
        <v>8.0152066526172394</v>
      </c>
      <c r="D4566">
        <v>651.09332226177105</v>
      </c>
      <c r="E4566">
        <v>57.7774870522112</v>
      </c>
      <c r="F4566">
        <v>0</v>
      </c>
    </row>
    <row r="4567" spans="1:6" x14ac:dyDescent="0.2">
      <c r="A4567">
        <v>4565</v>
      </c>
      <c r="B4567">
        <v>65.749736631622298</v>
      </c>
      <c r="C4567">
        <v>8.0092092527706704</v>
      </c>
      <c r="D4567">
        <v>650.66282899542705</v>
      </c>
      <c r="E4567">
        <v>57.740527378851603</v>
      </c>
      <c r="F4567">
        <v>0</v>
      </c>
    </row>
    <row r="4568" spans="1:6" x14ac:dyDescent="0.2">
      <c r="A4568">
        <v>4566</v>
      </c>
      <c r="B4568">
        <v>65.706746791749794</v>
      </c>
      <c r="C4568">
        <v>8.0032078699167304</v>
      </c>
      <c r="D4568">
        <v>650.232011423882</v>
      </c>
      <c r="E4568">
        <v>57.703538921833101</v>
      </c>
      <c r="F4568">
        <v>0</v>
      </c>
    </row>
    <row r="4569" spans="1:6" x14ac:dyDescent="0.2">
      <c r="A4569">
        <v>4567</v>
      </c>
      <c r="B4569">
        <v>65.663724253097797</v>
      </c>
      <c r="C4569">
        <v>7.9972025135324296</v>
      </c>
      <c r="D4569">
        <v>649.80087022745704</v>
      </c>
      <c r="E4569">
        <v>57.666521739565397</v>
      </c>
      <c r="F4569">
        <v>0</v>
      </c>
    </row>
    <row r="4570" spans="1:6" x14ac:dyDescent="0.2">
      <c r="A4570">
        <v>4568</v>
      </c>
      <c r="B4570">
        <v>65.620669083604596</v>
      </c>
      <c r="C4570">
        <v>7.9911931931011004</v>
      </c>
      <c r="D4570">
        <v>649.36940608698603</v>
      </c>
      <c r="E4570">
        <v>57.6294758905035</v>
      </c>
      <c r="F4570">
        <v>0</v>
      </c>
    </row>
    <row r="4571" spans="1:6" x14ac:dyDescent="0.2">
      <c r="A4571">
        <v>4569</v>
      </c>
      <c r="B4571">
        <v>65.577581351260307</v>
      </c>
      <c r="C4571">
        <v>7.9851799181120198</v>
      </c>
      <c r="D4571">
        <v>648.937619683805</v>
      </c>
      <c r="E4571">
        <v>57.592401433148297</v>
      </c>
      <c r="F4571">
        <v>0</v>
      </c>
    </row>
    <row r="4572" spans="1:6" x14ac:dyDescent="0.2">
      <c r="A4572">
        <v>4570</v>
      </c>
      <c r="B4572">
        <v>65.534461124106201</v>
      </c>
      <c r="C4572">
        <v>7.9791626980610504</v>
      </c>
      <c r="D4572">
        <v>648.50551169976598</v>
      </c>
      <c r="E4572">
        <v>57.555298426045098</v>
      </c>
      <c r="F4572">
        <v>0</v>
      </c>
    </row>
    <row r="4573" spans="1:6" x14ac:dyDescent="0.2">
      <c r="A4573">
        <v>4571</v>
      </c>
      <c r="B4573">
        <v>65.491308470235197</v>
      </c>
      <c r="C4573">
        <v>7.97314154245041</v>
      </c>
      <c r="D4573">
        <v>648.07308281722703</v>
      </c>
      <c r="E4573">
        <v>57.518166927784797</v>
      </c>
      <c r="F4573">
        <v>0</v>
      </c>
    </row>
    <row r="4574" spans="1:6" x14ac:dyDescent="0.2">
      <c r="A4574">
        <v>4572</v>
      </c>
      <c r="B4574">
        <v>65.448123457791098</v>
      </c>
      <c r="C4574">
        <v>7.9671164607882003</v>
      </c>
      <c r="D4574">
        <v>647.64033371904998</v>
      </c>
      <c r="E4574">
        <v>57.481006997002901</v>
      </c>
      <c r="F4574">
        <v>0</v>
      </c>
    </row>
    <row r="4575" spans="1:6" x14ac:dyDescent="0.2">
      <c r="A4575">
        <v>4573</v>
      </c>
      <c r="B4575">
        <v>65.404906154968998</v>
      </c>
      <c r="C4575">
        <v>7.9610874625888899</v>
      </c>
      <c r="D4575">
        <v>647.20726508860696</v>
      </c>
      <c r="E4575">
        <v>57.443818692380098</v>
      </c>
      <c r="F4575">
        <v>0</v>
      </c>
    </row>
    <row r="4576" spans="1:6" x14ac:dyDescent="0.2">
      <c r="A4576">
        <v>4574</v>
      </c>
      <c r="B4576">
        <v>65.361656630014807</v>
      </c>
      <c r="C4576">
        <v>7.9550545573729199</v>
      </c>
      <c r="D4576">
        <v>646.77387760977194</v>
      </c>
      <c r="E4576">
        <v>57.406602072641903</v>
      </c>
      <c r="F4576">
        <v>0</v>
      </c>
    </row>
    <row r="4577" spans="1:6" x14ac:dyDescent="0.2">
      <c r="A4577">
        <v>4575</v>
      </c>
      <c r="B4577">
        <v>65.318374951225593</v>
      </c>
      <c r="C4577">
        <v>7.9490177546672696</v>
      </c>
      <c r="D4577">
        <v>646.34017196692196</v>
      </c>
      <c r="E4577">
        <v>57.369357196558298</v>
      </c>
      <c r="F4577">
        <v>0</v>
      </c>
    </row>
    <row r="4578" spans="1:6" x14ac:dyDescent="0.2">
      <c r="A4578">
        <v>4576</v>
      </c>
      <c r="B4578">
        <v>65.275061186948903</v>
      </c>
      <c r="C4578">
        <v>7.9429770640047899</v>
      </c>
      <c r="D4578">
        <v>645.90614884493903</v>
      </c>
      <c r="E4578">
        <v>57.332084122944103</v>
      </c>
      <c r="F4578">
        <v>0</v>
      </c>
    </row>
    <row r="4579" spans="1:6" x14ac:dyDescent="0.2">
      <c r="A4579">
        <v>4577</v>
      </c>
      <c r="B4579">
        <v>65.231715405583202</v>
      </c>
      <c r="C4579">
        <v>7.9369324949245801</v>
      </c>
      <c r="D4579">
        <v>645.47180892920301</v>
      </c>
      <c r="E4579">
        <v>57.294782910658597</v>
      </c>
      <c r="F4579">
        <v>0</v>
      </c>
    </row>
    <row r="4580" spans="1:6" x14ac:dyDescent="0.2">
      <c r="A4580">
        <v>4578</v>
      </c>
      <c r="B4580">
        <v>65.188337675577202</v>
      </c>
      <c r="C4580">
        <v>7.93088405697174</v>
      </c>
      <c r="D4580">
        <v>645.03715290559705</v>
      </c>
      <c r="E4580">
        <v>57.257453618605503</v>
      </c>
      <c r="F4580">
        <v>0</v>
      </c>
    </row>
    <row r="4581" spans="1:6" x14ac:dyDescent="0.2">
      <c r="A4581">
        <v>4579</v>
      </c>
      <c r="B4581">
        <v>65.144928065430406</v>
      </c>
      <c r="C4581">
        <v>7.9248317596976996</v>
      </c>
      <c r="D4581">
        <v>644.60218146050295</v>
      </c>
      <c r="E4581">
        <v>57.220096305732703</v>
      </c>
      <c r="F4581">
        <v>0</v>
      </c>
    </row>
    <row r="4582" spans="1:6" x14ac:dyDescent="0.2">
      <c r="A4582">
        <v>4580</v>
      </c>
      <c r="B4582">
        <v>65.101486643692496</v>
      </c>
      <c r="C4582">
        <v>7.9187756126598101</v>
      </c>
      <c r="D4582">
        <v>644.16689528079905</v>
      </c>
      <c r="E4582">
        <v>57.182711031032703</v>
      </c>
      <c r="F4582">
        <v>0</v>
      </c>
    </row>
    <row r="4583" spans="1:6" x14ac:dyDescent="0.2">
      <c r="A4583">
        <v>4581</v>
      </c>
      <c r="B4583">
        <v>65.058013478963403</v>
      </c>
      <c r="C4583">
        <v>7.9127156254216402</v>
      </c>
      <c r="D4583">
        <v>643.731295053861</v>
      </c>
      <c r="E4583">
        <v>57.145297853541798</v>
      </c>
      <c r="F4583">
        <v>0</v>
      </c>
    </row>
    <row r="4584" spans="1:6" x14ac:dyDescent="0.2">
      <c r="A4584">
        <v>4582</v>
      </c>
      <c r="B4584">
        <v>65.014508639893293</v>
      </c>
      <c r="C4584">
        <v>7.9066518075527501</v>
      </c>
      <c r="D4584">
        <v>643.29538146756204</v>
      </c>
      <c r="E4584">
        <v>57.107856832340502</v>
      </c>
      <c r="F4584">
        <v>0</v>
      </c>
    </row>
    <row r="4585" spans="1:6" x14ac:dyDescent="0.2">
      <c r="A4585">
        <v>4583</v>
      </c>
      <c r="B4585">
        <v>64.970972195182</v>
      </c>
      <c r="C4585">
        <v>7.9005841686285097</v>
      </c>
      <c r="D4585">
        <v>642.85915521027005</v>
      </c>
      <c r="E4585">
        <v>57.070388026553502</v>
      </c>
      <c r="F4585">
        <v>0</v>
      </c>
    </row>
    <row r="4586" spans="1:6" x14ac:dyDescent="0.2">
      <c r="A4586">
        <v>4584</v>
      </c>
      <c r="B4586">
        <v>64.927404213579607</v>
      </c>
      <c r="C4586">
        <v>7.8945127182306898</v>
      </c>
      <c r="D4586">
        <v>642.42261697084405</v>
      </c>
      <c r="E4586">
        <v>57.032891495348899</v>
      </c>
      <c r="F4586">
        <v>0</v>
      </c>
    </row>
    <row r="4587" spans="1:6" x14ac:dyDescent="0.2">
      <c r="A4587">
        <v>4585</v>
      </c>
      <c r="B4587">
        <v>64.883804763886005</v>
      </c>
      <c r="C4587">
        <v>7.8884374659469696</v>
      </c>
      <c r="D4587">
        <v>641.98576743863805</v>
      </c>
      <c r="E4587">
        <v>56.995367297938998</v>
      </c>
      <c r="F4587">
        <v>0</v>
      </c>
    </row>
    <row r="4588" spans="1:6" x14ac:dyDescent="0.2">
      <c r="A4588">
        <v>4586</v>
      </c>
      <c r="B4588">
        <v>64.840173914950597</v>
      </c>
      <c r="C4588">
        <v>7.8823584213708404</v>
      </c>
      <c r="D4588">
        <v>641.54860730349799</v>
      </c>
      <c r="E4588">
        <v>56.957815493579801</v>
      </c>
      <c r="F4588">
        <v>0</v>
      </c>
    </row>
    <row r="4589" spans="1:6" x14ac:dyDescent="0.2">
      <c r="A4589">
        <v>4587</v>
      </c>
      <c r="B4589">
        <v>64.796511735672496</v>
      </c>
      <c r="C4589">
        <v>7.87627559410228</v>
      </c>
      <c r="D4589">
        <v>641.11113725575797</v>
      </c>
      <c r="E4589">
        <v>56.9202361415702</v>
      </c>
      <c r="F4589">
        <v>0</v>
      </c>
    </row>
    <row r="4590" spans="1:6" x14ac:dyDescent="0.2">
      <c r="A4590">
        <v>4588</v>
      </c>
      <c r="B4590">
        <v>64.752818295000296</v>
      </c>
      <c r="C4590">
        <v>7.8701889937467602</v>
      </c>
      <c r="D4590">
        <v>640.67335798624401</v>
      </c>
      <c r="E4590">
        <v>56.882629301253502</v>
      </c>
      <c r="F4590">
        <v>0</v>
      </c>
    </row>
    <row r="4591" spans="1:6" x14ac:dyDescent="0.2">
      <c r="A4591">
        <v>4589</v>
      </c>
      <c r="B4591">
        <v>64.709093661931703</v>
      </c>
      <c r="C4591">
        <v>7.8640986299155697</v>
      </c>
      <c r="D4591">
        <v>640.23527018626896</v>
      </c>
      <c r="E4591">
        <v>56.844995032016101</v>
      </c>
      <c r="F4591">
        <v>0</v>
      </c>
    </row>
    <row r="4592" spans="1:6" x14ac:dyDescent="0.2">
      <c r="A4592">
        <v>4590</v>
      </c>
      <c r="B4592">
        <v>64.665337905513994</v>
      </c>
      <c r="C4592">
        <v>7.8580045122265103</v>
      </c>
      <c r="D4592">
        <v>639.79687454763405</v>
      </c>
      <c r="E4592">
        <v>56.8073333932875</v>
      </c>
      <c r="F4592">
        <v>0</v>
      </c>
    </row>
    <row r="4593" spans="1:6" x14ac:dyDescent="0.2">
      <c r="A4593">
        <v>4591</v>
      </c>
      <c r="B4593">
        <v>64.621551094843497</v>
      </c>
      <c r="C4593">
        <v>7.8519066503030404</v>
      </c>
      <c r="D4593">
        <v>639.35817176262401</v>
      </c>
      <c r="E4593">
        <v>56.769644444540504</v>
      </c>
      <c r="F4593">
        <v>0</v>
      </c>
    </row>
    <row r="4594" spans="1:6" x14ac:dyDescent="0.2">
      <c r="A4594">
        <v>4592</v>
      </c>
      <c r="B4594">
        <v>64.577733299065599</v>
      </c>
      <c r="C4594">
        <v>7.8458050537744803</v>
      </c>
      <c r="D4594">
        <v>638.91916252401199</v>
      </c>
      <c r="E4594">
        <v>56.731928245291101</v>
      </c>
      <c r="F4594">
        <v>0</v>
      </c>
    </row>
    <row r="4595" spans="1:6" x14ac:dyDescent="0.2">
      <c r="A4595">
        <v>4593</v>
      </c>
      <c r="B4595">
        <v>64.533884587374502</v>
      </c>
      <c r="C4595">
        <v>7.8396997322758404</v>
      </c>
      <c r="D4595">
        <v>638.47984752505204</v>
      </c>
      <c r="E4595">
        <v>56.694184855098698</v>
      </c>
      <c r="F4595">
        <v>0</v>
      </c>
    </row>
    <row r="4596" spans="1:6" x14ac:dyDescent="0.2">
      <c r="A4596">
        <v>4594</v>
      </c>
      <c r="B4596">
        <v>64.490005029013304</v>
      </c>
      <c r="C4596">
        <v>7.8335906954485903</v>
      </c>
      <c r="D4596">
        <v>638.04022745948498</v>
      </c>
      <c r="E4596">
        <v>56.656414333564697</v>
      </c>
      <c r="F4596">
        <v>0</v>
      </c>
    </row>
    <row r="4597" spans="1:6" x14ac:dyDescent="0.2">
      <c r="A4597">
        <v>4595</v>
      </c>
      <c r="B4597">
        <v>64.446094693273906</v>
      </c>
      <c r="C4597">
        <v>7.8274779529396303</v>
      </c>
      <c r="D4597">
        <v>637.60030302152802</v>
      </c>
      <c r="E4597">
        <v>56.618616740334303</v>
      </c>
      <c r="F4597">
        <v>0</v>
      </c>
    </row>
    <row r="4598" spans="1:6" x14ac:dyDescent="0.2">
      <c r="A4598">
        <v>4596</v>
      </c>
      <c r="B4598">
        <v>64.402153649496597</v>
      </c>
      <c r="C4598">
        <v>7.8213615144017199</v>
      </c>
      <c r="D4598">
        <v>637.16007490588402</v>
      </c>
      <c r="E4598">
        <v>56.580792135094903</v>
      </c>
      <c r="F4598">
        <v>0</v>
      </c>
    </row>
    <row r="4599" spans="1:6" x14ac:dyDescent="0.2">
      <c r="A4599">
        <v>4597</v>
      </c>
      <c r="B4599">
        <v>64.358181967070394</v>
      </c>
      <c r="C4599">
        <v>7.8152413894936297</v>
      </c>
      <c r="D4599">
        <v>636.71954380773195</v>
      </c>
      <c r="E4599">
        <v>56.5429405775768</v>
      </c>
      <c r="F4599">
        <v>0</v>
      </c>
    </row>
    <row r="4600" spans="1:6" x14ac:dyDescent="0.2">
      <c r="A4600">
        <v>4598</v>
      </c>
      <c r="B4600">
        <v>64.314179715432601</v>
      </c>
      <c r="C4600">
        <v>7.8091175878799204</v>
      </c>
      <c r="D4600">
        <v>636.27871042273205</v>
      </c>
      <c r="E4600">
        <v>56.505062127552698</v>
      </c>
      <c r="F4600">
        <v>0</v>
      </c>
    </row>
    <row r="4601" spans="1:6" x14ac:dyDescent="0.2">
      <c r="A4601">
        <v>4599</v>
      </c>
      <c r="B4601">
        <v>64.270146964068601</v>
      </c>
      <c r="C4601">
        <v>7.8029901192306603</v>
      </c>
      <c r="D4601">
        <v>635.83757544701803</v>
      </c>
      <c r="E4601">
        <v>56.467156844837902</v>
      </c>
      <c r="F4601">
        <v>0</v>
      </c>
    </row>
    <row r="4602" spans="1:6" x14ac:dyDescent="0.2">
      <c r="A4602">
        <v>4600</v>
      </c>
      <c r="B4602">
        <v>64.226083782512305</v>
      </c>
      <c r="C4602">
        <v>7.7968589932223002</v>
      </c>
      <c r="D4602">
        <v>635.39613957720496</v>
      </c>
      <c r="E4602">
        <v>56.429224789289997</v>
      </c>
      <c r="F4602">
        <v>0</v>
      </c>
    </row>
    <row r="4603" spans="1:6" x14ac:dyDescent="0.2">
      <c r="A4603">
        <v>4601</v>
      </c>
      <c r="B4603">
        <v>64.181990240345399</v>
      </c>
      <c r="C4603">
        <v>7.79072421953654</v>
      </c>
      <c r="D4603">
        <v>634.95440351037803</v>
      </c>
      <c r="E4603">
        <v>56.391266020808899</v>
      </c>
      <c r="F4603">
        <v>0</v>
      </c>
    </row>
    <row r="4604" spans="1:6" x14ac:dyDescent="0.2">
      <c r="A4604">
        <v>4602</v>
      </c>
      <c r="B4604">
        <v>64.137866407197706</v>
      </c>
      <c r="C4604">
        <v>7.7845858078611796</v>
      </c>
      <c r="D4604">
        <v>634.51236794409999</v>
      </c>
      <c r="E4604">
        <v>56.3532805993365</v>
      </c>
      <c r="F4604">
        <v>0</v>
      </c>
    </row>
    <row r="4605" spans="1:6" x14ac:dyDescent="0.2">
      <c r="A4605">
        <v>4603</v>
      </c>
      <c r="B4605">
        <v>64.093712352746607</v>
      </c>
      <c r="C4605">
        <v>7.7784437678892404</v>
      </c>
      <c r="D4605">
        <v>634.07003357640497</v>
      </c>
      <c r="E4605">
        <v>56.3152685848574</v>
      </c>
      <c r="F4605">
        <v>0</v>
      </c>
    </row>
    <row r="4606" spans="1:6" x14ac:dyDescent="0.2">
      <c r="A4606">
        <v>4604</v>
      </c>
      <c r="B4606">
        <v>64.049528146717506</v>
      </c>
      <c r="C4606">
        <v>7.7722981093202197</v>
      </c>
      <c r="D4606">
        <v>633.62740110579898</v>
      </c>
      <c r="E4606">
        <v>56.277230037397302</v>
      </c>
      <c r="F4606">
        <v>0</v>
      </c>
    </row>
    <row r="4607" spans="1:6" x14ac:dyDescent="0.2">
      <c r="A4607">
        <v>4605</v>
      </c>
      <c r="B4607">
        <v>64.005313858883397</v>
      </c>
      <c r="C4607">
        <v>7.7661488418589899</v>
      </c>
      <c r="D4607">
        <v>633.184471231261</v>
      </c>
      <c r="E4607">
        <v>56.239165017024398</v>
      </c>
      <c r="F4607">
        <v>0</v>
      </c>
    </row>
    <row r="4608" spans="1:6" x14ac:dyDescent="0.2">
      <c r="A4608">
        <v>4606</v>
      </c>
      <c r="B4608">
        <v>63.961069559064399</v>
      </c>
      <c r="C4608">
        <v>7.7599959752156797</v>
      </c>
      <c r="D4608">
        <v>632.74124465223497</v>
      </c>
      <c r="E4608">
        <v>56.201073583848697</v>
      </c>
      <c r="F4608">
        <v>0</v>
      </c>
    </row>
    <row r="4609" spans="1:6" x14ac:dyDescent="0.2">
      <c r="A4609">
        <v>4607</v>
      </c>
      <c r="B4609">
        <v>63.916795317128503</v>
      </c>
      <c r="C4609">
        <v>7.7538395191068297</v>
      </c>
      <c r="D4609">
        <v>632.297722068638</v>
      </c>
      <c r="E4609">
        <v>56.162955798021699</v>
      </c>
      <c r="F4609">
        <v>0</v>
      </c>
    </row>
    <row r="4610" spans="1:6" x14ac:dyDescent="0.2">
      <c r="A4610">
        <v>4608</v>
      </c>
      <c r="B4610">
        <v>63.872491202990702</v>
      </c>
      <c r="C4610">
        <v>7.7476794832542</v>
      </c>
      <c r="D4610">
        <v>631.85390418085296</v>
      </c>
      <c r="E4610">
        <v>56.124811719736499</v>
      </c>
      <c r="F4610">
        <v>0</v>
      </c>
    </row>
    <row r="4611" spans="1:6" x14ac:dyDescent="0.2">
      <c r="A4611">
        <v>4609</v>
      </c>
      <c r="B4611">
        <v>63.828157286613298</v>
      </c>
      <c r="C4611">
        <v>7.7415158773854102</v>
      </c>
      <c r="D4611">
        <v>631.40979168972694</v>
      </c>
      <c r="E4611">
        <v>56.086641409227902</v>
      </c>
      <c r="F4611">
        <v>0</v>
      </c>
    </row>
    <row r="4612" spans="1:6" x14ac:dyDescent="0.2">
      <c r="A4612">
        <v>4610</v>
      </c>
      <c r="B4612">
        <v>63.783793638005598</v>
      </c>
      <c r="C4612">
        <v>7.7353487112336197</v>
      </c>
      <c r="D4612">
        <v>630.96538529657698</v>
      </c>
      <c r="E4612">
        <v>56.048444926772</v>
      </c>
      <c r="F4612">
        <v>0</v>
      </c>
    </row>
    <row r="4613" spans="1:6" x14ac:dyDescent="0.2">
      <c r="A4613">
        <v>4611</v>
      </c>
      <c r="B4613">
        <v>63.739400327223699</v>
      </c>
      <c r="C4613">
        <v>7.7291779945374302</v>
      </c>
      <c r="D4613">
        <v>630.52068570317897</v>
      </c>
      <c r="E4613">
        <v>56.010222332686297</v>
      </c>
      <c r="F4613">
        <v>0</v>
      </c>
    </row>
    <row r="4614" spans="1:6" x14ac:dyDescent="0.2">
      <c r="A4614">
        <v>4612</v>
      </c>
      <c r="B4614">
        <v>63.694977424370897</v>
      </c>
      <c r="C4614">
        <v>7.7230037370415099</v>
      </c>
      <c r="D4614">
        <v>630.07569361177502</v>
      </c>
      <c r="E4614">
        <v>55.971973687329402</v>
      </c>
      <c r="F4614">
        <v>0</v>
      </c>
    </row>
    <row r="4615" spans="1:6" x14ac:dyDescent="0.2">
      <c r="A4615">
        <v>4613</v>
      </c>
      <c r="B4615">
        <v>63.650524999597003</v>
      </c>
      <c r="C4615">
        <v>7.7168259484958499</v>
      </c>
      <c r="D4615">
        <v>629.63040972506997</v>
      </c>
      <c r="E4615">
        <v>55.9336990511012</v>
      </c>
      <c r="F4615">
        <v>0</v>
      </c>
    </row>
    <row r="4616" spans="1:6" x14ac:dyDescent="0.2">
      <c r="A4616">
        <v>4614</v>
      </c>
      <c r="B4616">
        <v>63.606043123098303</v>
      </c>
      <c r="C4616">
        <v>7.7106446386557002</v>
      </c>
      <c r="D4616">
        <v>629.18483474622599</v>
      </c>
      <c r="E4616">
        <v>55.895398484442602</v>
      </c>
      <c r="F4616">
        <v>0</v>
      </c>
    </row>
    <row r="4617" spans="1:6" x14ac:dyDescent="0.2">
      <c r="A4617">
        <v>4615</v>
      </c>
      <c r="B4617">
        <v>63.5615318651179</v>
      </c>
      <c r="C4617">
        <v>7.7044598172825003</v>
      </c>
      <c r="D4617">
        <v>628.73896937886695</v>
      </c>
      <c r="E4617">
        <v>55.857072047835402</v>
      </c>
      <c r="F4617">
        <v>0</v>
      </c>
    </row>
    <row r="4618" spans="1:6" x14ac:dyDescent="0.2">
      <c r="A4618">
        <v>4616</v>
      </c>
      <c r="B4618">
        <v>63.516991295945203</v>
      </c>
      <c r="C4618">
        <v>7.6982714941430004</v>
      </c>
      <c r="D4618">
        <v>628.29281432707501</v>
      </c>
      <c r="E4618">
        <v>55.818719801802203</v>
      </c>
      <c r="F4618">
        <v>0</v>
      </c>
    </row>
    <row r="4619" spans="1:6" x14ac:dyDescent="0.2">
      <c r="A4619">
        <v>4617</v>
      </c>
      <c r="B4619">
        <v>63.472421485915604</v>
      </c>
      <c r="C4619">
        <v>7.6920796790091401</v>
      </c>
      <c r="D4619">
        <v>627.84637029539101</v>
      </c>
      <c r="E4619">
        <v>55.780341806906499</v>
      </c>
      <c r="F4619">
        <v>0</v>
      </c>
    </row>
    <row r="4620" spans="1:6" x14ac:dyDescent="0.2">
      <c r="A4620">
        <v>4618</v>
      </c>
      <c r="B4620">
        <v>63.4278225054111</v>
      </c>
      <c r="C4620">
        <v>7.68588438165881</v>
      </c>
      <c r="D4620">
        <v>627.39963798880899</v>
      </c>
      <c r="E4620">
        <v>55.741938123752298</v>
      </c>
      <c r="F4620">
        <v>0</v>
      </c>
    </row>
    <row r="4621" spans="1:6" x14ac:dyDescent="0.2">
      <c r="A4621">
        <v>4619</v>
      </c>
      <c r="B4621">
        <v>63.383194424859497</v>
      </c>
      <c r="C4621">
        <v>7.6796856118749703</v>
      </c>
      <c r="D4621">
        <v>626.95261811278203</v>
      </c>
      <c r="E4621">
        <v>55.703508812984502</v>
      </c>
      <c r="F4621">
        <v>0</v>
      </c>
    </row>
    <row r="4622" spans="1:6" x14ac:dyDescent="0.2">
      <c r="A4622">
        <v>4620</v>
      </c>
      <c r="B4622">
        <v>63.338537314734701</v>
      </c>
      <c r="C4622">
        <v>7.6734833794466804</v>
      </c>
      <c r="D4622">
        <v>626.50531137321605</v>
      </c>
      <c r="E4622">
        <v>55.665053935288</v>
      </c>
      <c r="F4622">
        <v>0</v>
      </c>
    </row>
    <row r="4623" spans="1:6" x14ac:dyDescent="0.2">
      <c r="A4623">
        <v>4621</v>
      </c>
      <c r="B4623">
        <v>63.293851245556397</v>
      </c>
      <c r="C4623">
        <v>7.66727769416807</v>
      </c>
      <c r="D4623">
        <v>626.05771847646804</v>
      </c>
      <c r="E4623">
        <v>55.626573551388297</v>
      </c>
      <c r="F4623">
        <v>0</v>
      </c>
    </row>
    <row r="4624" spans="1:6" x14ac:dyDescent="0.2">
      <c r="A4624">
        <v>4622</v>
      </c>
      <c r="B4624">
        <v>63.249136287889797</v>
      </c>
      <c r="C4624">
        <v>7.6610685658383204</v>
      </c>
      <c r="D4624">
        <v>625.60984012934796</v>
      </c>
      <c r="E4624">
        <v>55.588067722051498</v>
      </c>
      <c r="F4624">
        <v>0</v>
      </c>
    </row>
    <row r="4625" spans="1:6" x14ac:dyDescent="0.2">
      <c r="A4625">
        <v>4623</v>
      </c>
      <c r="B4625">
        <v>63.204392512346203</v>
      </c>
      <c r="C4625">
        <v>7.6548560042631602</v>
      </c>
      <c r="D4625">
        <v>625.16167703911901</v>
      </c>
      <c r="E4625">
        <v>55.549536508083001</v>
      </c>
      <c r="F4625">
        <v>0</v>
      </c>
    </row>
    <row r="4626" spans="1:6" x14ac:dyDescent="0.2">
      <c r="A4626">
        <v>4624</v>
      </c>
      <c r="B4626">
        <v>63.159619989581898</v>
      </c>
      <c r="C4626">
        <v>7.6486400192525501</v>
      </c>
      <c r="D4626">
        <v>624.71322991348995</v>
      </c>
      <c r="E4626">
        <v>55.510979970329302</v>
      </c>
      <c r="F4626">
        <v>0</v>
      </c>
    </row>
    <row r="4627" spans="1:6" x14ac:dyDescent="0.2">
      <c r="A4627">
        <v>4625</v>
      </c>
      <c r="B4627">
        <v>63.114818790298898</v>
      </c>
      <c r="C4627">
        <v>7.6424206206226399</v>
      </c>
      <c r="D4627">
        <v>624.26449946061996</v>
      </c>
      <c r="E4627">
        <v>55.472398169676303</v>
      </c>
      <c r="F4627">
        <v>0</v>
      </c>
    </row>
    <row r="4628" spans="1:6" x14ac:dyDescent="0.2">
      <c r="A4628">
        <v>4626</v>
      </c>
      <c r="B4628">
        <v>63.0699889852445</v>
      </c>
      <c r="C4628">
        <v>7.6361978181946402</v>
      </c>
      <c r="D4628">
        <v>623.81548638911704</v>
      </c>
      <c r="E4628">
        <v>55.433791167049897</v>
      </c>
      <c r="F4628">
        <v>0</v>
      </c>
    </row>
    <row r="4629" spans="1:6" x14ac:dyDescent="0.2">
      <c r="A4629">
        <v>4627</v>
      </c>
      <c r="B4629">
        <v>63.025130645210901</v>
      </c>
      <c r="C4629">
        <v>7.6299716217951099</v>
      </c>
      <c r="D4629">
        <v>623.36619140803396</v>
      </c>
      <c r="E4629">
        <v>55.3951590234158</v>
      </c>
      <c r="F4629">
        <v>0</v>
      </c>
    </row>
    <row r="4630" spans="1:6" x14ac:dyDescent="0.2">
      <c r="A4630">
        <v>4628</v>
      </c>
      <c r="B4630">
        <v>62.980243841035701</v>
      </c>
      <c r="C4630">
        <v>7.6237420412562598</v>
      </c>
      <c r="D4630">
        <v>622.91661522686502</v>
      </c>
      <c r="E4630">
        <v>55.356501799779402</v>
      </c>
      <c r="F4630">
        <v>0</v>
      </c>
    </row>
    <row r="4631" spans="1:6" x14ac:dyDescent="0.2">
      <c r="A4631">
        <v>4629</v>
      </c>
      <c r="B4631">
        <v>62.935328643601302</v>
      </c>
      <c r="C4631">
        <v>7.61750908641518</v>
      </c>
      <c r="D4631">
        <v>622.46675855555895</v>
      </c>
      <c r="E4631">
        <v>55.317819557186098</v>
      </c>
      <c r="F4631">
        <v>0</v>
      </c>
    </row>
    <row r="4632" spans="1:6" x14ac:dyDescent="0.2">
      <c r="A4632">
        <v>4630</v>
      </c>
      <c r="B4632">
        <v>62.890385123834797</v>
      </c>
      <c r="C4632">
        <v>7.6112727671148797</v>
      </c>
      <c r="D4632">
        <v>622.01662210449604</v>
      </c>
      <c r="E4632">
        <v>55.279112356719899</v>
      </c>
      <c r="F4632">
        <v>0</v>
      </c>
    </row>
    <row r="4633" spans="1:6" x14ac:dyDescent="0.2">
      <c r="A4633">
        <v>4631</v>
      </c>
      <c r="B4633">
        <v>62.845413352708199</v>
      </c>
      <c r="C4633">
        <v>7.6050330932031498</v>
      </c>
      <c r="D4633">
        <v>621.56620658450504</v>
      </c>
      <c r="E4633">
        <v>55.240380259505102</v>
      </c>
      <c r="F4633">
        <v>0</v>
      </c>
    </row>
    <row r="4634" spans="1:6" x14ac:dyDescent="0.2">
      <c r="A4634">
        <v>4632</v>
      </c>
      <c r="B4634">
        <v>62.800413401238202</v>
      </c>
      <c r="C4634">
        <v>7.5987900745333699</v>
      </c>
      <c r="D4634">
        <v>621.115512706853</v>
      </c>
      <c r="E4634">
        <v>55.201623326704798</v>
      </c>
      <c r="F4634">
        <v>0</v>
      </c>
    </row>
    <row r="4635" spans="1:6" x14ac:dyDescent="0.2">
      <c r="A4635">
        <v>4633</v>
      </c>
      <c r="B4635">
        <v>62.755385340485603</v>
      </c>
      <c r="C4635">
        <v>7.5925437209640396</v>
      </c>
      <c r="D4635">
        <v>620.664541183246</v>
      </c>
      <c r="E4635">
        <v>55.1628416195216</v>
      </c>
      <c r="F4635">
        <v>0</v>
      </c>
    </row>
    <row r="4636" spans="1:6" x14ac:dyDescent="0.2">
      <c r="A4636">
        <v>4634</v>
      </c>
      <c r="B4636">
        <v>62.710329241556103</v>
      </c>
      <c r="C4636">
        <v>7.5862940423590901</v>
      </c>
      <c r="D4636">
        <v>620.21329272583296</v>
      </c>
      <c r="E4636">
        <v>55.124035199197003</v>
      </c>
      <c r="F4636">
        <v>0</v>
      </c>
    </row>
    <row r="4637" spans="1:6" x14ac:dyDescent="0.2">
      <c r="A4637">
        <v>4635</v>
      </c>
      <c r="B4637">
        <v>62.665245175599203</v>
      </c>
      <c r="C4637">
        <v>7.5800410485873204</v>
      </c>
      <c r="D4637">
        <v>619.76176804719296</v>
      </c>
      <c r="E4637">
        <v>55.085204127011899</v>
      </c>
      <c r="F4637">
        <v>0</v>
      </c>
    </row>
    <row r="4638" spans="1:6" x14ac:dyDescent="0.2">
      <c r="A4638">
        <v>4636</v>
      </c>
      <c r="B4638">
        <v>62.620133213809098</v>
      </c>
      <c r="C4638">
        <v>7.5737847495236803</v>
      </c>
      <c r="D4638">
        <v>619.309967860347</v>
      </c>
      <c r="E4638">
        <v>55.046348464285401</v>
      </c>
      <c r="F4638">
        <v>0</v>
      </c>
    </row>
    <row r="4639" spans="1:6" x14ac:dyDescent="0.2">
      <c r="A4639">
        <v>4637</v>
      </c>
      <c r="B4639">
        <v>62.5749934274235</v>
      </c>
      <c r="C4639">
        <v>7.5675251550472398</v>
      </c>
      <c r="D4639">
        <v>618.85789287875002</v>
      </c>
      <c r="E4639">
        <v>55.0074682723763</v>
      </c>
      <c r="F4639">
        <v>0</v>
      </c>
    </row>
    <row r="4640" spans="1:6" x14ac:dyDescent="0.2">
      <c r="A4640">
        <v>4638</v>
      </c>
      <c r="B4640">
        <v>62.5298258877243</v>
      </c>
      <c r="C4640">
        <v>7.5612622750426697</v>
      </c>
      <c r="D4640">
        <v>618.40554381628795</v>
      </c>
      <c r="E4640">
        <v>54.968563612681599</v>
      </c>
      <c r="F4640">
        <v>0</v>
      </c>
    </row>
    <row r="4641" spans="1:6" x14ac:dyDescent="0.2">
      <c r="A4641">
        <v>4639</v>
      </c>
      <c r="B4641">
        <v>62.484630666037297</v>
      </c>
      <c r="C4641">
        <v>7.5549961194002204</v>
      </c>
      <c r="D4641">
        <v>617.95292138728405</v>
      </c>
      <c r="E4641">
        <v>54.929634546637097</v>
      </c>
      <c r="F4641">
        <v>0</v>
      </c>
    </row>
    <row r="4642" spans="1:6" x14ac:dyDescent="0.2">
      <c r="A4642">
        <v>4640</v>
      </c>
      <c r="B4642">
        <v>62.439407833731899</v>
      </c>
      <c r="C4642">
        <v>7.5487266980149403</v>
      </c>
      <c r="D4642">
        <v>617.50002630648805</v>
      </c>
      <c r="E4642">
        <v>54.890681135717003</v>
      </c>
      <c r="F4642">
        <v>0</v>
      </c>
    </row>
    <row r="4643" spans="1:6" x14ac:dyDescent="0.2">
      <c r="A4643">
        <v>4641</v>
      </c>
      <c r="B4643">
        <v>62.394157462221102</v>
      </c>
      <c r="C4643">
        <v>7.54245402078715</v>
      </c>
      <c r="D4643">
        <v>617.046859289086</v>
      </c>
      <c r="E4643">
        <v>54.851703441433997</v>
      </c>
      <c r="F4643">
        <v>0</v>
      </c>
    </row>
    <row r="4644" spans="1:6" x14ac:dyDescent="0.2">
      <c r="A4644">
        <v>4642</v>
      </c>
      <c r="B4644">
        <v>62.348879622961498</v>
      </c>
      <c r="C4644">
        <v>7.5361780976220798</v>
      </c>
      <c r="D4644">
        <v>616.59342105068902</v>
      </c>
      <c r="E4644">
        <v>54.812701525339399</v>
      </c>
      <c r="F4644">
        <v>0</v>
      </c>
    </row>
    <row r="4645" spans="1:6" x14ac:dyDescent="0.2">
      <c r="A4645">
        <v>4643</v>
      </c>
      <c r="B4645">
        <v>62.303574387452798</v>
      </c>
      <c r="C4645">
        <v>7.5298989384302102</v>
      </c>
      <c r="D4645">
        <v>616.13971230733796</v>
      </c>
      <c r="E4645">
        <v>54.773675449022598</v>
      </c>
      <c r="F4645">
        <v>0</v>
      </c>
    </row>
    <row r="4646" spans="1:6" x14ac:dyDescent="0.2">
      <c r="A4646">
        <v>4644</v>
      </c>
      <c r="B4646">
        <v>62.2582418272384</v>
      </c>
      <c r="C4646">
        <v>7.5236165531276198</v>
      </c>
      <c r="D4646">
        <v>615.68573377550103</v>
      </c>
      <c r="E4646">
        <v>54.734625274110797</v>
      </c>
      <c r="F4646">
        <v>0</v>
      </c>
    </row>
    <row r="4647" spans="1:6" x14ac:dyDescent="0.2">
      <c r="A4647">
        <v>4645</v>
      </c>
      <c r="B4647">
        <v>62.212882013904398</v>
      </c>
      <c r="C4647">
        <v>7.5173309516345697</v>
      </c>
      <c r="D4647">
        <v>615.23148617207198</v>
      </c>
      <c r="E4647">
        <v>54.6955510622698</v>
      </c>
      <c r="F4647">
        <v>0</v>
      </c>
    </row>
    <row r="4648" spans="1:6" x14ac:dyDescent="0.2">
      <c r="A4648">
        <v>4646</v>
      </c>
      <c r="B4648">
        <v>62.167495019080199</v>
      </c>
      <c r="C4648">
        <v>7.5110421438771597</v>
      </c>
      <c r="D4648">
        <v>614.776970214372</v>
      </c>
      <c r="E4648">
        <v>54.656452875203001</v>
      </c>
      <c r="F4648">
        <v>0</v>
      </c>
    </row>
    <row r="4649" spans="1:6" x14ac:dyDescent="0.2">
      <c r="A4649">
        <v>4647</v>
      </c>
      <c r="B4649">
        <v>62.122080914438001</v>
      </c>
      <c r="C4649">
        <v>7.5047501397860596</v>
      </c>
      <c r="D4649">
        <v>614.32218662013997</v>
      </c>
      <c r="E4649">
        <v>54.617330774651897</v>
      </c>
      <c r="F4649">
        <v>0</v>
      </c>
    </row>
    <row r="4650" spans="1:6" x14ac:dyDescent="0.2">
      <c r="A4650">
        <v>4648</v>
      </c>
      <c r="B4650">
        <v>62.076639771693003</v>
      </c>
      <c r="C4650">
        <v>7.4984549492974599</v>
      </c>
      <c r="D4650">
        <v>613.86713610754396</v>
      </c>
      <c r="E4650">
        <v>54.5781848223955</v>
      </c>
      <c r="F4650">
        <v>0</v>
      </c>
    </row>
    <row r="4651" spans="1:6" x14ac:dyDescent="0.2">
      <c r="A4651">
        <v>4649</v>
      </c>
      <c r="B4651">
        <v>62.031171662602901</v>
      </c>
      <c r="C4651">
        <v>7.4921565823522398</v>
      </c>
      <c r="D4651">
        <v>613.41181939517105</v>
      </c>
      <c r="E4651">
        <v>54.539015080250699</v>
      </c>
      <c r="F4651">
        <v>0</v>
      </c>
    </row>
    <row r="4652" spans="1:6" x14ac:dyDescent="0.2">
      <c r="A4652">
        <v>4650</v>
      </c>
      <c r="B4652">
        <v>61.985676658968103</v>
      </c>
      <c r="C4652">
        <v>7.48585504889631</v>
      </c>
      <c r="D4652">
        <v>612.95623720202695</v>
      </c>
      <c r="E4652">
        <v>54.499821610071798</v>
      </c>
      <c r="F4652">
        <v>0</v>
      </c>
    </row>
    <row r="4653" spans="1:6" x14ac:dyDescent="0.2">
      <c r="A4653">
        <v>4651</v>
      </c>
      <c r="B4653">
        <v>61.940154832631301</v>
      </c>
      <c r="C4653">
        <v>7.4795503588807897</v>
      </c>
      <c r="D4653">
        <v>612.50039024753801</v>
      </c>
      <c r="E4653">
        <v>54.4606044737505</v>
      </c>
      <c r="F4653">
        <v>0</v>
      </c>
    </row>
    <row r="4654" spans="1:6" x14ac:dyDescent="0.2">
      <c r="A4654">
        <v>4652</v>
      </c>
      <c r="B4654">
        <v>61.894606255477797</v>
      </c>
      <c r="C4654">
        <v>7.4732425222614296</v>
      </c>
      <c r="D4654">
        <v>612.04427925155005</v>
      </c>
      <c r="E4654">
        <v>54.421363733216403</v>
      </c>
      <c r="F4654">
        <v>0</v>
      </c>
    </row>
    <row r="4655" spans="1:6" x14ac:dyDescent="0.2">
      <c r="A4655">
        <v>4653</v>
      </c>
      <c r="B4655">
        <v>61.849030999434902</v>
      </c>
      <c r="C4655">
        <v>7.46693154899926</v>
      </c>
      <c r="D4655">
        <v>611.58790493432502</v>
      </c>
      <c r="E4655">
        <v>54.382099450435597</v>
      </c>
      <c r="F4655">
        <v>0</v>
      </c>
    </row>
    <row r="4656" spans="1:6" x14ac:dyDescent="0.2">
      <c r="A4656">
        <v>4654</v>
      </c>
      <c r="B4656">
        <v>61.803429136472303</v>
      </c>
      <c r="C4656">
        <v>7.4606174490602903</v>
      </c>
      <c r="D4656">
        <v>611.131268016538</v>
      </c>
      <c r="E4656">
        <v>54.342811687412002</v>
      </c>
      <c r="F4656">
        <v>0</v>
      </c>
    </row>
    <row r="4657" spans="1:6" x14ac:dyDescent="0.2">
      <c r="A4657">
        <v>4655</v>
      </c>
      <c r="B4657">
        <v>61.757800738601397</v>
      </c>
      <c r="C4657">
        <v>7.4543002324152399</v>
      </c>
      <c r="D4657">
        <v>610.67436921928299</v>
      </c>
      <c r="E4657">
        <v>54.303500506186197</v>
      </c>
      <c r="F4657">
        <v>0</v>
      </c>
    </row>
    <row r="4658" spans="1:6" x14ac:dyDescent="0.2">
      <c r="A4658">
        <v>4656</v>
      </c>
      <c r="B4658">
        <v>61.712145877875798</v>
      </c>
      <c r="C4658">
        <v>7.4479799090397298</v>
      </c>
      <c r="D4658">
        <v>610.21720926406499</v>
      </c>
      <c r="E4658">
        <v>54.264165968836103</v>
      </c>
      <c r="F4658">
        <v>0</v>
      </c>
    </row>
    <row r="4659" spans="1:6" x14ac:dyDescent="0.2">
      <c r="A4659">
        <v>4657</v>
      </c>
      <c r="B4659">
        <v>61.666464626390699</v>
      </c>
      <c r="C4659">
        <v>7.4416564889146697</v>
      </c>
      <c r="D4659">
        <v>609.75978887280098</v>
      </c>
      <c r="E4659">
        <v>54.224808137476003</v>
      </c>
      <c r="F4659">
        <v>0</v>
      </c>
    </row>
    <row r="4660" spans="1:6" x14ac:dyDescent="0.2">
      <c r="A4660">
        <v>4658</v>
      </c>
      <c r="B4660">
        <v>61.620757056283097</v>
      </c>
      <c r="C4660">
        <v>7.4353299820254204</v>
      </c>
      <c r="D4660">
        <v>609.30210876782303</v>
      </c>
      <c r="E4660">
        <v>54.185427074257703</v>
      </c>
      <c r="F4660">
        <v>0</v>
      </c>
    </row>
    <row r="4661" spans="1:6" x14ac:dyDescent="0.2">
      <c r="A4661">
        <v>4659</v>
      </c>
      <c r="B4661">
        <v>61.575023239731401</v>
      </c>
      <c r="C4661">
        <v>7.4290003983625397</v>
      </c>
      <c r="D4661">
        <v>608.84416967186701</v>
      </c>
      <c r="E4661">
        <v>54.146022841368897</v>
      </c>
      <c r="F4661">
        <v>0</v>
      </c>
    </row>
    <row r="4662" spans="1:6" x14ac:dyDescent="0.2">
      <c r="A4662">
        <v>4660</v>
      </c>
      <c r="B4662">
        <v>61.529263248955601</v>
      </c>
      <c r="C4662">
        <v>7.4226677479212499</v>
      </c>
      <c r="D4662">
        <v>608.38597230808296</v>
      </c>
      <c r="E4662">
        <v>54.106595501034398</v>
      </c>
      <c r="F4662">
        <v>0</v>
      </c>
    </row>
    <row r="4663" spans="1:6" x14ac:dyDescent="0.2">
      <c r="A4663">
        <v>4661</v>
      </c>
      <c r="B4663">
        <v>61.4834771562169</v>
      </c>
      <c r="C4663">
        <v>7.4163320407015396</v>
      </c>
      <c r="D4663">
        <v>607.927517400027</v>
      </c>
      <c r="E4663">
        <v>54.067145115515402</v>
      </c>
      <c r="F4663">
        <v>0</v>
      </c>
    </row>
    <row r="4664" spans="1:6" x14ac:dyDescent="0.2">
      <c r="A4664">
        <v>4662</v>
      </c>
      <c r="B4664">
        <v>61.437665033817801</v>
      </c>
      <c r="C4664">
        <v>7.4099932867084304</v>
      </c>
      <c r="D4664">
        <v>607.46880567166295</v>
      </c>
      <c r="E4664">
        <v>54.027671747109402</v>
      </c>
      <c r="F4664">
        <v>0</v>
      </c>
    </row>
    <row r="4665" spans="1:6" x14ac:dyDescent="0.2">
      <c r="A4665">
        <v>4663</v>
      </c>
      <c r="B4665">
        <v>61.391826954102001</v>
      </c>
      <c r="C4665">
        <v>7.4036514959517596</v>
      </c>
      <c r="D4665">
        <v>607.00983784735797</v>
      </c>
      <c r="E4665">
        <v>53.988175458150202</v>
      </c>
      <c r="F4665">
        <v>0</v>
      </c>
    </row>
    <row r="4666" spans="1:6" x14ac:dyDescent="0.2">
      <c r="A4666">
        <v>4664</v>
      </c>
      <c r="B4666">
        <v>61.345962989454002</v>
      </c>
      <c r="C4666">
        <v>7.3973066784460801</v>
      </c>
      <c r="D4666">
        <v>606.55061465188396</v>
      </c>
      <c r="E4666">
        <v>53.948656311007902</v>
      </c>
      <c r="F4666">
        <v>0</v>
      </c>
    </row>
    <row r="4667" spans="1:6" x14ac:dyDescent="0.2">
      <c r="A4667">
        <v>4665</v>
      </c>
      <c r="B4667">
        <v>61.300073212299203</v>
      </c>
      <c r="C4667">
        <v>7.3909588442106298</v>
      </c>
      <c r="D4667">
        <v>606.09113681041799</v>
      </c>
      <c r="E4667">
        <v>53.909114368088602</v>
      </c>
      <c r="F4667">
        <v>0</v>
      </c>
    </row>
    <row r="4668" spans="1:6" x14ac:dyDescent="0.2">
      <c r="A4668">
        <v>4666</v>
      </c>
      <c r="B4668">
        <v>61.254157695103999</v>
      </c>
      <c r="C4668">
        <v>7.3846080032694896</v>
      </c>
      <c r="D4668">
        <v>605.63140504854005</v>
      </c>
      <c r="E4668">
        <v>53.8695496918345</v>
      </c>
      <c r="F4668">
        <v>0</v>
      </c>
    </row>
    <row r="4669" spans="1:6" x14ac:dyDescent="0.2">
      <c r="A4669">
        <v>4667</v>
      </c>
      <c r="B4669">
        <v>61.208216510375102</v>
      </c>
      <c r="C4669">
        <v>7.3782541656515903</v>
      </c>
      <c r="D4669">
        <v>605.171420092228</v>
      </c>
      <c r="E4669">
        <v>53.829962344723498</v>
      </c>
      <c r="F4669">
        <v>0</v>
      </c>
    </row>
    <row r="4670" spans="1:6" x14ac:dyDescent="0.2">
      <c r="A4670">
        <v>4668</v>
      </c>
      <c r="B4670">
        <v>61.162249730660001</v>
      </c>
      <c r="C4670">
        <v>7.3718973413906204</v>
      </c>
      <c r="D4670">
        <v>604.71118266785902</v>
      </c>
      <c r="E4670">
        <v>53.790352389269401</v>
      </c>
      <c r="F4670">
        <v>0</v>
      </c>
    </row>
    <row r="4671" spans="1:6" x14ac:dyDescent="0.2">
      <c r="A4671">
        <v>4669</v>
      </c>
      <c r="B4671">
        <v>61.116257428546497</v>
      </c>
      <c r="C4671">
        <v>7.3655375405245804</v>
      </c>
      <c r="D4671">
        <v>604.25069350221304</v>
      </c>
      <c r="E4671">
        <v>53.750719888021898</v>
      </c>
      <c r="F4671">
        <v>0</v>
      </c>
    </row>
    <row r="4672" spans="1:6" x14ac:dyDescent="0.2">
      <c r="A4672">
        <v>4670</v>
      </c>
      <c r="B4672">
        <v>61.070239676662702</v>
      </c>
      <c r="C4672">
        <v>7.3591747730966999</v>
      </c>
      <c r="D4672">
        <v>603.78995332246598</v>
      </c>
      <c r="E4672">
        <v>53.711064903565997</v>
      </c>
      <c r="F4672">
        <v>0</v>
      </c>
    </row>
    <row r="4673" spans="1:6" x14ac:dyDescent="0.2">
      <c r="A4673">
        <v>4671</v>
      </c>
      <c r="B4673">
        <v>61.024196547676901</v>
      </c>
      <c r="C4673">
        <v>7.3528090491545601</v>
      </c>
      <c r="D4673">
        <v>603.32896285618801</v>
      </c>
      <c r="E4673">
        <v>53.6713874985223</v>
      </c>
      <c r="F4673">
        <v>0</v>
      </c>
    </row>
    <row r="4674" spans="1:6" x14ac:dyDescent="0.2">
      <c r="A4674">
        <v>4672</v>
      </c>
      <c r="B4674">
        <v>60.978128114297498</v>
      </c>
      <c r="C4674">
        <v>7.3464403787505903</v>
      </c>
      <c r="D4674">
        <v>602.86772283134496</v>
      </c>
      <c r="E4674">
        <v>53.631687735546897</v>
      </c>
      <c r="F4674">
        <v>0</v>
      </c>
    </row>
    <row r="4675" spans="1:6" x14ac:dyDescent="0.2">
      <c r="A4675">
        <v>4673</v>
      </c>
      <c r="B4675">
        <v>60.932034449272898</v>
      </c>
      <c r="C4675">
        <v>7.3400687719416098</v>
      </c>
      <c r="D4675">
        <v>602.406233976301</v>
      </c>
      <c r="E4675">
        <v>53.591965677331302</v>
      </c>
      <c r="F4675">
        <v>0</v>
      </c>
    </row>
    <row r="4676" spans="1:6" x14ac:dyDescent="0.2">
      <c r="A4676">
        <v>4674</v>
      </c>
      <c r="B4676">
        <v>60.885915625391199</v>
      </c>
      <c r="C4676">
        <v>7.3336942387894402</v>
      </c>
      <c r="D4676">
        <v>601.94449701980602</v>
      </c>
      <c r="E4676">
        <v>53.552221386601801</v>
      </c>
      <c r="F4676">
        <v>0</v>
      </c>
    </row>
    <row r="4677" spans="1:6" x14ac:dyDescent="0.2">
      <c r="A4677">
        <v>4675</v>
      </c>
      <c r="B4677">
        <v>60.839771715480403</v>
      </c>
      <c r="C4677">
        <v>7.32731678936024</v>
      </c>
      <c r="D4677">
        <v>601.48251269100899</v>
      </c>
      <c r="E4677">
        <v>53.512454926120199</v>
      </c>
      <c r="F4677">
        <v>0</v>
      </c>
    </row>
    <row r="4678" spans="1:6" x14ac:dyDescent="0.2">
      <c r="A4678">
        <v>4676</v>
      </c>
      <c r="B4678">
        <v>60.793602792408002</v>
      </c>
      <c r="C4678">
        <v>7.3209364337250102</v>
      </c>
      <c r="D4678">
        <v>601.02028171944505</v>
      </c>
      <c r="E4678">
        <v>53.472666358683</v>
      </c>
      <c r="F4678">
        <v>0</v>
      </c>
    </row>
    <row r="4679" spans="1:6" x14ac:dyDescent="0.2">
      <c r="A4679">
        <v>4677</v>
      </c>
      <c r="B4679">
        <v>60.747408929080997</v>
      </c>
      <c r="C4679">
        <v>7.3145531819590897</v>
      </c>
      <c r="D4679">
        <v>600.55780483503895</v>
      </c>
      <c r="E4679">
        <v>53.432855747121899</v>
      </c>
      <c r="F4679">
        <v>0</v>
      </c>
    </row>
    <row r="4680" spans="1:6" x14ac:dyDescent="0.2">
      <c r="A4680">
        <v>4678</v>
      </c>
      <c r="B4680">
        <v>60.701190198445801</v>
      </c>
      <c r="C4680">
        <v>7.3081670441423103</v>
      </c>
      <c r="D4680">
        <v>600.09508276810698</v>
      </c>
      <c r="E4680">
        <v>53.393023154303499</v>
      </c>
      <c r="F4680">
        <v>0</v>
      </c>
    </row>
    <row r="4681" spans="1:6" x14ac:dyDescent="0.2">
      <c r="A4681">
        <v>4679</v>
      </c>
      <c r="B4681">
        <v>60.654946673488098</v>
      </c>
      <c r="C4681">
        <v>7.3017780303596203</v>
      </c>
      <c r="D4681">
        <v>599.63211624934797</v>
      </c>
      <c r="E4681">
        <v>53.353168643128498</v>
      </c>
      <c r="F4681">
        <v>0</v>
      </c>
    </row>
    <row r="4682" spans="1:6" x14ac:dyDescent="0.2">
      <c r="A4682">
        <v>4680</v>
      </c>
      <c r="B4682">
        <v>60.608678427232803</v>
      </c>
      <c r="C4682">
        <v>7.2953861506998496</v>
      </c>
      <c r="D4682">
        <v>599.16890600985198</v>
      </c>
      <c r="E4682">
        <v>53.313292276532998</v>
      </c>
      <c r="F4682">
        <v>0</v>
      </c>
    </row>
    <row r="4683" spans="1:6" x14ac:dyDescent="0.2">
      <c r="A4683">
        <v>4681</v>
      </c>
      <c r="B4683">
        <v>60.562385532743697</v>
      </c>
      <c r="C4683">
        <v>7.2889914152568496</v>
      </c>
      <c r="D4683">
        <v>598.70545278108796</v>
      </c>
      <c r="E4683">
        <v>53.273394117486902</v>
      </c>
      <c r="F4683">
        <v>0</v>
      </c>
    </row>
    <row r="4684" spans="1:6" x14ac:dyDescent="0.2">
      <c r="A4684">
        <v>4682</v>
      </c>
      <c r="B4684">
        <v>60.516068063123697</v>
      </c>
      <c r="C4684">
        <v>7.28259383412869</v>
      </c>
      <c r="D4684">
        <v>598.24175729491503</v>
      </c>
      <c r="E4684">
        <v>53.233474228995</v>
      </c>
      <c r="F4684">
        <v>0</v>
      </c>
    </row>
    <row r="4685" spans="1:6" x14ac:dyDescent="0.2">
      <c r="A4685">
        <v>4683</v>
      </c>
      <c r="B4685">
        <v>60.469726091514303</v>
      </c>
      <c r="C4685">
        <v>7.27619341741811</v>
      </c>
      <c r="D4685">
        <v>597.77782028357103</v>
      </c>
      <c r="E4685">
        <v>53.193532674096197</v>
      </c>
      <c r="F4685">
        <v>0</v>
      </c>
    </row>
    <row r="4686" spans="1:6" x14ac:dyDescent="0.2">
      <c r="A4686">
        <v>4684</v>
      </c>
      <c r="B4686">
        <v>60.423359691095897</v>
      </c>
      <c r="C4686">
        <v>7.2697901752322203</v>
      </c>
      <c r="D4686">
        <v>597.31364247967497</v>
      </c>
      <c r="E4686">
        <v>53.153569515863701</v>
      </c>
      <c r="F4686">
        <v>0</v>
      </c>
    </row>
    <row r="4687" spans="1:6" x14ac:dyDescent="0.2">
      <c r="A4687">
        <v>4685</v>
      </c>
      <c r="B4687">
        <v>60.376968935087199</v>
      </c>
      <c r="C4687">
        <v>7.2633841176824099</v>
      </c>
      <c r="D4687">
        <v>596.849224616225</v>
      </c>
      <c r="E4687">
        <v>53.113584817404799</v>
      </c>
      <c r="F4687">
        <v>0</v>
      </c>
    </row>
    <row r="4688" spans="1:6" x14ac:dyDescent="0.2">
      <c r="A4688">
        <v>4686</v>
      </c>
      <c r="B4688">
        <v>60.330553896745698</v>
      </c>
      <c r="C4688">
        <v>7.2569752548848898</v>
      </c>
      <c r="D4688">
        <v>596.38456742660401</v>
      </c>
      <c r="E4688">
        <v>53.073578641860799</v>
      </c>
      <c r="F4688">
        <v>0</v>
      </c>
    </row>
    <row r="4689" spans="1:6" x14ac:dyDescent="0.2">
      <c r="A4689">
        <v>4687</v>
      </c>
      <c r="B4689">
        <v>60.284114649367098</v>
      </c>
      <c r="C4689">
        <v>7.2505635969603404</v>
      </c>
      <c r="D4689">
        <v>595.91967164456696</v>
      </c>
      <c r="E4689">
        <v>53.0335510524068</v>
      </c>
      <c r="F4689">
        <v>0</v>
      </c>
    </row>
    <row r="4690" spans="1:6" x14ac:dyDescent="0.2">
      <c r="A4690">
        <v>4688</v>
      </c>
      <c r="B4690">
        <v>60.237651266285198</v>
      </c>
      <c r="C4690">
        <v>7.2441491540331704</v>
      </c>
      <c r="D4690">
        <v>595.454538004249</v>
      </c>
      <c r="E4690">
        <v>52.993502112252003</v>
      </c>
      <c r="F4690">
        <v>0</v>
      </c>
    </row>
    <row r="4691" spans="1:6" x14ac:dyDescent="0.2">
      <c r="A4691">
        <v>4689</v>
      </c>
      <c r="B4691">
        <v>60.191163820871999</v>
      </c>
      <c r="C4691">
        <v>7.2377319362329997</v>
      </c>
      <c r="D4691">
        <v>594.98916724015805</v>
      </c>
      <c r="E4691">
        <v>52.953431884639002</v>
      </c>
      <c r="F4691">
        <v>0</v>
      </c>
    </row>
    <row r="4692" spans="1:6" x14ac:dyDescent="0.2">
      <c r="A4692">
        <v>4690</v>
      </c>
      <c r="B4692">
        <v>60.1446523865377</v>
      </c>
      <c r="C4692">
        <v>7.2313119536934103</v>
      </c>
      <c r="D4692">
        <v>594.52356008718004</v>
      </c>
      <c r="E4692">
        <v>52.913340432844301</v>
      </c>
      <c r="F4692">
        <v>0</v>
      </c>
    </row>
    <row r="4693" spans="1:6" x14ac:dyDescent="0.2">
      <c r="A4693">
        <v>4691</v>
      </c>
      <c r="B4693">
        <v>60.098117036730002</v>
      </c>
      <c r="C4693">
        <v>7.2248892165523797</v>
      </c>
      <c r="D4693">
        <v>594.05771728057005</v>
      </c>
      <c r="E4693">
        <v>52.873227820177597</v>
      </c>
      <c r="F4693">
        <v>0</v>
      </c>
    </row>
    <row r="4694" spans="1:6" x14ac:dyDescent="0.2">
      <c r="A4694">
        <v>4692</v>
      </c>
      <c r="B4694">
        <v>60.051557844934699</v>
      </c>
      <c r="C4694">
        <v>7.2184637349524996</v>
      </c>
      <c r="D4694">
        <v>593.59163955595898</v>
      </c>
      <c r="E4694">
        <v>52.833094109982198</v>
      </c>
      <c r="F4694">
        <v>0</v>
      </c>
    </row>
    <row r="4695" spans="1:6" x14ac:dyDescent="0.2">
      <c r="A4695">
        <v>4693</v>
      </c>
      <c r="B4695">
        <v>60.0049748846751</v>
      </c>
      <c r="C4695">
        <v>7.2120355190401</v>
      </c>
      <c r="D4695">
        <v>593.12532764934599</v>
      </c>
      <c r="E4695">
        <v>52.792939365635</v>
      </c>
      <c r="F4695">
        <v>0</v>
      </c>
    </row>
    <row r="4696" spans="1:6" x14ac:dyDescent="0.2">
      <c r="A4696">
        <v>4694</v>
      </c>
      <c r="B4696">
        <v>59.958368229511997</v>
      </c>
      <c r="C4696">
        <v>7.2056045789665504</v>
      </c>
      <c r="D4696">
        <v>592.65878229710302</v>
      </c>
      <c r="E4696">
        <v>52.752763650545397</v>
      </c>
      <c r="F4696">
        <v>0</v>
      </c>
    </row>
    <row r="4697" spans="1:6" x14ac:dyDescent="0.2">
      <c r="A4697">
        <v>4695</v>
      </c>
      <c r="B4697">
        <v>59.911737953043698</v>
      </c>
      <c r="C4697">
        <v>7.1991709248870901</v>
      </c>
      <c r="D4697">
        <v>592.19200423596703</v>
      </c>
      <c r="E4697">
        <v>52.712567028156599</v>
      </c>
      <c r="F4697">
        <v>0</v>
      </c>
    </row>
    <row r="4698" spans="1:6" x14ac:dyDescent="0.2">
      <c r="A4698">
        <v>4696</v>
      </c>
      <c r="B4698">
        <v>59.865084128905799</v>
      </c>
      <c r="C4698">
        <v>7.1927345669611604</v>
      </c>
      <c r="D4698">
        <v>591.72499420304496</v>
      </c>
      <c r="E4698">
        <v>52.6723495619446</v>
      </c>
      <c r="F4698">
        <v>0</v>
      </c>
    </row>
    <row r="4699" spans="1:6" x14ac:dyDescent="0.2">
      <c r="A4699">
        <v>4697</v>
      </c>
      <c r="B4699">
        <v>59.818406830771004</v>
      </c>
      <c r="C4699">
        <v>7.1862955153529198</v>
      </c>
      <c r="D4699">
        <v>591.25775293581103</v>
      </c>
      <c r="E4699">
        <v>52.632111315418101</v>
      </c>
      <c r="F4699">
        <v>0</v>
      </c>
    </row>
    <row r="4700" spans="1:6" x14ac:dyDescent="0.2">
      <c r="A4700">
        <v>4698</v>
      </c>
      <c r="B4700">
        <v>59.771706132349202</v>
      </c>
      <c r="C4700">
        <v>7.1798537802303102</v>
      </c>
      <c r="D4700">
        <v>590.79028117209896</v>
      </c>
      <c r="E4700">
        <v>52.591852352118899</v>
      </c>
      <c r="F4700">
        <v>0</v>
      </c>
    </row>
    <row r="4701" spans="1:6" x14ac:dyDescent="0.2">
      <c r="A4701">
        <v>4699</v>
      </c>
      <c r="B4701">
        <v>59.724982107387099</v>
      </c>
      <c r="C4701">
        <v>7.1734093717658602</v>
      </c>
      <c r="D4701">
        <v>590.32257965011502</v>
      </c>
      <c r="E4701">
        <v>52.5515727356212</v>
      </c>
      <c r="F4701">
        <v>0</v>
      </c>
    </row>
    <row r="4702" spans="1:6" x14ac:dyDescent="0.2">
      <c r="A4702">
        <v>4700</v>
      </c>
      <c r="B4702">
        <v>59.678234829668398</v>
      </c>
      <c r="C4702">
        <v>7.1669623001360403</v>
      </c>
      <c r="D4702">
        <v>589.85464910842097</v>
      </c>
      <c r="E4702">
        <v>52.511272529532398</v>
      </c>
      <c r="F4702">
        <v>0</v>
      </c>
    </row>
    <row r="4703" spans="1:6" x14ac:dyDescent="0.2">
      <c r="A4703">
        <v>4701</v>
      </c>
      <c r="B4703">
        <v>59.631464373013301</v>
      </c>
      <c r="C4703">
        <v>7.1605125755216896</v>
      </c>
      <c r="D4703">
        <v>589.38649028594398</v>
      </c>
      <c r="E4703">
        <v>52.470951797491601</v>
      </c>
      <c r="F4703">
        <v>0</v>
      </c>
    </row>
    <row r="4704" spans="1:6" x14ac:dyDescent="0.2">
      <c r="A4704">
        <v>4702</v>
      </c>
      <c r="B4704">
        <v>59.584670811278798</v>
      </c>
      <c r="C4704">
        <v>7.15406020810779</v>
      </c>
      <c r="D4704">
        <v>588.91810392196999</v>
      </c>
      <c r="E4704">
        <v>52.430610603170997</v>
      </c>
      <c r="F4704">
        <v>0</v>
      </c>
    </row>
    <row r="4705" spans="1:6" x14ac:dyDescent="0.2">
      <c r="A4705">
        <v>4703</v>
      </c>
      <c r="B4705">
        <v>59.537854218358397</v>
      </c>
      <c r="C4705">
        <v>7.1476052080836299</v>
      </c>
      <c r="D4705">
        <v>588.44949075614602</v>
      </c>
      <c r="E4705">
        <v>52.3902490102748</v>
      </c>
      <c r="F4705">
        <v>0</v>
      </c>
    </row>
    <row r="4706" spans="1:6" x14ac:dyDescent="0.2">
      <c r="A4706">
        <v>4704</v>
      </c>
      <c r="B4706">
        <v>59.491014668181798</v>
      </c>
      <c r="C4706">
        <v>7.14114758564242</v>
      </c>
      <c r="D4706">
        <v>587.98065152847505</v>
      </c>
      <c r="E4706">
        <v>52.349867082539397</v>
      </c>
      <c r="F4706">
        <v>0</v>
      </c>
    </row>
    <row r="4707" spans="1:6" x14ac:dyDescent="0.2">
      <c r="A4707">
        <v>4705</v>
      </c>
      <c r="B4707">
        <v>59.444152234715098</v>
      </c>
      <c r="C4707">
        <v>7.1346873509817197</v>
      </c>
      <c r="D4707">
        <v>587.51158697931999</v>
      </c>
      <c r="E4707">
        <v>52.309464883733398</v>
      </c>
      <c r="F4707">
        <v>0</v>
      </c>
    </row>
    <row r="4708" spans="1:6" x14ac:dyDescent="0.2">
      <c r="A4708">
        <v>4706</v>
      </c>
      <c r="B4708">
        <v>59.3972669919604</v>
      </c>
      <c r="C4708">
        <v>7.1282245143028904</v>
      </c>
      <c r="D4708">
        <v>587.04229784939605</v>
      </c>
      <c r="E4708">
        <v>52.2690424776575</v>
      </c>
      <c r="F4708">
        <v>0</v>
      </c>
    </row>
    <row r="4709" spans="1:6" x14ac:dyDescent="0.2">
      <c r="A4709">
        <v>4707</v>
      </c>
      <c r="B4709">
        <v>59.350359013956002</v>
      </c>
      <c r="C4709">
        <v>7.1217590858119504</v>
      </c>
      <c r="D4709">
        <v>586.57278487977499</v>
      </c>
      <c r="E4709">
        <v>52.228599928144099</v>
      </c>
      <c r="F4709">
        <v>0</v>
      </c>
    </row>
    <row r="4710" spans="1:6" x14ac:dyDescent="0.2">
      <c r="A4710">
        <v>4708</v>
      </c>
      <c r="B4710">
        <v>59.303428374775898</v>
      </c>
      <c r="C4710">
        <v>7.1152910757184902</v>
      </c>
      <c r="D4710">
        <v>586.10304881188199</v>
      </c>
      <c r="E4710">
        <v>52.188137299057402</v>
      </c>
      <c r="F4710">
        <v>0</v>
      </c>
    </row>
    <row r="4711" spans="1:6" x14ac:dyDescent="0.2">
      <c r="A4711">
        <v>4709</v>
      </c>
      <c r="B4711">
        <v>59.2564751485301</v>
      </c>
      <c r="C4711">
        <v>7.1088204942364603</v>
      </c>
      <c r="D4711">
        <v>585.63309038749605</v>
      </c>
      <c r="E4711">
        <v>52.147654654293603</v>
      </c>
      <c r="F4711">
        <v>0</v>
      </c>
    </row>
    <row r="4712" spans="1:6" x14ac:dyDescent="0.2">
      <c r="A4712">
        <v>4710</v>
      </c>
      <c r="B4712">
        <v>59.209499409364</v>
      </c>
      <c r="C4712">
        <v>7.1023473515837701</v>
      </c>
      <c r="D4712">
        <v>585.16291034874303</v>
      </c>
      <c r="E4712">
        <v>52.107152057780198</v>
      </c>
      <c r="F4712">
        <v>0</v>
      </c>
    </row>
    <row r="4713" spans="1:6" x14ac:dyDescent="0.2">
      <c r="A4713">
        <v>4711</v>
      </c>
      <c r="B4713">
        <v>59.162501231458798</v>
      </c>
      <c r="C4713">
        <v>7.0958716579823902</v>
      </c>
      <c r="D4713">
        <v>584.69250943810403</v>
      </c>
      <c r="E4713">
        <v>52.066629573476398</v>
      </c>
      <c r="F4713">
        <v>0</v>
      </c>
    </row>
    <row r="4714" spans="1:6" x14ac:dyDescent="0.2">
      <c r="A4714">
        <v>4712</v>
      </c>
      <c r="B4714">
        <v>59.115480689031003</v>
      </c>
      <c r="C4714">
        <v>7.0893934236583398</v>
      </c>
      <c r="D4714">
        <v>584.22188839840396</v>
      </c>
      <c r="E4714">
        <v>52.026087265372702</v>
      </c>
      <c r="F4714">
        <v>0</v>
      </c>
    </row>
    <row r="4715" spans="1:6" x14ac:dyDescent="0.2">
      <c r="A4715">
        <v>4713</v>
      </c>
      <c r="B4715">
        <v>59.068437856332501</v>
      </c>
      <c r="C4715">
        <v>7.0829126588415896</v>
      </c>
      <c r="D4715">
        <v>583.75104797281995</v>
      </c>
      <c r="E4715">
        <v>51.985525197490901</v>
      </c>
      <c r="F4715">
        <v>0</v>
      </c>
    </row>
    <row r="4716" spans="1:6" x14ac:dyDescent="0.2">
      <c r="A4716">
        <v>4714</v>
      </c>
      <c r="B4716">
        <v>59.021372807650401</v>
      </c>
      <c r="C4716">
        <v>7.0764293737662101</v>
      </c>
      <c r="D4716">
        <v>583.27998890487095</v>
      </c>
      <c r="E4716">
        <v>51.944943433884198</v>
      </c>
      <c r="F4716">
        <v>0</v>
      </c>
    </row>
    <row r="4717" spans="1:6" x14ac:dyDescent="0.2">
      <c r="A4717">
        <v>4715</v>
      </c>
      <c r="B4717">
        <v>58.974285617306698</v>
      </c>
      <c r="C4717">
        <v>7.0699435786701796</v>
      </c>
      <c r="D4717">
        <v>582.80871193842495</v>
      </c>
      <c r="E4717">
        <v>51.9043420386365</v>
      </c>
      <c r="F4717">
        <v>0</v>
      </c>
    </row>
    <row r="4718" spans="1:6" x14ac:dyDescent="0.2">
      <c r="A4718">
        <v>4716</v>
      </c>
      <c r="B4718">
        <v>58.927176359658603</v>
      </c>
      <c r="C4718">
        <v>7.0634552837953999</v>
      </c>
      <c r="D4718">
        <v>582.33721781769202</v>
      </c>
      <c r="E4718">
        <v>51.863721075863197</v>
      </c>
      <c r="F4718">
        <v>0</v>
      </c>
    </row>
    <row r="4719" spans="1:6" x14ac:dyDescent="0.2">
      <c r="A4719">
        <v>4717</v>
      </c>
      <c r="B4719">
        <v>58.880045109097999</v>
      </c>
      <c r="C4719">
        <v>7.05696449938777</v>
      </c>
      <c r="D4719">
        <v>581.86550728722705</v>
      </c>
      <c r="E4719">
        <v>51.823080609710203</v>
      </c>
      <c r="F4719">
        <v>0</v>
      </c>
    </row>
    <row r="4720" spans="1:6" x14ac:dyDescent="0.2">
      <c r="A4720">
        <v>4718</v>
      </c>
      <c r="B4720">
        <v>58.832891940051603</v>
      </c>
      <c r="C4720">
        <v>7.0504712356972403</v>
      </c>
      <c r="D4720">
        <v>581.39358109192199</v>
      </c>
      <c r="E4720">
        <v>51.782420704354401</v>
      </c>
      <c r="F4720">
        <v>0</v>
      </c>
    </row>
    <row r="4721" spans="1:6" x14ac:dyDescent="0.2">
      <c r="A4721">
        <v>4719</v>
      </c>
      <c r="B4721">
        <v>58.785716926980697</v>
      </c>
      <c r="C4721">
        <v>7.04397550297743</v>
      </c>
      <c r="D4721">
        <v>580.92143997701805</v>
      </c>
      <c r="E4721">
        <v>51.741741424003301</v>
      </c>
      <c r="F4721">
        <v>0</v>
      </c>
    </row>
    <row r="4722" spans="1:6" x14ac:dyDescent="0.2">
      <c r="A4722">
        <v>4720</v>
      </c>
      <c r="B4722">
        <v>58.738520144381098</v>
      </c>
      <c r="C4722">
        <v>7.0374773114861799</v>
      </c>
      <c r="D4722">
        <v>580.44908468808603</v>
      </c>
      <c r="E4722">
        <v>51.701042832894899</v>
      </c>
      <c r="F4722">
        <v>0</v>
      </c>
    </row>
    <row r="4723" spans="1:6" x14ac:dyDescent="0.2">
      <c r="A4723">
        <v>4721</v>
      </c>
      <c r="B4723">
        <v>58.691301666782898</v>
      </c>
      <c r="C4723">
        <v>7.0309766714848099</v>
      </c>
      <c r="D4723">
        <v>579.97651597104095</v>
      </c>
      <c r="E4723">
        <v>51.660324995298097</v>
      </c>
      <c r="F4723">
        <v>0</v>
      </c>
    </row>
    <row r="4724" spans="1:6" x14ac:dyDescent="0.2">
      <c r="A4724">
        <v>4722</v>
      </c>
      <c r="B4724">
        <v>58.644061568750502</v>
      </c>
      <c r="C4724">
        <v>7.0244735932388096</v>
      </c>
      <c r="D4724">
        <v>579.503734572133</v>
      </c>
      <c r="E4724">
        <v>51.619587975511699</v>
      </c>
      <c r="F4724">
        <v>0</v>
      </c>
    </row>
    <row r="4725" spans="1:6" x14ac:dyDescent="0.2">
      <c r="A4725">
        <v>4723</v>
      </c>
      <c r="B4725">
        <v>58.596799924882603</v>
      </c>
      <c r="C4725">
        <v>7.0179680870174597</v>
      </c>
      <c r="D4725">
        <v>579.03074123795</v>
      </c>
      <c r="E4725">
        <v>51.578831837865103</v>
      </c>
      <c r="F4725">
        <v>0</v>
      </c>
    </row>
    <row r="4726" spans="1:6" x14ac:dyDescent="0.2">
      <c r="A4726">
        <v>4724</v>
      </c>
      <c r="B4726">
        <v>58.549516809811699</v>
      </c>
      <c r="C4726">
        <v>7.0114601630937097</v>
      </c>
      <c r="D4726">
        <v>578.55753671541004</v>
      </c>
      <c r="E4726">
        <v>51.538056646717997</v>
      </c>
      <c r="F4726">
        <v>0</v>
      </c>
    </row>
    <row r="4727" spans="1:6" x14ac:dyDescent="0.2">
      <c r="A4727">
        <v>4725</v>
      </c>
      <c r="B4727">
        <v>58.502212298204199</v>
      </c>
      <c r="C4727">
        <v>7.0049498317445096</v>
      </c>
      <c r="D4727">
        <v>578.08412175177</v>
      </c>
      <c r="E4727">
        <v>51.497262466459702</v>
      </c>
      <c r="F4727">
        <v>0</v>
      </c>
    </row>
    <row r="4728" spans="1:6" x14ac:dyDescent="0.2">
      <c r="A4728">
        <v>4726</v>
      </c>
      <c r="B4728">
        <v>58.454886464760598</v>
      </c>
      <c r="C4728">
        <v>6.9984371032507697</v>
      </c>
      <c r="D4728">
        <v>577.61049709461599</v>
      </c>
      <c r="E4728">
        <v>51.456449361509797</v>
      </c>
      <c r="F4728">
        <v>0</v>
      </c>
    </row>
    <row r="4729" spans="1:6" x14ac:dyDescent="0.2">
      <c r="A4729">
        <v>4727</v>
      </c>
      <c r="B4729">
        <v>58.407539384214701</v>
      </c>
      <c r="C4729">
        <v>6.9919219878966201</v>
      </c>
      <c r="D4729">
        <v>577.13666349186599</v>
      </c>
      <c r="E4729">
        <v>51.415617396318098</v>
      </c>
      <c r="F4729">
        <v>0</v>
      </c>
    </row>
    <row r="4730" spans="1:6" x14ac:dyDescent="0.2">
      <c r="A4730">
        <v>4728</v>
      </c>
      <c r="B4730">
        <v>58.360171131333999</v>
      </c>
      <c r="C4730">
        <v>6.9854044959705703</v>
      </c>
      <c r="D4730">
        <v>576.662621691769</v>
      </c>
      <c r="E4730">
        <v>51.3747666353634</v>
      </c>
      <c r="F4730">
        <v>0</v>
      </c>
    </row>
    <row r="4731" spans="1:6" x14ac:dyDescent="0.2">
      <c r="A4731">
        <v>4729</v>
      </c>
      <c r="B4731">
        <v>58.312781780919501</v>
      </c>
      <c r="C4731">
        <v>6.9788846377647102</v>
      </c>
      <c r="D4731">
        <v>576.18837244289898</v>
      </c>
      <c r="E4731">
        <v>51.3338971431548</v>
      </c>
      <c r="F4731">
        <v>0</v>
      </c>
    </row>
    <row r="4732" spans="1:6" x14ac:dyDescent="0.2">
      <c r="A4732">
        <v>4730</v>
      </c>
      <c r="B4732">
        <v>58.265371407805397</v>
      </c>
      <c r="C4732">
        <v>6.9723624235745003</v>
      </c>
      <c r="D4732">
        <v>575.71391649416501</v>
      </c>
      <c r="E4732">
        <v>51.293008984230902</v>
      </c>
      <c r="F4732">
        <v>0</v>
      </c>
    </row>
    <row r="4733" spans="1:6" x14ac:dyDescent="0.2">
      <c r="A4733">
        <v>4731</v>
      </c>
      <c r="B4733">
        <v>58.217940086859201</v>
      </c>
      <c r="C4733">
        <v>6.9658378636995799</v>
      </c>
      <c r="D4733">
        <v>575.23925459479199</v>
      </c>
      <c r="E4733">
        <v>51.252102223159604</v>
      </c>
      <c r="F4733">
        <v>0</v>
      </c>
    </row>
    <row r="4734" spans="1:6" x14ac:dyDescent="0.2">
      <c r="A4734">
        <v>4732</v>
      </c>
      <c r="B4734">
        <v>58.170487892981299</v>
      </c>
      <c r="C4734">
        <v>6.9593109684430097</v>
      </c>
      <c r="D4734">
        <v>574.76438749433999</v>
      </c>
      <c r="E4734">
        <v>51.2111769245383</v>
      </c>
      <c r="F4734">
        <v>0</v>
      </c>
    </row>
    <row r="4735" spans="1:6" x14ac:dyDescent="0.2">
      <c r="A4735">
        <v>4733</v>
      </c>
      <c r="B4735">
        <v>58.1230149011054</v>
      </c>
      <c r="C4735">
        <v>6.9527817481117804</v>
      </c>
      <c r="D4735">
        <v>574.28931594268704</v>
      </c>
      <c r="E4735">
        <v>51.170233152993603</v>
      </c>
      <c r="F4735">
        <v>0</v>
      </c>
    </row>
    <row r="4736" spans="1:6" x14ac:dyDescent="0.2">
      <c r="A4736">
        <v>4734</v>
      </c>
      <c r="B4736">
        <v>58.075521186197697</v>
      </c>
      <c r="C4736">
        <v>6.9462502130163903</v>
      </c>
      <c r="D4736">
        <v>573.81404069003702</v>
      </c>
      <c r="E4736">
        <v>51.129270973181299</v>
      </c>
      <c r="F4736">
        <v>0</v>
      </c>
    </row>
    <row r="4737" spans="1:6" x14ac:dyDescent="0.2">
      <c r="A4737">
        <v>4735</v>
      </c>
      <c r="B4737">
        <v>58.0280068232573</v>
      </c>
      <c r="C4737">
        <v>6.9397163734709801</v>
      </c>
      <c r="D4737">
        <v>573.33856248691495</v>
      </c>
      <c r="E4737">
        <v>51.0882904497863</v>
      </c>
      <c r="F4737">
        <v>0</v>
      </c>
    </row>
    <row r="4738" spans="1:6" x14ac:dyDescent="0.2">
      <c r="A4738">
        <v>4736</v>
      </c>
      <c r="B4738">
        <v>57.980471887315801</v>
      </c>
      <c r="C4738">
        <v>6.9331802397933799</v>
      </c>
      <c r="D4738">
        <v>572.86288208416295</v>
      </c>
      <c r="E4738">
        <v>51.0472916475224</v>
      </c>
      <c r="F4738">
        <v>0</v>
      </c>
    </row>
    <row r="4739" spans="1:6" x14ac:dyDescent="0.2">
      <c r="A4739">
        <v>4737</v>
      </c>
      <c r="B4739">
        <v>57.9329164534375</v>
      </c>
      <c r="C4739">
        <v>6.9266418223051502</v>
      </c>
      <c r="D4739">
        <v>572.38700023294803</v>
      </c>
      <c r="E4739">
        <v>51.0062746311323</v>
      </c>
      <c r="F4739">
        <v>0</v>
      </c>
    </row>
    <row r="4740" spans="1:6" x14ac:dyDescent="0.2">
      <c r="A4740">
        <v>4738</v>
      </c>
      <c r="B4740">
        <v>57.885340596718699</v>
      </c>
      <c r="C4740">
        <v>6.9201011313311298</v>
      </c>
      <c r="D4740">
        <v>571.91091768475201</v>
      </c>
      <c r="E4740">
        <v>50.965239465387597</v>
      </c>
      <c r="F4740">
        <v>0</v>
      </c>
    </row>
    <row r="4741" spans="1:6" x14ac:dyDescent="0.2">
      <c r="A4741">
        <v>4739</v>
      </c>
      <c r="B4741">
        <v>57.8377443922884</v>
      </c>
      <c r="C4741">
        <v>6.91355817720018</v>
      </c>
      <c r="D4741">
        <v>571.43463519137299</v>
      </c>
      <c r="E4741">
        <v>50.924186215088199</v>
      </c>
      <c r="F4741">
        <v>0</v>
      </c>
    </row>
    <row r="4742" spans="1:6" x14ac:dyDescent="0.2">
      <c r="A4742">
        <v>4740</v>
      </c>
      <c r="B4742">
        <v>57.790127915307302</v>
      </c>
      <c r="C4742">
        <v>6.9070129702442804</v>
      </c>
      <c r="D4742">
        <v>570.95815350492796</v>
      </c>
      <c r="E4742">
        <v>50.883114945062999</v>
      </c>
      <c r="F4742">
        <v>0</v>
      </c>
    </row>
    <row r="4743" spans="1:6" x14ac:dyDescent="0.2">
      <c r="A4743">
        <v>4741</v>
      </c>
      <c r="B4743">
        <v>57.742491240968498</v>
      </c>
      <c r="C4743">
        <v>6.90046552079954</v>
      </c>
      <c r="D4743">
        <v>570.48147337784599</v>
      </c>
      <c r="E4743">
        <v>50.842025720168998</v>
      </c>
      <c r="F4743">
        <v>0</v>
      </c>
    </row>
    <row r="4744" spans="1:6" x14ac:dyDescent="0.2">
      <c r="A4744">
        <v>4742</v>
      </c>
      <c r="B4744">
        <v>57.694834444496699</v>
      </c>
      <c r="C4744">
        <v>6.8939158392050199</v>
      </c>
      <c r="D4744">
        <v>570.00459556286899</v>
      </c>
      <c r="E4744">
        <v>50.800918605291699</v>
      </c>
      <c r="F4744">
        <v>0</v>
      </c>
    </row>
    <row r="4745" spans="1:6" x14ac:dyDescent="0.2">
      <c r="A4745">
        <v>4743</v>
      </c>
      <c r="B4745">
        <v>57.6471576011485</v>
      </c>
      <c r="C4745">
        <v>6.8873639358034602</v>
      </c>
      <c r="D4745">
        <v>569.527520813053</v>
      </c>
      <c r="E4745">
        <v>50.759793665345001</v>
      </c>
      <c r="F4745">
        <v>0</v>
      </c>
    </row>
    <row r="4746" spans="1:6" x14ac:dyDescent="0.2">
      <c r="A4746">
        <v>4744</v>
      </c>
      <c r="B4746">
        <v>57.599460786212198</v>
      </c>
      <c r="C4746">
        <v>6.8808098209415096</v>
      </c>
      <c r="D4746">
        <v>569.05024988176399</v>
      </c>
      <c r="E4746">
        <v>50.718650965270697</v>
      </c>
      <c r="F4746">
        <v>0</v>
      </c>
    </row>
    <row r="4747" spans="1:6" x14ac:dyDescent="0.2">
      <c r="A4747">
        <v>4745</v>
      </c>
      <c r="B4747">
        <v>57.551744075007498</v>
      </c>
      <c r="C4747">
        <v>6.87425350496882</v>
      </c>
      <c r="D4747">
        <v>568.57278352267701</v>
      </c>
      <c r="E4747">
        <v>50.6774905700387</v>
      </c>
      <c r="F4747">
        <v>0</v>
      </c>
    </row>
    <row r="4748" spans="1:6" x14ac:dyDescent="0.2">
      <c r="A4748">
        <v>4746</v>
      </c>
      <c r="B4748">
        <v>57.504007542885603</v>
      </c>
      <c r="C4748">
        <v>6.8676949982387896</v>
      </c>
      <c r="D4748">
        <v>568.09512248977796</v>
      </c>
      <c r="E4748">
        <v>50.636312544646799</v>
      </c>
      <c r="F4748">
        <v>0</v>
      </c>
    </row>
    <row r="4749" spans="1:6" x14ac:dyDescent="0.2">
      <c r="A4749">
        <v>4747</v>
      </c>
      <c r="B4749">
        <v>57.456251265229099</v>
      </c>
      <c r="C4749">
        <v>6.8611343111081702</v>
      </c>
      <c r="D4749">
        <v>567.61726753736002</v>
      </c>
      <c r="E4749">
        <v>50.595116954120897</v>
      </c>
      <c r="F4749">
        <v>0</v>
      </c>
    </row>
    <row r="4750" spans="1:6" x14ac:dyDescent="0.2">
      <c r="A4750">
        <v>4748</v>
      </c>
      <c r="B4750">
        <v>57.408475317451597</v>
      </c>
      <c r="C4750">
        <v>6.8545714539372202</v>
      </c>
      <c r="D4750">
        <v>567.13921942001696</v>
      </c>
      <c r="E4750">
        <v>50.5539038635144</v>
      </c>
      <c r="F4750">
        <v>0</v>
      </c>
    </row>
    <row r="4751" spans="1:6" x14ac:dyDescent="0.2">
      <c r="A4751">
        <v>4749</v>
      </c>
      <c r="B4751">
        <v>57.360679774997898</v>
      </c>
      <c r="C4751">
        <v>6.8480064370895004</v>
      </c>
      <c r="D4751">
        <v>566.660978892657</v>
      </c>
      <c r="E4751">
        <v>50.512673337908403</v>
      </c>
      <c r="F4751">
        <v>0</v>
      </c>
    </row>
    <row r="4752" spans="1:6" x14ac:dyDescent="0.2">
      <c r="A4752">
        <v>4750</v>
      </c>
      <c r="B4752">
        <v>57.3128647133436</v>
      </c>
      <c r="C4752">
        <v>6.8414392709319802</v>
      </c>
      <c r="D4752">
        <v>566.18254671048396</v>
      </c>
      <c r="E4752">
        <v>50.471425442411601</v>
      </c>
      <c r="F4752">
        <v>0</v>
      </c>
    </row>
    <row r="4753" spans="1:6" x14ac:dyDescent="0.2">
      <c r="A4753">
        <v>4751</v>
      </c>
      <c r="B4753">
        <v>57.265030207995302</v>
      </c>
      <c r="C4753">
        <v>6.8348699658354803</v>
      </c>
      <c r="D4753">
        <v>565.70392362900895</v>
      </c>
      <c r="E4753">
        <v>50.430160242159801</v>
      </c>
      <c r="F4753">
        <v>0</v>
      </c>
    </row>
    <row r="4754" spans="1:6" x14ac:dyDescent="0.2">
      <c r="A4754">
        <v>4752</v>
      </c>
      <c r="B4754">
        <v>57.217176334490098</v>
      </c>
      <c r="C4754">
        <v>6.82829853217339</v>
      </c>
      <c r="D4754">
        <v>565.22511040404299</v>
      </c>
      <c r="E4754">
        <v>50.388877802316699</v>
      </c>
      <c r="F4754">
        <v>0</v>
      </c>
    </row>
    <row r="4755" spans="1:6" x14ac:dyDescent="0.2">
      <c r="A4755">
        <v>4753</v>
      </c>
      <c r="B4755">
        <v>57.169303168395999</v>
      </c>
      <c r="C4755">
        <v>6.8217249803233697</v>
      </c>
      <c r="D4755">
        <v>564.746107791697</v>
      </c>
      <c r="E4755">
        <v>50.347578188072603</v>
      </c>
      <c r="F4755">
        <v>0</v>
      </c>
    </row>
    <row r="4756" spans="1:6" x14ac:dyDescent="0.2">
      <c r="A4756">
        <v>4754</v>
      </c>
      <c r="B4756">
        <v>57.121410785310999</v>
      </c>
      <c r="C4756">
        <v>6.8151493206655402</v>
      </c>
      <c r="D4756">
        <v>564.266916548381</v>
      </c>
      <c r="E4756">
        <v>50.306261464645502</v>
      </c>
      <c r="F4756">
        <v>0</v>
      </c>
    </row>
    <row r="4757" spans="1:6" x14ac:dyDescent="0.2">
      <c r="A4757">
        <v>4755</v>
      </c>
      <c r="B4757">
        <v>57.073499260863898</v>
      </c>
      <c r="C4757">
        <v>6.8085715635839597</v>
      </c>
      <c r="D4757">
        <v>563.78753743080495</v>
      </c>
      <c r="E4757">
        <v>50.264927697279902</v>
      </c>
      <c r="F4757">
        <v>0</v>
      </c>
    </row>
    <row r="4758" spans="1:6" x14ac:dyDescent="0.2">
      <c r="A4758">
        <v>4756</v>
      </c>
      <c r="B4758">
        <v>57.025568670713398</v>
      </c>
      <c r="C4758">
        <v>6.8019917194655699</v>
      </c>
      <c r="D4758">
        <v>563.30797119597298</v>
      </c>
      <c r="E4758">
        <v>50.2235769512478</v>
      </c>
      <c r="F4758">
        <v>0</v>
      </c>
    </row>
    <row r="4759" spans="1:6" x14ac:dyDescent="0.2">
      <c r="A4759">
        <v>4757</v>
      </c>
      <c r="B4759">
        <v>56.9776190905486</v>
      </c>
      <c r="C4759">
        <v>6.7954097987011899</v>
      </c>
      <c r="D4759">
        <v>562.82821860118599</v>
      </c>
      <c r="E4759">
        <v>50.1822092918474</v>
      </c>
      <c r="F4759">
        <v>0</v>
      </c>
    </row>
    <row r="4760" spans="1:6" x14ac:dyDescent="0.2">
      <c r="A4760">
        <v>4758</v>
      </c>
      <c r="B4760">
        <v>56.929650596088301</v>
      </c>
      <c r="C4760">
        <v>6.78882581168439</v>
      </c>
      <c r="D4760">
        <v>562.34828040403897</v>
      </c>
      <c r="E4760">
        <v>50.140824784403897</v>
      </c>
      <c r="F4760">
        <v>0</v>
      </c>
    </row>
    <row r="4761" spans="1:6" x14ac:dyDescent="0.2">
      <c r="A4761">
        <v>4759</v>
      </c>
      <c r="B4761">
        <v>56.8816632630814</v>
      </c>
      <c r="C4761">
        <v>6.7822397688121603</v>
      </c>
      <c r="D4761">
        <v>561.86815736241795</v>
      </c>
      <c r="E4761">
        <v>50.099423494269203</v>
      </c>
      <c r="F4761">
        <v>0</v>
      </c>
    </row>
    <row r="4762" spans="1:6" x14ac:dyDescent="0.2">
      <c r="A4762">
        <v>4760</v>
      </c>
      <c r="B4762">
        <v>56.833657167306399</v>
      </c>
      <c r="C4762">
        <v>6.7756516804849198</v>
      </c>
      <c r="D4762">
        <v>561.387850234506</v>
      </c>
      <c r="E4762">
        <v>50.0580054868215</v>
      </c>
      <c r="F4762">
        <v>0</v>
      </c>
    </row>
    <row r="4763" spans="1:6" x14ac:dyDescent="0.2">
      <c r="A4763">
        <v>4761</v>
      </c>
      <c r="B4763">
        <v>56.7856323845715</v>
      </c>
      <c r="C4763">
        <v>6.7690615571059896</v>
      </c>
      <c r="D4763">
        <v>560.90735977877</v>
      </c>
      <c r="E4763">
        <v>50.0165708274655</v>
      </c>
      <c r="F4763">
        <v>0</v>
      </c>
    </row>
    <row r="4764" spans="1:6" x14ac:dyDescent="0.2">
      <c r="A4764">
        <v>4762</v>
      </c>
      <c r="B4764">
        <v>56.737588990714301</v>
      </c>
      <c r="C4764">
        <v>6.7624694090821604</v>
      </c>
      <c r="D4764">
        <v>560.42668675397397</v>
      </c>
      <c r="E4764">
        <v>49.9751195816321</v>
      </c>
      <c r="F4764">
        <v>0</v>
      </c>
    </row>
    <row r="4765" spans="1:6" x14ac:dyDescent="0.2">
      <c r="A4765">
        <v>4763</v>
      </c>
      <c r="B4765">
        <v>56.689527061602</v>
      </c>
      <c r="C4765">
        <v>6.7558752468231802</v>
      </c>
      <c r="D4765">
        <v>559.94583191916399</v>
      </c>
      <c r="E4765">
        <v>49.933651814778798</v>
      </c>
      <c r="F4765">
        <v>0</v>
      </c>
    </row>
    <row r="4766" spans="1:6" x14ac:dyDescent="0.2">
      <c r="A4766">
        <v>4764</v>
      </c>
      <c r="B4766">
        <v>56.641446673130901</v>
      </c>
      <c r="C4766">
        <v>6.7492790807424603</v>
      </c>
      <c r="D4766">
        <v>559.46479603367402</v>
      </c>
      <c r="E4766">
        <v>49.892167592388397</v>
      </c>
      <c r="F4766">
        <v>0</v>
      </c>
    </row>
    <row r="4767" spans="1:6" x14ac:dyDescent="0.2">
      <c r="A4767">
        <v>4765</v>
      </c>
      <c r="B4767">
        <v>56.593347901226501</v>
      </c>
      <c r="C4767">
        <v>6.7426809212559498</v>
      </c>
      <c r="D4767">
        <v>558.98357985712801</v>
      </c>
      <c r="E4767">
        <v>49.850666979970498</v>
      </c>
      <c r="F4767">
        <v>0</v>
      </c>
    </row>
    <row r="4768" spans="1:6" x14ac:dyDescent="0.2">
      <c r="A4768">
        <v>4766</v>
      </c>
      <c r="B4768">
        <v>56.545230821843198</v>
      </c>
      <c r="C4768">
        <v>6.7360807787830801</v>
      </c>
      <c r="D4768">
        <v>558.50218414943004</v>
      </c>
      <c r="E4768">
        <v>49.8091500430601</v>
      </c>
      <c r="F4768">
        <v>0</v>
      </c>
    </row>
    <row r="4769" spans="1:6" x14ac:dyDescent="0.2">
      <c r="A4769">
        <v>4767</v>
      </c>
      <c r="B4769">
        <v>56.497095510964698</v>
      </c>
      <c r="C4769">
        <v>6.7294786637466304</v>
      </c>
      <c r="D4769">
        <v>558.02060967077205</v>
      </c>
      <c r="E4769">
        <v>49.7676168472181</v>
      </c>
      <c r="F4769">
        <v>0</v>
      </c>
    </row>
    <row r="4770" spans="1:6" x14ac:dyDescent="0.2">
      <c r="A4770">
        <v>4768</v>
      </c>
      <c r="B4770">
        <v>56.448942044603001</v>
      </c>
      <c r="C4770">
        <v>6.72287458657188</v>
      </c>
      <c r="D4770">
        <v>557.53885718162201</v>
      </c>
      <c r="E4770">
        <v>49.726067458031103</v>
      </c>
      <c r="F4770">
        <v>0</v>
      </c>
    </row>
    <row r="4771" spans="1:6" x14ac:dyDescent="0.2">
      <c r="A4771">
        <v>4769</v>
      </c>
      <c r="B4771">
        <v>56.400770498798998</v>
      </c>
      <c r="C4771">
        <v>6.7162685576876102</v>
      </c>
      <c r="D4771">
        <v>557.05692744273699</v>
      </c>
      <c r="E4771">
        <v>49.6845019411114</v>
      </c>
      <c r="F4771">
        <v>0</v>
      </c>
    </row>
    <row r="4772" spans="1:6" x14ac:dyDescent="0.2">
      <c r="A4772">
        <v>4770</v>
      </c>
      <c r="B4772">
        <v>56.3525809496224</v>
      </c>
      <c r="C4772">
        <v>6.7096605875260504</v>
      </c>
      <c r="D4772">
        <v>556.57482121514795</v>
      </c>
      <c r="E4772">
        <v>49.642920362096298</v>
      </c>
      <c r="F4772">
        <v>0</v>
      </c>
    </row>
    <row r="4773" spans="1:6" x14ac:dyDescent="0.2">
      <c r="A4773">
        <v>4771</v>
      </c>
      <c r="B4773">
        <v>56.304373473170799</v>
      </c>
      <c r="C4773">
        <v>6.7030506865216299</v>
      </c>
      <c r="D4773">
        <v>556.09253926016697</v>
      </c>
      <c r="E4773">
        <v>49.601322786649199</v>
      </c>
      <c r="F4773">
        <v>0</v>
      </c>
    </row>
    <row r="4774" spans="1:6" x14ac:dyDescent="0.2">
      <c r="A4774">
        <v>4772</v>
      </c>
      <c r="B4774">
        <v>56.2561481455704</v>
      </c>
      <c r="C4774">
        <v>6.69643886511248</v>
      </c>
      <c r="D4774">
        <v>555.61008233938196</v>
      </c>
      <c r="E4774">
        <v>49.559709280457902</v>
      </c>
      <c r="F4774">
        <v>0</v>
      </c>
    </row>
    <row r="4775" spans="1:6" x14ac:dyDescent="0.2">
      <c r="A4775">
        <v>4773</v>
      </c>
      <c r="B4775">
        <v>56.207905042975703</v>
      </c>
      <c r="C4775">
        <v>6.6898251337394798</v>
      </c>
      <c r="D4775">
        <v>555.127451214659</v>
      </c>
      <c r="E4775">
        <v>49.518079909236199</v>
      </c>
      <c r="F4775">
        <v>0</v>
      </c>
    </row>
    <row r="4776" spans="1:6" x14ac:dyDescent="0.2">
      <c r="A4776">
        <v>4774</v>
      </c>
      <c r="B4776">
        <v>56.159644241569197</v>
      </c>
      <c r="C4776">
        <v>6.6832095028468599</v>
      </c>
      <c r="D4776">
        <v>554.64464664813897</v>
      </c>
      <c r="E4776">
        <v>49.476434738722297</v>
      </c>
      <c r="F4776">
        <v>0</v>
      </c>
    </row>
    <row r="4777" spans="1:6" x14ac:dyDescent="0.2">
      <c r="A4777">
        <v>4775</v>
      </c>
      <c r="B4777">
        <v>56.111365817561101</v>
      </c>
      <c r="C4777">
        <v>6.6765919828813098</v>
      </c>
      <c r="D4777">
        <v>554.16166940223502</v>
      </c>
      <c r="E4777">
        <v>49.434773834679802</v>
      </c>
      <c r="F4777">
        <v>0</v>
      </c>
    </row>
    <row r="4778" spans="1:6" x14ac:dyDescent="0.2">
      <c r="A4778">
        <v>4776</v>
      </c>
      <c r="B4778">
        <v>56.063069847189801</v>
      </c>
      <c r="C4778">
        <v>6.6699725842930198</v>
      </c>
      <c r="D4778">
        <v>553.67852023963496</v>
      </c>
      <c r="E4778">
        <v>49.393097262896802</v>
      </c>
      <c r="F4778">
        <v>0</v>
      </c>
    </row>
    <row r="4779" spans="1:6" x14ac:dyDescent="0.2">
      <c r="A4779">
        <v>4777</v>
      </c>
      <c r="B4779">
        <v>56.014756406720998</v>
      </c>
      <c r="C4779">
        <v>6.6633513175347598</v>
      </c>
      <c r="D4779">
        <v>553.19519992329697</v>
      </c>
      <c r="E4779">
        <v>49.351405089186201</v>
      </c>
      <c r="F4779">
        <v>0</v>
      </c>
    </row>
    <row r="4780" spans="1:6" x14ac:dyDescent="0.2">
      <c r="A4780">
        <v>4778</v>
      </c>
      <c r="B4780">
        <v>55.966425572448401</v>
      </c>
      <c r="C4780">
        <v>6.6567281930623396</v>
      </c>
      <c r="D4780">
        <v>552.71170921645</v>
      </c>
      <c r="E4780">
        <v>49.309697379386101</v>
      </c>
      <c r="F4780">
        <v>0</v>
      </c>
    </row>
    <row r="4781" spans="1:6" x14ac:dyDescent="0.2">
      <c r="A4781">
        <v>4779</v>
      </c>
      <c r="B4781">
        <v>55.918077420693002</v>
      </c>
      <c r="C4781">
        <v>6.6501032213347804</v>
      </c>
      <c r="D4781">
        <v>552.22804888259202</v>
      </c>
      <c r="E4781">
        <v>49.2679741993582</v>
      </c>
      <c r="F4781">
        <v>0</v>
      </c>
    </row>
    <row r="4782" spans="1:6" x14ac:dyDescent="0.2">
      <c r="A4782">
        <v>4780</v>
      </c>
      <c r="B4782">
        <v>55.869712027802997</v>
      </c>
      <c r="C4782">
        <v>6.6434764128137802</v>
      </c>
      <c r="D4782">
        <v>551.74421968548904</v>
      </c>
      <c r="E4782">
        <v>49.2262356149892</v>
      </c>
      <c r="F4782">
        <v>0</v>
      </c>
    </row>
    <row r="4783" spans="1:6" x14ac:dyDescent="0.2">
      <c r="A4783">
        <v>4781</v>
      </c>
      <c r="B4783">
        <v>55.821329470154197</v>
      </c>
      <c r="C4783">
        <v>6.6368477779640198</v>
      </c>
      <c r="D4783">
        <v>551.26022238917096</v>
      </c>
      <c r="E4783">
        <v>49.184481692190197</v>
      </c>
      <c r="F4783">
        <v>0</v>
      </c>
    </row>
    <row r="4784" spans="1:6" x14ac:dyDescent="0.2">
      <c r="A4784">
        <v>4782</v>
      </c>
      <c r="B4784">
        <v>55.772929824148903</v>
      </c>
      <c r="C4784">
        <v>6.6302173272528897</v>
      </c>
      <c r="D4784">
        <v>550.77605775793995</v>
      </c>
      <c r="E4784">
        <v>49.142712496896003</v>
      </c>
      <c r="F4784">
        <v>0</v>
      </c>
    </row>
    <row r="4785" spans="1:6" x14ac:dyDescent="0.2">
      <c r="A4785">
        <v>4783</v>
      </c>
      <c r="B4785">
        <v>55.7245131662171</v>
      </c>
      <c r="C4785">
        <v>6.6235850711508402</v>
      </c>
      <c r="D4785">
        <v>550.29172655635398</v>
      </c>
      <c r="E4785">
        <v>49.100928095066301</v>
      </c>
      <c r="F4785">
        <v>0</v>
      </c>
    </row>
    <row r="4786" spans="1:6" x14ac:dyDescent="0.2">
      <c r="A4786">
        <v>4784</v>
      </c>
      <c r="B4786">
        <v>55.676079572814999</v>
      </c>
      <c r="C4786">
        <v>6.6169510201309096</v>
      </c>
      <c r="D4786">
        <v>549.80722954923999</v>
      </c>
      <c r="E4786">
        <v>49.059128552684101</v>
      </c>
      <c r="F4786">
        <v>0</v>
      </c>
    </row>
    <row r="4787" spans="1:6" x14ac:dyDescent="0.2">
      <c r="A4787">
        <v>4785</v>
      </c>
      <c r="B4787">
        <v>55.6276291204261</v>
      </c>
      <c r="C4787">
        <v>6.6103151846696004</v>
      </c>
      <c r="D4787">
        <v>549.32256750168494</v>
      </c>
      <c r="E4787">
        <v>49.017313935756498</v>
      </c>
      <c r="F4787">
        <v>0</v>
      </c>
    </row>
    <row r="4788" spans="1:6" x14ac:dyDescent="0.2">
      <c r="A4788">
        <v>4786</v>
      </c>
      <c r="B4788">
        <v>55.579161885560197</v>
      </c>
      <c r="C4788">
        <v>6.6036775752454098</v>
      </c>
      <c r="D4788">
        <v>548.83774117903602</v>
      </c>
      <c r="E4788">
        <v>48.975484310314798</v>
      </c>
      <c r="F4788">
        <v>0</v>
      </c>
    </row>
    <row r="4789" spans="1:6" x14ac:dyDescent="0.2">
      <c r="A4789">
        <v>4787</v>
      </c>
      <c r="B4789">
        <v>55.530677944753599</v>
      </c>
      <c r="C4789">
        <v>6.5970382023402303</v>
      </c>
      <c r="D4789">
        <v>548.35275134690005</v>
      </c>
      <c r="E4789">
        <v>48.933639742413398</v>
      </c>
      <c r="F4789">
        <v>0</v>
      </c>
    </row>
    <row r="4790" spans="1:6" x14ac:dyDescent="0.2">
      <c r="A4790">
        <v>4788</v>
      </c>
      <c r="B4790">
        <v>55.482177374569197</v>
      </c>
      <c r="C4790">
        <v>6.5903970764385402</v>
      </c>
      <c r="D4790">
        <v>547.86759877114196</v>
      </c>
      <c r="E4790">
        <v>48.891780298130698</v>
      </c>
      <c r="F4790">
        <v>0</v>
      </c>
    </row>
    <row r="4791" spans="1:6" x14ac:dyDescent="0.2">
      <c r="A4791">
        <v>4789</v>
      </c>
      <c r="B4791">
        <v>55.433660251595903</v>
      </c>
      <c r="C4791">
        <v>6.5837542080273597</v>
      </c>
      <c r="D4791">
        <v>547.38228421788494</v>
      </c>
      <c r="E4791">
        <v>48.849906043568502</v>
      </c>
      <c r="F4791">
        <v>0</v>
      </c>
    </row>
    <row r="4792" spans="1:6" x14ac:dyDescent="0.2">
      <c r="A4792">
        <v>4790</v>
      </c>
      <c r="B4792">
        <v>55.385126652448903</v>
      </c>
      <c r="C4792">
        <v>6.5771096075969497</v>
      </c>
      <c r="D4792">
        <v>546.89680845350597</v>
      </c>
      <c r="E4792">
        <v>48.808017044852001</v>
      </c>
      <c r="F4792">
        <v>0</v>
      </c>
    </row>
    <row r="4793" spans="1:6" x14ac:dyDescent="0.2">
      <c r="A4793">
        <v>4791</v>
      </c>
      <c r="B4793">
        <v>55.336576653769399</v>
      </c>
      <c r="C4793">
        <v>6.5704632856400096</v>
      </c>
      <c r="D4793">
        <v>546.41117224463801</v>
      </c>
      <c r="E4793">
        <v>48.766113368129403</v>
      </c>
      <c r="F4793">
        <v>0</v>
      </c>
    </row>
    <row r="4794" spans="1:6" x14ac:dyDescent="0.2">
      <c r="A4794">
        <v>4792</v>
      </c>
      <c r="B4794">
        <v>55.288010332224502</v>
      </c>
      <c r="C4794">
        <v>6.5638152526518896</v>
      </c>
      <c r="D4794">
        <v>545.92537635816598</v>
      </c>
      <c r="E4794">
        <v>48.724195079572603</v>
      </c>
      <c r="F4794">
        <v>0</v>
      </c>
    </row>
    <row r="4795" spans="1:6" x14ac:dyDescent="0.2">
      <c r="A4795">
        <v>4793</v>
      </c>
      <c r="B4795">
        <v>55.2394277645069</v>
      </c>
      <c r="C4795">
        <v>6.5571655191306597</v>
      </c>
      <c r="D4795">
        <v>545.43942156123001</v>
      </c>
      <c r="E4795">
        <v>48.682262245376201</v>
      </c>
      <c r="F4795">
        <v>0</v>
      </c>
    </row>
    <row r="4796" spans="1:6" x14ac:dyDescent="0.2">
      <c r="A4796">
        <v>4794</v>
      </c>
      <c r="B4796">
        <v>55.190829027335297</v>
      </c>
      <c r="C4796">
        <v>6.55051409557736</v>
      </c>
      <c r="D4796">
        <v>544.95330862121602</v>
      </c>
      <c r="E4796">
        <v>48.640314931757899</v>
      </c>
      <c r="F4796">
        <v>0</v>
      </c>
    </row>
    <row r="4797" spans="1:6" x14ac:dyDescent="0.2">
      <c r="A4797">
        <v>4795</v>
      </c>
      <c r="B4797">
        <v>55.142214197453598</v>
      </c>
      <c r="C4797">
        <v>6.5438609924952997</v>
      </c>
      <c r="D4797">
        <v>544.46703830576598</v>
      </c>
      <c r="E4797">
        <v>48.5983532049583</v>
      </c>
      <c r="F4797">
        <v>0</v>
      </c>
    </row>
    <row r="4798" spans="1:6" x14ac:dyDescent="0.2">
      <c r="A4798">
        <v>4796</v>
      </c>
      <c r="B4798">
        <v>55.093583351631402</v>
      </c>
      <c r="C4798">
        <v>6.5372062203910497</v>
      </c>
      <c r="D4798">
        <v>543.98061138276296</v>
      </c>
      <c r="E4798">
        <v>48.556377131240403</v>
      </c>
      <c r="F4798">
        <v>0</v>
      </c>
    </row>
    <row r="4799" spans="1:6" x14ac:dyDescent="0.2">
      <c r="A4799">
        <v>4797</v>
      </c>
      <c r="B4799">
        <v>55.044936566663303</v>
      </c>
      <c r="C4799">
        <v>6.5305497897729099</v>
      </c>
      <c r="D4799">
        <v>543.49402862034594</v>
      </c>
      <c r="E4799">
        <v>48.514386776890397</v>
      </c>
      <c r="F4799">
        <v>0</v>
      </c>
    </row>
    <row r="4800" spans="1:6" x14ac:dyDescent="0.2">
      <c r="A4800">
        <v>4798</v>
      </c>
      <c r="B4800">
        <v>54.996273919369202</v>
      </c>
      <c r="C4800">
        <v>6.5238917111523698</v>
      </c>
      <c r="D4800">
        <v>543.00729078689403</v>
      </c>
      <c r="E4800">
        <v>48.4723822082168</v>
      </c>
      <c r="F4800">
        <v>0</v>
      </c>
    </row>
    <row r="4801" spans="1:6" x14ac:dyDescent="0.2">
      <c r="A4801">
        <v>4799</v>
      </c>
      <c r="B4801">
        <v>54.947595486594203</v>
      </c>
      <c r="C4801">
        <v>6.5172319950435798</v>
      </c>
      <c r="D4801">
        <v>542.52039865103097</v>
      </c>
      <c r="E4801">
        <v>48.430363491550601</v>
      </c>
      <c r="F4801">
        <v>0</v>
      </c>
    </row>
    <row r="4802" spans="1:6" x14ac:dyDescent="0.2">
      <c r="A4802">
        <v>4800</v>
      </c>
      <c r="B4802">
        <v>54.898901345208102</v>
      </c>
      <c r="C4802">
        <v>6.5105706519632003</v>
      </c>
      <c r="D4802">
        <v>542.03335298162699</v>
      </c>
      <c r="E4802">
        <v>48.388330693244903</v>
      </c>
      <c r="F4802">
        <v>0</v>
      </c>
    </row>
    <row r="4803" spans="1:6" x14ac:dyDescent="0.2">
      <c r="A4803">
        <v>4801</v>
      </c>
      <c r="B4803">
        <v>54.850191572105601</v>
      </c>
      <c r="C4803">
        <v>6.5039076924302304</v>
      </c>
      <c r="D4803">
        <v>541.546154547794</v>
      </c>
      <c r="E4803">
        <v>48.346283879675397</v>
      </c>
      <c r="F4803">
        <v>0</v>
      </c>
    </row>
    <row r="4804" spans="1:6" x14ac:dyDescent="0.2">
      <c r="A4804">
        <v>4802</v>
      </c>
      <c r="B4804">
        <v>54.801466244206097</v>
      </c>
      <c r="C4804">
        <v>6.4972431269666897</v>
      </c>
      <c r="D4804">
        <v>541.05880411888597</v>
      </c>
      <c r="E4804">
        <v>48.304223117239403</v>
      </c>
      <c r="F4804">
        <v>0</v>
      </c>
    </row>
    <row r="4805" spans="1:6" x14ac:dyDescent="0.2">
      <c r="A4805">
        <v>4803</v>
      </c>
      <c r="B4805">
        <v>54.752725438453602</v>
      </c>
      <c r="C4805">
        <v>6.4905769660964596</v>
      </c>
      <c r="D4805">
        <v>540.57130246449299</v>
      </c>
      <c r="E4805">
        <v>48.262148472357097</v>
      </c>
      <c r="F4805">
        <v>0</v>
      </c>
    </row>
    <row r="4806" spans="1:6" x14ac:dyDescent="0.2">
      <c r="A4806">
        <v>4804</v>
      </c>
      <c r="B4806">
        <v>54.703969231816302</v>
      </c>
      <c r="C4806">
        <v>6.4839092203464999</v>
      </c>
      <c r="D4806">
        <v>540.08365035444797</v>
      </c>
      <c r="E4806">
        <v>48.220060011469798</v>
      </c>
      <c r="F4806">
        <v>0</v>
      </c>
    </row>
    <row r="4807" spans="1:6" x14ac:dyDescent="0.2">
      <c r="A4807">
        <v>4805</v>
      </c>
      <c r="B4807">
        <v>54.655197701287101</v>
      </c>
      <c r="C4807">
        <v>6.4772399002460501</v>
      </c>
      <c r="D4807">
        <v>539.59584855882201</v>
      </c>
      <c r="E4807">
        <v>48.177957801041003</v>
      </c>
      <c r="F4807">
        <v>0</v>
      </c>
    </row>
    <row r="4808" spans="1:6" x14ac:dyDescent="0.2">
      <c r="A4808">
        <v>4806</v>
      </c>
      <c r="B4808">
        <v>54.606410923882798</v>
      </c>
      <c r="C4808">
        <v>6.4705690163269303</v>
      </c>
      <c r="D4808">
        <v>539.10789784791803</v>
      </c>
      <c r="E4808">
        <v>48.1358419075559</v>
      </c>
      <c r="F4808">
        <v>0</v>
      </c>
    </row>
    <row r="4809" spans="1:6" x14ac:dyDescent="0.2">
      <c r="A4809">
        <v>4807</v>
      </c>
      <c r="B4809">
        <v>54.557608976644403</v>
      </c>
      <c r="C4809">
        <v>6.46389657912344</v>
      </c>
      <c r="D4809">
        <v>538.61979899227799</v>
      </c>
      <c r="E4809">
        <v>48.093712397521003</v>
      </c>
      <c r="F4809">
        <v>0</v>
      </c>
    </row>
    <row r="4810" spans="1:6" x14ac:dyDescent="0.2">
      <c r="A4810">
        <v>4808</v>
      </c>
      <c r="B4810">
        <v>54.508791936636896</v>
      </c>
      <c r="C4810">
        <v>6.4572225991720202</v>
      </c>
      <c r="D4810">
        <v>538.13155276267696</v>
      </c>
      <c r="E4810">
        <v>48.051569337464898</v>
      </c>
      <c r="F4810">
        <v>0</v>
      </c>
    </row>
    <row r="4811" spans="1:6" x14ac:dyDescent="0.2">
      <c r="A4811">
        <v>4809</v>
      </c>
      <c r="B4811">
        <v>54.459959880949</v>
      </c>
      <c r="C4811">
        <v>6.4505470870121204</v>
      </c>
      <c r="D4811">
        <v>537.64315993011996</v>
      </c>
      <c r="E4811">
        <v>48.009412793936903</v>
      </c>
      <c r="F4811">
        <v>0</v>
      </c>
    </row>
    <row r="4812" spans="1:6" x14ac:dyDescent="0.2">
      <c r="A4812">
        <v>4810</v>
      </c>
      <c r="B4812">
        <v>54.411112886693203</v>
      </c>
      <c r="C4812">
        <v>6.4438700531850799</v>
      </c>
      <c r="D4812">
        <v>537.15462126584998</v>
      </c>
      <c r="E4812">
        <v>47.967242833508102</v>
      </c>
      <c r="F4812">
        <v>0</v>
      </c>
    </row>
    <row r="4813" spans="1:6" x14ac:dyDescent="0.2">
      <c r="A4813">
        <v>4811</v>
      </c>
      <c r="B4813">
        <v>54.362251031005499</v>
      </c>
      <c r="C4813">
        <v>6.4371915082347799</v>
      </c>
      <c r="D4813">
        <v>536.66593754133305</v>
      </c>
      <c r="E4813">
        <v>47.925059522770702</v>
      </c>
      <c r="F4813">
        <v>0</v>
      </c>
    </row>
    <row r="4814" spans="1:6" x14ac:dyDescent="0.2">
      <c r="A4814">
        <v>4812</v>
      </c>
      <c r="B4814">
        <v>54.313374391045599</v>
      </c>
      <c r="C4814">
        <v>6.4305114627077202</v>
      </c>
      <c r="D4814">
        <v>536.17710952826906</v>
      </c>
      <c r="E4814">
        <v>47.8828629283379</v>
      </c>
      <c r="F4814">
        <v>0</v>
      </c>
    </row>
    <row r="4815" spans="1:6" x14ac:dyDescent="0.2">
      <c r="A4815">
        <v>4813</v>
      </c>
      <c r="B4815">
        <v>54.2644830439963</v>
      </c>
      <c r="C4815">
        <v>6.4238299271525996</v>
      </c>
      <c r="D4815">
        <v>535.68813799858299</v>
      </c>
      <c r="E4815">
        <v>47.840653116843697</v>
      </c>
      <c r="F4815">
        <v>0</v>
      </c>
    </row>
    <row r="4816" spans="1:6" x14ac:dyDescent="0.2">
      <c r="A4816">
        <v>4814</v>
      </c>
      <c r="B4816">
        <v>54.215577067063698</v>
      </c>
      <c r="C4816">
        <v>6.4171469121204403</v>
      </c>
      <c r="D4816">
        <v>535.19902372443005</v>
      </c>
      <c r="E4816">
        <v>47.798430154943297</v>
      </c>
      <c r="F4816">
        <v>0</v>
      </c>
    </row>
    <row r="4817" spans="1:6" x14ac:dyDescent="0.2">
      <c r="A4817">
        <v>4815</v>
      </c>
      <c r="B4817">
        <v>54.166656537476896</v>
      </c>
      <c r="C4817">
        <v>6.4104624281644398</v>
      </c>
      <c r="D4817">
        <v>534.70976747818497</v>
      </c>
      <c r="E4817">
        <v>47.756194109312503</v>
      </c>
      <c r="F4817">
        <v>0</v>
      </c>
    </row>
    <row r="4818" spans="1:6" x14ac:dyDescent="0.2">
      <c r="A4818">
        <v>4816</v>
      </c>
      <c r="B4818">
        <v>54.117721532488297</v>
      </c>
      <c r="C4818">
        <v>6.4037764858405701</v>
      </c>
      <c r="D4818">
        <v>534.22037003245305</v>
      </c>
      <c r="E4818">
        <v>47.713945046647702</v>
      </c>
      <c r="F4818">
        <v>0</v>
      </c>
    </row>
    <row r="4819" spans="1:6" x14ac:dyDescent="0.2">
      <c r="A4819">
        <v>4817</v>
      </c>
      <c r="B4819">
        <v>54.068772129372903</v>
      </c>
      <c r="C4819">
        <v>6.39708909570684</v>
      </c>
      <c r="D4819">
        <v>533.73083216005705</v>
      </c>
      <c r="E4819">
        <v>47.671683033666099</v>
      </c>
      <c r="F4819">
        <v>0</v>
      </c>
    </row>
    <row r="4820" spans="1:6" x14ac:dyDescent="0.2">
      <c r="A4820">
        <v>4818</v>
      </c>
      <c r="B4820">
        <v>54.0198084054284</v>
      </c>
      <c r="C4820">
        <v>6.3904002683234298</v>
      </c>
      <c r="D4820">
        <v>533.24115463404701</v>
      </c>
      <c r="E4820">
        <v>47.629408137105003</v>
      </c>
      <c r="F4820">
        <v>0</v>
      </c>
    </row>
    <row r="4821" spans="1:6" x14ac:dyDescent="0.2">
      <c r="A4821">
        <v>4819</v>
      </c>
      <c r="B4821">
        <v>53.970830437975302</v>
      </c>
      <c r="C4821">
        <v>6.3837100142529097</v>
      </c>
      <c r="D4821">
        <v>532.75133822768805</v>
      </c>
      <c r="E4821">
        <v>47.587120423722403</v>
      </c>
      <c r="F4821">
        <v>0</v>
      </c>
    </row>
    <row r="4822" spans="1:6" x14ac:dyDescent="0.2">
      <c r="A4822">
        <v>4820</v>
      </c>
      <c r="B4822">
        <v>53.921838304356399</v>
      </c>
      <c r="C4822">
        <v>6.37701834406018</v>
      </c>
      <c r="D4822">
        <v>532.26138371446802</v>
      </c>
      <c r="E4822">
        <v>47.544819960296202</v>
      </c>
      <c r="F4822">
        <v>0</v>
      </c>
    </row>
    <row r="4823" spans="1:6" x14ac:dyDescent="0.2">
      <c r="A4823">
        <v>4821</v>
      </c>
      <c r="B4823">
        <v>53.872832081936998</v>
      </c>
      <c r="C4823">
        <v>6.3703252683122003</v>
      </c>
      <c r="D4823">
        <v>531.77129186809304</v>
      </c>
      <c r="E4823">
        <v>47.502506813624798</v>
      </c>
      <c r="F4823">
        <v>0</v>
      </c>
    </row>
    <row r="4824" spans="1:6" x14ac:dyDescent="0.2">
      <c r="A4824">
        <v>4822</v>
      </c>
      <c r="B4824">
        <v>53.823811848104697</v>
      </c>
      <c r="C4824">
        <v>6.3636307975785202</v>
      </c>
      <c r="D4824">
        <v>531.28106346248398</v>
      </c>
      <c r="E4824">
        <v>47.460181050526202</v>
      </c>
      <c r="F4824">
        <v>0</v>
      </c>
    </row>
    <row r="4825" spans="1:6" x14ac:dyDescent="0.2">
      <c r="A4825">
        <v>4823</v>
      </c>
      <c r="B4825">
        <v>53.774777680268997</v>
      </c>
      <c r="C4825">
        <v>6.3569349424302404</v>
      </c>
      <c r="D4825">
        <v>530.79069927177795</v>
      </c>
      <c r="E4825">
        <v>47.417842737838797</v>
      </c>
      <c r="F4825">
        <v>0</v>
      </c>
    </row>
    <row r="4826" spans="1:6" x14ac:dyDescent="0.2">
      <c r="A4826">
        <v>4824</v>
      </c>
      <c r="B4826">
        <v>53.725729655861699</v>
      </c>
      <c r="C4826">
        <v>6.3502377134412802</v>
      </c>
      <c r="D4826">
        <v>530.30020007032795</v>
      </c>
      <c r="E4826">
        <v>47.375491942420403</v>
      </c>
      <c r="F4826">
        <v>0</v>
      </c>
    </row>
    <row r="4827" spans="1:6" x14ac:dyDescent="0.2">
      <c r="A4827">
        <v>4825</v>
      </c>
      <c r="B4827">
        <v>53.676667852336202</v>
      </c>
      <c r="C4827">
        <v>6.3435391211874101</v>
      </c>
      <c r="D4827">
        <v>529.80956663269797</v>
      </c>
      <c r="E4827">
        <v>47.333128731148797</v>
      </c>
      <c r="F4827">
        <v>0</v>
      </c>
    </row>
    <row r="4828" spans="1:6" x14ac:dyDescent="0.2">
      <c r="A4828">
        <v>4826</v>
      </c>
      <c r="B4828">
        <v>53.627592347167798</v>
      </c>
      <c r="C4828">
        <v>6.3368391762465102</v>
      </c>
      <c r="D4828">
        <v>529.31879973366699</v>
      </c>
      <c r="E4828">
        <v>47.290753170921299</v>
      </c>
      <c r="F4828">
        <v>0</v>
      </c>
    </row>
    <row r="4829" spans="1:6" x14ac:dyDescent="0.2">
      <c r="A4829">
        <v>4827</v>
      </c>
      <c r="B4829">
        <v>53.578503217853502</v>
      </c>
      <c r="C4829">
        <v>6.3301378891989799</v>
      </c>
      <c r="D4829">
        <v>528.82790014822206</v>
      </c>
      <c r="E4829">
        <v>47.248365328654501</v>
      </c>
      <c r="F4829">
        <v>0</v>
      </c>
    </row>
    <row r="4830" spans="1:6" x14ac:dyDescent="0.2">
      <c r="A4830">
        <v>4828</v>
      </c>
      <c r="B4830">
        <v>53.529400541911698</v>
      </c>
      <c r="C4830">
        <v>6.3234352706268604</v>
      </c>
      <c r="D4830">
        <v>528.33686865156005</v>
      </c>
      <c r="E4830">
        <v>47.205965271284803</v>
      </c>
      <c r="F4830">
        <v>0</v>
      </c>
    </row>
    <row r="4831" spans="1:6" x14ac:dyDescent="0.2">
      <c r="A4831">
        <v>4829</v>
      </c>
      <c r="B4831">
        <v>53.480284396882197</v>
      </c>
      <c r="C4831">
        <v>6.3167313311145596</v>
      </c>
      <c r="D4831">
        <v>527.84570601908695</v>
      </c>
      <c r="E4831">
        <v>47.163553065767601</v>
      </c>
      <c r="F4831">
        <v>0</v>
      </c>
    </row>
    <row r="4832" spans="1:6" x14ac:dyDescent="0.2">
      <c r="A4832">
        <v>4830</v>
      </c>
      <c r="B4832">
        <v>53.431154860326103</v>
      </c>
      <c r="C4832">
        <v>6.31002608124854</v>
      </c>
      <c r="D4832">
        <v>527.35441302641595</v>
      </c>
      <c r="E4832">
        <v>47.121128779077601</v>
      </c>
      <c r="F4832">
        <v>0</v>
      </c>
    </row>
    <row r="4833" spans="1:6" x14ac:dyDescent="0.2">
      <c r="A4833">
        <v>4831</v>
      </c>
      <c r="B4833">
        <v>53.382012009825601</v>
      </c>
      <c r="C4833">
        <v>6.3033195316171202</v>
      </c>
      <c r="D4833">
        <v>526.86299044936595</v>
      </c>
      <c r="E4833">
        <v>47.078692478208502</v>
      </c>
      <c r="F4833">
        <v>0</v>
      </c>
    </row>
    <row r="4834" spans="1:6" x14ac:dyDescent="0.2">
      <c r="A4834">
        <v>4832</v>
      </c>
      <c r="B4834">
        <v>53.332855922984102</v>
      </c>
      <c r="C4834">
        <v>6.2966116928111999</v>
      </c>
      <c r="D4834">
        <v>526.37143906395897</v>
      </c>
      <c r="E4834">
        <v>47.036244230172898</v>
      </c>
      <c r="F4834">
        <v>0</v>
      </c>
    </row>
    <row r="4835" spans="1:6" x14ac:dyDescent="0.2">
      <c r="A4835">
        <v>4833</v>
      </c>
      <c r="B4835">
        <v>53.283686677425699</v>
      </c>
      <c r="C4835">
        <v>6.2899025754230804</v>
      </c>
      <c r="D4835">
        <v>525.87975964642396</v>
      </c>
      <c r="E4835">
        <v>46.9937841020026</v>
      </c>
      <c r="F4835">
        <v>0</v>
      </c>
    </row>
    <row r="4836" spans="1:6" x14ac:dyDescent="0.2">
      <c r="A4836">
        <v>4834</v>
      </c>
      <c r="B4836">
        <v>53.234504350795198</v>
      </c>
      <c r="C4836">
        <v>6.2831921900473802</v>
      </c>
      <c r="D4836">
        <v>525.38795297318802</v>
      </c>
      <c r="E4836">
        <v>46.951312160747797</v>
      </c>
      <c r="F4836">
        <v>0</v>
      </c>
    </row>
    <row r="4837" spans="1:6" x14ac:dyDescent="0.2">
      <c r="A4837">
        <v>4835</v>
      </c>
      <c r="B4837">
        <v>53.185309020758503</v>
      </c>
      <c r="C4837">
        <v>6.2764805472809098</v>
      </c>
      <c r="D4837">
        <v>524.89601982088197</v>
      </c>
      <c r="E4837">
        <v>46.908828473477598</v>
      </c>
      <c r="F4837">
        <v>0</v>
      </c>
    </row>
    <row r="4838" spans="1:6" x14ac:dyDescent="0.2">
      <c r="A4838">
        <v>4836</v>
      </c>
      <c r="B4838">
        <v>53.136100765001601</v>
      </c>
      <c r="C4838">
        <v>6.2697676577222197</v>
      </c>
      <c r="D4838">
        <v>524.40396096633401</v>
      </c>
      <c r="E4838">
        <v>46.866333107279402</v>
      </c>
      <c r="F4838">
        <v>0</v>
      </c>
    </row>
    <row r="4839" spans="1:6" x14ac:dyDescent="0.2">
      <c r="A4839">
        <v>4837</v>
      </c>
      <c r="B4839">
        <v>53.086879661231002</v>
      </c>
      <c r="C4839">
        <v>6.2630535319717602</v>
      </c>
      <c r="D4839">
        <v>523.911777186574</v>
      </c>
      <c r="E4839">
        <v>46.823826129259203</v>
      </c>
      <c r="F4839">
        <v>0</v>
      </c>
    </row>
    <row r="4840" spans="1:6" x14ac:dyDescent="0.2">
      <c r="A4840">
        <v>4838</v>
      </c>
      <c r="B4840">
        <v>53.037645787173503</v>
      </c>
      <c r="C4840">
        <v>6.2563381806319898</v>
      </c>
      <c r="D4840">
        <v>523.41946925882598</v>
      </c>
      <c r="E4840">
        <v>46.781307606541503</v>
      </c>
      <c r="F4840">
        <v>0</v>
      </c>
    </row>
    <row r="4841" spans="1:6" x14ac:dyDescent="0.2">
      <c r="A4841">
        <v>4839</v>
      </c>
      <c r="B4841">
        <v>52.988399220576298</v>
      </c>
      <c r="C4841">
        <v>6.2496216143076202</v>
      </c>
      <c r="D4841">
        <v>522.92703796051205</v>
      </c>
      <c r="E4841">
        <v>46.738777606268698</v>
      </c>
      <c r="F4841">
        <v>0</v>
      </c>
    </row>
    <row r="4842" spans="1:6" x14ac:dyDescent="0.2">
      <c r="A4842">
        <v>4840</v>
      </c>
      <c r="B4842">
        <v>52.939140039206301</v>
      </c>
      <c r="C4842">
        <v>6.2429038436049398</v>
      </c>
      <c r="D4842">
        <v>522.43448406924801</v>
      </c>
      <c r="E4842">
        <v>46.696236195601401</v>
      </c>
      <c r="F4842">
        <v>0</v>
      </c>
    </row>
    <row r="4843" spans="1:6" x14ac:dyDescent="0.2">
      <c r="A4843">
        <v>4841</v>
      </c>
      <c r="B4843">
        <v>52.889868320850503</v>
      </c>
      <c r="C4843">
        <v>6.2361848791320504</v>
      </c>
      <c r="D4843">
        <v>521.94180836284499</v>
      </c>
      <c r="E4843">
        <v>46.6536834417184</v>
      </c>
      <c r="F4843">
        <v>0</v>
      </c>
    </row>
    <row r="4844" spans="1:6" x14ac:dyDescent="0.2">
      <c r="A4844">
        <v>4842</v>
      </c>
      <c r="B4844">
        <v>52.840584143315702</v>
      </c>
      <c r="C4844">
        <v>6.2294647314993004</v>
      </c>
      <c r="D4844">
        <v>521.44901161930295</v>
      </c>
      <c r="E4844">
        <v>46.611119411816397</v>
      </c>
      <c r="F4844">
        <v>0</v>
      </c>
    </row>
    <row r="4845" spans="1:6" x14ac:dyDescent="0.2">
      <c r="A4845">
        <v>4843</v>
      </c>
      <c r="B4845">
        <v>52.791287584428403</v>
      </c>
      <c r="C4845">
        <v>6.2227434113187696</v>
      </c>
      <c r="D4845">
        <v>520.95609461681795</v>
      </c>
      <c r="E4845">
        <v>46.568544173109601</v>
      </c>
      <c r="F4845">
        <v>0</v>
      </c>
    </row>
    <row r="4846" spans="1:6" x14ac:dyDescent="0.2">
      <c r="A4846">
        <v>4844</v>
      </c>
      <c r="B4846">
        <v>52.741978722034403</v>
      </c>
      <c r="C4846">
        <v>6.2160209292041602</v>
      </c>
      <c r="D4846">
        <v>520.46305813377103</v>
      </c>
      <c r="E4846">
        <v>46.525957792830198</v>
      </c>
      <c r="F4846">
        <v>0</v>
      </c>
    </row>
    <row r="4847" spans="1:6" x14ac:dyDescent="0.2">
      <c r="A4847">
        <v>4845</v>
      </c>
      <c r="B4847">
        <v>52.692657633999303</v>
      </c>
      <c r="C4847">
        <v>6.2092972957711696</v>
      </c>
      <c r="D4847">
        <v>519.96990294873399</v>
      </c>
      <c r="E4847">
        <v>46.483360338228103</v>
      </c>
      <c r="F4847">
        <v>0</v>
      </c>
    </row>
    <row r="4848" spans="1:6" x14ac:dyDescent="0.2">
      <c r="A4848">
        <v>4846</v>
      </c>
      <c r="B4848">
        <v>52.643324398207803</v>
      </c>
      <c r="C4848">
        <v>6.2025725216376202</v>
      </c>
      <c r="D4848">
        <v>519.47662984046804</v>
      </c>
      <c r="E4848">
        <v>46.440751876570197</v>
      </c>
      <c r="F4848">
        <v>0</v>
      </c>
    </row>
    <row r="4849" spans="1:6" x14ac:dyDescent="0.2">
      <c r="A4849">
        <v>4847</v>
      </c>
      <c r="B4849">
        <v>52.593979092563799</v>
      </c>
      <c r="C4849">
        <v>6.1958466174224602</v>
      </c>
      <c r="D4849">
        <v>518.98323958791696</v>
      </c>
      <c r="E4849">
        <v>46.398132475141303</v>
      </c>
      <c r="F4849">
        <v>0</v>
      </c>
    </row>
    <row r="4850" spans="1:6" x14ac:dyDescent="0.2">
      <c r="A4850">
        <v>4848</v>
      </c>
      <c r="B4850">
        <v>52.544621794990199</v>
      </c>
      <c r="C4850">
        <v>6.1891195937470904</v>
      </c>
      <c r="D4850">
        <v>518.489732970212</v>
      </c>
      <c r="E4850">
        <v>46.355502201243098</v>
      </c>
      <c r="F4850">
        <v>0</v>
      </c>
    </row>
    <row r="4851" spans="1:6" x14ac:dyDescent="0.2">
      <c r="A4851">
        <v>4849</v>
      </c>
      <c r="B4851">
        <v>52.495252583429</v>
      </c>
      <c r="C4851">
        <v>6.18239146123432</v>
      </c>
      <c r="D4851">
        <v>517.99611076666804</v>
      </c>
      <c r="E4851">
        <v>46.312861122194697</v>
      </c>
      <c r="F4851">
        <v>0</v>
      </c>
    </row>
    <row r="4852" spans="1:6" x14ac:dyDescent="0.2">
      <c r="A4852">
        <v>4850</v>
      </c>
      <c r="B4852">
        <v>52.445871535840901</v>
      </c>
      <c r="C4852">
        <v>6.1756622305088102</v>
      </c>
      <c r="D4852">
        <v>517.50237375678</v>
      </c>
      <c r="E4852">
        <v>46.270209305332102</v>
      </c>
      <c r="F4852">
        <v>0</v>
      </c>
    </row>
    <row r="4853" spans="1:6" x14ac:dyDescent="0.2">
      <c r="A4853">
        <v>4851</v>
      </c>
      <c r="B4853">
        <v>52.396478730205303</v>
      </c>
      <c r="C4853">
        <v>6.1689319121968698</v>
      </c>
      <c r="D4853">
        <v>517.00852272022905</v>
      </c>
      <c r="E4853">
        <v>46.227546818008399</v>
      </c>
      <c r="F4853">
        <v>0</v>
      </c>
    </row>
    <row r="4854" spans="1:6" x14ac:dyDescent="0.2">
      <c r="A4854">
        <v>4852</v>
      </c>
      <c r="B4854">
        <v>52.347074244520201</v>
      </c>
      <c r="C4854">
        <v>6.1622005169266503</v>
      </c>
      <c r="D4854">
        <v>516.51455843687097</v>
      </c>
      <c r="E4854">
        <v>46.184873727593597</v>
      </c>
      <c r="F4854">
        <v>0</v>
      </c>
    </row>
    <row r="4855" spans="1:6" x14ac:dyDescent="0.2">
      <c r="A4855">
        <v>4853</v>
      </c>
      <c r="B4855">
        <v>52.297658156802001</v>
      </c>
      <c r="C4855">
        <v>6.1554680553278196</v>
      </c>
      <c r="D4855">
        <v>516.02048168674401</v>
      </c>
      <c r="E4855">
        <v>46.142190101474199</v>
      </c>
      <c r="F4855">
        <v>0</v>
      </c>
    </row>
    <row r="4856" spans="1:6" x14ac:dyDescent="0.2">
      <c r="A4856">
        <v>4854</v>
      </c>
      <c r="B4856">
        <v>52.248230545085498</v>
      </c>
      <c r="C4856">
        <v>6.1487345380320999</v>
      </c>
      <c r="D4856">
        <v>515.52629325006205</v>
      </c>
      <c r="E4856">
        <v>46.099496007053403</v>
      </c>
      <c r="F4856">
        <v>0</v>
      </c>
    </row>
    <row r="4857" spans="1:6" x14ac:dyDescent="0.2">
      <c r="A4857">
        <v>4855</v>
      </c>
      <c r="B4857">
        <v>52.198791487423598</v>
      </c>
      <c r="C4857">
        <v>6.1419999756723902</v>
      </c>
      <c r="D4857">
        <v>515.03199390721602</v>
      </c>
      <c r="E4857">
        <v>46.0567915117512</v>
      </c>
      <c r="F4857">
        <v>0</v>
      </c>
    </row>
    <row r="4858" spans="1:6" x14ac:dyDescent="0.2">
      <c r="A4858">
        <v>4856</v>
      </c>
      <c r="B4858">
        <v>52.149341061887299</v>
      </c>
      <c r="C4858">
        <v>6.1352643788836501</v>
      </c>
      <c r="D4858">
        <v>514.53758443877302</v>
      </c>
      <c r="E4858">
        <v>46.014076683003701</v>
      </c>
      <c r="F4858">
        <v>0</v>
      </c>
    </row>
    <row r="4859" spans="1:6" x14ac:dyDescent="0.2">
      <c r="A4859">
        <v>4857</v>
      </c>
      <c r="B4859">
        <v>52.099879346565601</v>
      </c>
      <c r="C4859">
        <v>6.1285277583021998</v>
      </c>
      <c r="D4859">
        <v>514.04306562547197</v>
      </c>
      <c r="E4859">
        <v>45.971351588263403</v>
      </c>
      <c r="F4859">
        <v>0</v>
      </c>
    </row>
    <row r="4860" spans="1:6" x14ac:dyDescent="0.2">
      <c r="A4860">
        <v>4858</v>
      </c>
      <c r="B4860">
        <v>52.050406419565398</v>
      </c>
      <c r="C4860">
        <v>6.1217901245661697</v>
      </c>
      <c r="D4860">
        <v>513.54843824822603</v>
      </c>
      <c r="E4860">
        <v>45.928616294999202</v>
      </c>
      <c r="F4860">
        <v>0</v>
      </c>
    </row>
    <row r="4861" spans="1:6" x14ac:dyDescent="0.2">
      <c r="A4861">
        <v>4859</v>
      </c>
      <c r="B4861">
        <v>52.000922359011099</v>
      </c>
      <c r="C4861">
        <v>6.1150514883152596</v>
      </c>
      <c r="D4861">
        <v>513.05370308811905</v>
      </c>
      <c r="E4861">
        <v>45.885870870695797</v>
      </c>
      <c r="F4861">
        <v>0</v>
      </c>
    </row>
    <row r="4862" spans="1:6" x14ac:dyDescent="0.2">
      <c r="A4862">
        <v>4860</v>
      </c>
      <c r="B4862">
        <v>51.951427243044698</v>
      </c>
      <c r="C4862">
        <v>6.1083118601903799</v>
      </c>
      <c r="D4862">
        <v>512.55886092640696</v>
      </c>
      <c r="E4862">
        <v>45.8431153828543</v>
      </c>
      <c r="F4862">
        <v>0</v>
      </c>
    </row>
    <row r="4863" spans="1:6" x14ac:dyDescent="0.2">
      <c r="A4863">
        <v>4861</v>
      </c>
      <c r="B4863">
        <v>51.901921149825903</v>
      </c>
      <c r="C4863">
        <v>6.1015712508345503</v>
      </c>
      <c r="D4863">
        <v>512.06391254451103</v>
      </c>
      <c r="E4863">
        <v>45.800349898991399</v>
      </c>
      <c r="F4863">
        <v>0</v>
      </c>
    </row>
    <row r="4864" spans="1:6" x14ac:dyDescent="0.2">
      <c r="A4864">
        <v>4862</v>
      </c>
      <c r="B4864">
        <v>51.852404157531502</v>
      </c>
      <c r="C4864">
        <v>6.0948296708921799</v>
      </c>
      <c r="D4864">
        <v>511.56885872402302</v>
      </c>
      <c r="E4864">
        <v>45.757574486639299</v>
      </c>
      <c r="F4864">
        <v>0</v>
      </c>
    </row>
    <row r="4865" spans="1:6" x14ac:dyDescent="0.2">
      <c r="A4865">
        <v>4863</v>
      </c>
      <c r="B4865">
        <v>51.802876344355603</v>
      </c>
      <c r="C4865">
        <v>6.0880871310090203</v>
      </c>
      <c r="D4865">
        <v>511.07370024670001</v>
      </c>
      <c r="E4865">
        <v>45.714789213346599</v>
      </c>
      <c r="F4865">
        <v>0</v>
      </c>
    </row>
    <row r="4866" spans="1:6" x14ac:dyDescent="0.2">
      <c r="A4866">
        <v>4864</v>
      </c>
      <c r="B4866">
        <v>51.753337788509398</v>
      </c>
      <c r="C4866">
        <v>6.0813436418325502</v>
      </c>
      <c r="D4866">
        <v>510.57843789446599</v>
      </c>
      <c r="E4866">
        <v>45.671994146676901</v>
      </c>
      <c r="F4866">
        <v>0</v>
      </c>
    </row>
    <row r="4867" spans="1:6" x14ac:dyDescent="0.2">
      <c r="A4867">
        <v>4865</v>
      </c>
      <c r="B4867">
        <v>51.703788568221</v>
      </c>
      <c r="C4867">
        <v>6.07459921401166</v>
      </c>
      <c r="D4867">
        <v>510.08307244940801</v>
      </c>
      <c r="E4867">
        <v>45.629189354209302</v>
      </c>
      <c r="F4867">
        <v>0</v>
      </c>
    </row>
    <row r="4868" spans="1:6" x14ac:dyDescent="0.2">
      <c r="A4868">
        <v>4866</v>
      </c>
      <c r="B4868">
        <v>51.654228761735403</v>
      </c>
      <c r="C4868">
        <v>6.0678538581965897</v>
      </c>
      <c r="D4868">
        <v>509.58760469377398</v>
      </c>
      <c r="E4868">
        <v>45.586374903538797</v>
      </c>
      <c r="F4868">
        <v>0</v>
      </c>
    </row>
    <row r="4869" spans="1:6" x14ac:dyDescent="0.2">
      <c r="A4869">
        <v>4867</v>
      </c>
      <c r="B4869">
        <v>51.6046584473143</v>
      </c>
      <c r="C4869">
        <v>6.0611075850391902</v>
      </c>
      <c r="D4869">
        <v>509.09203540997601</v>
      </c>
      <c r="E4869">
        <v>45.543550862275097</v>
      </c>
      <c r="F4869">
        <v>0</v>
      </c>
    </row>
    <row r="4870" spans="1:6" x14ac:dyDescent="0.2">
      <c r="A4870">
        <v>4868</v>
      </c>
      <c r="B4870">
        <v>51.555077703236101</v>
      </c>
      <c r="C4870">
        <v>6.0543604051929503</v>
      </c>
      <c r="D4870">
        <v>508.59636538058601</v>
      </c>
      <c r="E4870">
        <v>45.500717298043099</v>
      </c>
      <c r="F4870">
        <v>0</v>
      </c>
    </row>
    <row r="4871" spans="1:6" x14ac:dyDescent="0.2">
      <c r="A4871">
        <v>4869</v>
      </c>
      <c r="B4871">
        <v>51.505486607795397</v>
      </c>
      <c r="C4871">
        <v>6.04761232931242</v>
      </c>
      <c r="D4871">
        <v>508.10059538833298</v>
      </c>
      <c r="E4871">
        <v>45.457874278482997</v>
      </c>
      <c r="F4871">
        <v>0</v>
      </c>
    </row>
    <row r="4872" spans="1:6" x14ac:dyDescent="0.2">
      <c r="A4872">
        <v>4870</v>
      </c>
      <c r="B4872">
        <v>51.455885239303299</v>
      </c>
      <c r="C4872">
        <v>6.0408633680537802</v>
      </c>
      <c r="D4872">
        <v>507.60472621610802</v>
      </c>
      <c r="E4872">
        <v>45.4150218712495</v>
      </c>
      <c r="F4872">
        <v>0</v>
      </c>
    </row>
    <row r="4873" spans="1:6" x14ac:dyDescent="0.2">
      <c r="A4873">
        <v>4871</v>
      </c>
      <c r="B4873">
        <v>51.406273676087302</v>
      </c>
      <c r="C4873">
        <v>6.03411353207456</v>
      </c>
      <c r="D4873">
        <v>507.10875864695498</v>
      </c>
      <c r="E4873">
        <v>45.372160144012703</v>
      </c>
      <c r="F4873">
        <v>0</v>
      </c>
    </row>
    <row r="4874" spans="1:6" x14ac:dyDescent="0.2">
      <c r="A4874">
        <v>4872</v>
      </c>
      <c r="B4874">
        <v>51.356651996490697</v>
      </c>
      <c r="C4874">
        <v>6.0273628320336199</v>
      </c>
      <c r="D4874">
        <v>506.61269346407403</v>
      </c>
      <c r="E4874">
        <v>45.329289164457101</v>
      </c>
      <c r="F4874">
        <v>0</v>
      </c>
    </row>
    <row r="4875" spans="1:6" x14ac:dyDescent="0.2">
      <c r="A4875">
        <v>4873</v>
      </c>
      <c r="B4875">
        <v>51.307020278872898</v>
      </c>
      <c r="C4875">
        <v>6.0206112785913897</v>
      </c>
      <c r="D4875">
        <v>506.11653145082101</v>
      </c>
      <c r="E4875">
        <v>45.286409000281502</v>
      </c>
      <c r="F4875">
        <v>0</v>
      </c>
    </row>
    <row r="4876" spans="1:6" x14ac:dyDescent="0.2">
      <c r="A4876">
        <v>4874</v>
      </c>
      <c r="B4876">
        <v>51.257378601609197</v>
      </c>
      <c r="C4876">
        <v>6.0138588824091999</v>
      </c>
      <c r="D4876">
        <v>505.62027339070102</v>
      </c>
      <c r="E4876">
        <v>45.243519719200002</v>
      </c>
      <c r="F4876">
        <v>0</v>
      </c>
    </row>
    <row r="4877" spans="1:6" x14ac:dyDescent="0.2">
      <c r="A4877">
        <v>4875</v>
      </c>
      <c r="B4877">
        <v>51.207727043090699</v>
      </c>
      <c r="C4877">
        <v>6.0071056541503003</v>
      </c>
      <c r="D4877">
        <v>505.12392006737599</v>
      </c>
      <c r="E4877">
        <v>45.200621388940398</v>
      </c>
      <c r="F4877">
        <v>0</v>
      </c>
    </row>
    <row r="4878" spans="1:6" x14ac:dyDescent="0.2">
      <c r="A4878">
        <v>4876</v>
      </c>
      <c r="B4878">
        <v>51.158065681723699</v>
      </c>
      <c r="C4878">
        <v>6.0003516044789604</v>
      </c>
      <c r="D4878">
        <v>504.62747226465399</v>
      </c>
      <c r="E4878">
        <v>45.157714077244698</v>
      </c>
      <c r="F4878">
        <v>0</v>
      </c>
    </row>
    <row r="4879" spans="1:6" x14ac:dyDescent="0.2">
      <c r="A4879">
        <v>4877</v>
      </c>
      <c r="B4879">
        <v>51.108394595930498</v>
      </c>
      <c r="C4879">
        <v>5.9935967440604303</v>
      </c>
      <c r="D4879">
        <v>504.13093076649398</v>
      </c>
      <c r="E4879">
        <v>45.114797851870101</v>
      </c>
      <c r="F4879">
        <v>0</v>
      </c>
    </row>
    <row r="4880" spans="1:6" x14ac:dyDescent="0.2">
      <c r="A4880">
        <v>4878</v>
      </c>
      <c r="B4880">
        <v>51.058713864148501</v>
      </c>
      <c r="C4880">
        <v>5.9868410835618597</v>
      </c>
      <c r="D4880">
        <v>503.634296357003</v>
      </c>
      <c r="E4880">
        <v>45.071872780586602</v>
      </c>
      <c r="F4880">
        <v>0</v>
      </c>
    </row>
    <row r="4881" spans="1:6" x14ac:dyDescent="0.2">
      <c r="A4881">
        <v>4879</v>
      </c>
      <c r="B4881">
        <v>51.009023564830301</v>
      </c>
      <c r="C4881">
        <v>5.9800846336512796</v>
      </c>
      <c r="D4881">
        <v>503.13756982043498</v>
      </c>
      <c r="E4881">
        <v>45.028938931178999</v>
      </c>
      <c r="F4881">
        <v>0</v>
      </c>
    </row>
    <row r="4882" spans="1:6" x14ac:dyDescent="0.2">
      <c r="A4882">
        <v>4880</v>
      </c>
      <c r="B4882">
        <v>50.959323776443703</v>
      </c>
      <c r="C4882">
        <v>5.9733274049980496</v>
      </c>
      <c r="D4882">
        <v>502.640751941188</v>
      </c>
      <c r="E4882">
        <v>44.985996371445701</v>
      </c>
      <c r="F4882">
        <v>0</v>
      </c>
    </row>
    <row r="4883" spans="1:6" x14ac:dyDescent="0.2">
      <c r="A4883">
        <v>4881</v>
      </c>
      <c r="B4883">
        <v>50.909614577471302</v>
      </c>
      <c r="C4883">
        <v>5.96656940827258</v>
      </c>
      <c r="D4883">
        <v>502.14384350380601</v>
      </c>
      <c r="E4883">
        <v>44.943045169198697</v>
      </c>
      <c r="F4883">
        <v>0</v>
      </c>
    </row>
    <row r="4884" spans="1:6" x14ac:dyDescent="0.2">
      <c r="A4884">
        <v>4882</v>
      </c>
      <c r="B4884">
        <v>50.859896046411002</v>
      </c>
      <c r="C4884">
        <v>5.9598106541470504</v>
      </c>
      <c r="D4884">
        <v>501.646845292975</v>
      </c>
      <c r="E4884">
        <v>44.900085392264003</v>
      </c>
      <c r="F4884">
        <v>0</v>
      </c>
    </row>
    <row r="4885" spans="1:6" x14ac:dyDescent="0.2">
      <c r="A4885">
        <v>4883</v>
      </c>
      <c r="B4885">
        <v>50.810168261774898</v>
      </c>
      <c r="C4885">
        <v>5.9530511532939601</v>
      </c>
      <c r="D4885">
        <v>501.14975809352399</v>
      </c>
      <c r="E4885">
        <v>44.8571171084809</v>
      </c>
      <c r="F4885">
        <v>0</v>
      </c>
    </row>
    <row r="4886" spans="1:6" x14ac:dyDescent="0.2">
      <c r="A4886">
        <v>4884</v>
      </c>
      <c r="B4886">
        <v>50.760431302090097</v>
      </c>
      <c r="C4886">
        <v>5.94629091638798</v>
      </c>
      <c r="D4886">
        <v>500.65258269041902</v>
      </c>
      <c r="E4886">
        <v>44.814140385702103</v>
      </c>
      <c r="F4886">
        <v>0</v>
      </c>
    </row>
    <row r="4887" spans="1:6" x14ac:dyDescent="0.2">
      <c r="A4887">
        <v>4885</v>
      </c>
      <c r="B4887">
        <v>50.710685245897899</v>
      </c>
      <c r="C4887">
        <v>5.9395299541041497</v>
      </c>
      <c r="D4887">
        <v>500.15531986877102</v>
      </c>
      <c r="E4887">
        <v>44.771155291793697</v>
      </c>
      <c r="F4887">
        <v>0</v>
      </c>
    </row>
    <row r="4888" spans="1:6" x14ac:dyDescent="0.2">
      <c r="A4888">
        <v>4886</v>
      </c>
      <c r="B4888">
        <v>50.660930171754401</v>
      </c>
      <c r="C4888">
        <v>5.9327682771191101</v>
      </c>
      <c r="D4888">
        <v>499.65797041382302</v>
      </c>
      <c r="E4888">
        <v>44.728161894635299</v>
      </c>
      <c r="F4888">
        <v>0</v>
      </c>
    </row>
    <row r="4889" spans="1:6" x14ac:dyDescent="0.2">
      <c r="A4889">
        <v>4887</v>
      </c>
      <c r="B4889">
        <v>50.611166158229302</v>
      </c>
      <c r="C4889">
        <v>5.9260058961102402</v>
      </c>
      <c r="D4889">
        <v>499.16053511095998</v>
      </c>
      <c r="E4889">
        <v>44.685160262119098</v>
      </c>
      <c r="F4889">
        <v>0</v>
      </c>
    </row>
    <row r="4890" spans="1:6" x14ac:dyDescent="0.2">
      <c r="A4890">
        <v>4888</v>
      </c>
      <c r="B4890">
        <v>50.561393283907002</v>
      </c>
      <c r="C4890">
        <v>5.9192428217565096</v>
      </c>
      <c r="D4890">
        <v>498.663014745699</v>
      </c>
      <c r="E4890">
        <v>44.642150462150497</v>
      </c>
      <c r="F4890">
        <v>0</v>
      </c>
    </row>
    <row r="4891" spans="1:6" x14ac:dyDescent="0.2">
      <c r="A4891">
        <v>4889</v>
      </c>
      <c r="B4891">
        <v>50.511611627385498</v>
      </c>
      <c r="C4891">
        <v>5.9124790647375196</v>
      </c>
      <c r="D4891">
        <v>498.16541010369298</v>
      </c>
      <c r="E4891">
        <v>44.599132562648002</v>
      </c>
      <c r="F4891">
        <v>0</v>
      </c>
    </row>
    <row r="4892" spans="1:6" x14ac:dyDescent="0.2">
      <c r="A4892">
        <v>4890</v>
      </c>
      <c r="B4892">
        <v>50.461821267277003</v>
      </c>
      <c r="C4892">
        <v>5.9057146357343404</v>
      </c>
      <c r="D4892">
        <v>497.66772197072697</v>
      </c>
      <c r="E4892">
        <v>44.556106631542697</v>
      </c>
      <c r="F4892">
        <v>0</v>
      </c>
    </row>
    <row r="4893" spans="1:6" x14ac:dyDescent="0.2">
      <c r="A4893">
        <v>4891</v>
      </c>
      <c r="B4893">
        <v>50.412022282207197</v>
      </c>
      <c r="C4893">
        <v>5.8989495454288097</v>
      </c>
      <c r="D4893">
        <v>497.16995113271901</v>
      </c>
      <c r="E4893">
        <v>44.513072736778398</v>
      </c>
      <c r="F4893">
        <v>0</v>
      </c>
    </row>
    <row r="4894" spans="1:6" x14ac:dyDescent="0.2">
      <c r="A4894">
        <v>4892</v>
      </c>
      <c r="B4894">
        <v>50.362214750815497</v>
      </c>
      <c r="C4894">
        <v>5.8921838045041399</v>
      </c>
      <c r="D4894">
        <v>496.67209837571698</v>
      </c>
      <c r="E4894">
        <v>44.470030946311397</v>
      </c>
      <c r="F4894">
        <v>0</v>
      </c>
    </row>
    <row r="4895" spans="1:6" x14ac:dyDescent="0.2">
      <c r="A4895">
        <v>4893</v>
      </c>
      <c r="B4895">
        <v>50.312398751754799</v>
      </c>
      <c r="C4895">
        <v>5.8854174236442098</v>
      </c>
      <c r="D4895">
        <v>496.17416448589898</v>
      </c>
      <c r="E4895">
        <v>44.4269813281106</v>
      </c>
      <c r="F4895">
        <v>0</v>
      </c>
    </row>
    <row r="4896" spans="1:6" x14ac:dyDescent="0.2">
      <c r="A4896">
        <v>4894</v>
      </c>
      <c r="B4896">
        <v>50.2625743636913</v>
      </c>
      <c r="C4896">
        <v>5.8786504135338502</v>
      </c>
      <c r="D4896">
        <v>495.67615024956899</v>
      </c>
      <c r="E4896">
        <v>44.383923950157502</v>
      </c>
      <c r="F4896">
        <v>0</v>
      </c>
    </row>
    <row r="4897" spans="1:6" x14ac:dyDescent="0.2">
      <c r="A4897">
        <v>4895</v>
      </c>
      <c r="B4897">
        <v>50.212741665304598</v>
      </c>
      <c r="C4897">
        <v>5.8718827848593804</v>
      </c>
      <c r="D4897">
        <v>495.17805645316099</v>
      </c>
      <c r="E4897">
        <v>44.340858880445197</v>
      </c>
      <c r="F4897">
        <v>0</v>
      </c>
    </row>
    <row r="4898" spans="1:6" x14ac:dyDescent="0.2">
      <c r="A4898">
        <v>4896</v>
      </c>
      <c r="B4898">
        <v>50.162900735287202</v>
      </c>
      <c r="C4898">
        <v>5.86511454830777</v>
      </c>
      <c r="D4898">
        <v>494.67988388323403</v>
      </c>
      <c r="E4898">
        <v>44.297786186979401</v>
      </c>
      <c r="F4898">
        <v>0</v>
      </c>
    </row>
    <row r="4899" spans="1:6" x14ac:dyDescent="0.2">
      <c r="A4899">
        <v>4897</v>
      </c>
      <c r="B4899">
        <v>50.113051652345</v>
      </c>
      <c r="C4899">
        <v>5.8583457145670499</v>
      </c>
      <c r="D4899">
        <v>494.18163332646702</v>
      </c>
      <c r="E4899">
        <v>44.254705937777899</v>
      </c>
      <c r="F4899">
        <v>0</v>
      </c>
    </row>
    <row r="4900" spans="1:6" x14ac:dyDescent="0.2">
      <c r="A4900">
        <v>4898</v>
      </c>
      <c r="B4900">
        <v>50.0631944951962</v>
      </c>
      <c r="C4900">
        <v>5.8515762943258904</v>
      </c>
      <c r="D4900">
        <v>493.68330556966902</v>
      </c>
      <c r="E4900">
        <v>44.211618200870298</v>
      </c>
      <c r="F4900">
        <v>0</v>
      </c>
    </row>
    <row r="4901" spans="1:6" x14ac:dyDescent="0.2">
      <c r="A4901">
        <v>4899</v>
      </c>
      <c r="B4901">
        <v>50.013329342572199</v>
      </c>
      <c r="C4901">
        <v>5.8448062982742597</v>
      </c>
      <c r="D4901">
        <v>493.18490139976598</v>
      </c>
      <c r="E4901">
        <v>44.168523044297899</v>
      </c>
      <c r="F4901">
        <v>0</v>
      </c>
    </row>
    <row r="4902" spans="1:6" x14ac:dyDescent="0.2">
      <c r="A4902">
        <v>4900</v>
      </c>
      <c r="B4902">
        <v>49.963456273216799</v>
      </c>
      <c r="C4902">
        <v>5.8380357371028904</v>
      </c>
      <c r="D4902">
        <v>492.68642160380699</v>
      </c>
      <c r="E4902">
        <v>44.1254205361139</v>
      </c>
      <c r="F4902">
        <v>0</v>
      </c>
    </row>
    <row r="4903" spans="1:6" x14ac:dyDescent="0.2">
      <c r="A4903">
        <v>4901</v>
      </c>
      <c r="B4903">
        <v>49.913575365886601</v>
      </c>
      <c r="C4903">
        <v>5.83126462150355</v>
      </c>
      <c r="D4903">
        <v>492.18786696895802</v>
      </c>
      <c r="E4903">
        <v>44.082310744383101</v>
      </c>
      <c r="F4903">
        <v>0</v>
      </c>
    </row>
    <row r="4904" spans="1:6" x14ac:dyDescent="0.2">
      <c r="A4904">
        <v>4902</v>
      </c>
      <c r="B4904">
        <v>49.863686699350097</v>
      </c>
      <c r="C4904">
        <v>5.8244929621685602</v>
      </c>
      <c r="D4904">
        <v>491.68923828250701</v>
      </c>
      <c r="E4904">
        <v>44.039193737181499</v>
      </c>
      <c r="F4904">
        <v>0</v>
      </c>
    </row>
    <row r="4905" spans="1:6" x14ac:dyDescent="0.2">
      <c r="A4905">
        <v>4903</v>
      </c>
      <c r="B4905">
        <v>49.813790352388502</v>
      </c>
      <c r="C4905">
        <v>5.8177207697915803</v>
      </c>
      <c r="D4905">
        <v>491.19053633185598</v>
      </c>
      <c r="E4905">
        <v>43.996069582596903</v>
      </c>
      <c r="F4905">
        <v>0</v>
      </c>
    </row>
    <row r="4906" spans="1:6" x14ac:dyDescent="0.2">
      <c r="A4906">
        <v>4904</v>
      </c>
      <c r="B4906">
        <v>49.7638864037948</v>
      </c>
      <c r="C4906">
        <v>5.8109480550664703</v>
      </c>
      <c r="D4906">
        <v>490.69176190452202</v>
      </c>
      <c r="E4906">
        <v>43.952938348728303</v>
      </c>
      <c r="F4906">
        <v>0</v>
      </c>
    </row>
    <row r="4907" spans="1:6" x14ac:dyDescent="0.2">
      <c r="A4907">
        <v>4905</v>
      </c>
      <c r="B4907">
        <v>49.713974932374299</v>
      </c>
      <c r="C4907">
        <v>5.8041748286884198</v>
      </c>
      <c r="D4907">
        <v>490.19291578814</v>
      </c>
      <c r="E4907">
        <v>43.909800103685903</v>
      </c>
      <c r="F4907">
        <v>0</v>
      </c>
    </row>
    <row r="4908" spans="1:6" x14ac:dyDescent="0.2">
      <c r="A4908">
        <v>4906</v>
      </c>
      <c r="B4908">
        <v>49.664056016943803</v>
      </c>
      <c r="C4908">
        <v>5.79740110135325</v>
      </c>
      <c r="D4908">
        <v>489.69399877045498</v>
      </c>
      <c r="E4908">
        <v>43.866654915590601</v>
      </c>
      <c r="F4908">
        <v>0</v>
      </c>
    </row>
    <row r="4909" spans="1:6" x14ac:dyDescent="0.2">
      <c r="A4909">
        <v>4907</v>
      </c>
      <c r="B4909">
        <v>49.614129736332302</v>
      </c>
      <c r="C4909">
        <v>5.7906268837577004</v>
      </c>
      <c r="D4909">
        <v>489.195011639325</v>
      </c>
      <c r="E4909">
        <v>43.823502852574599</v>
      </c>
      <c r="F4909">
        <v>0</v>
      </c>
    </row>
    <row r="4910" spans="1:6" x14ac:dyDescent="0.2">
      <c r="A4910">
        <v>4908</v>
      </c>
      <c r="B4910">
        <v>49.564196169380203</v>
      </c>
      <c r="C4910">
        <v>5.7838521865992298</v>
      </c>
      <c r="D4910">
        <v>488.69595518271899</v>
      </c>
      <c r="E4910">
        <v>43.780343982780998</v>
      </c>
      <c r="F4910">
        <v>0</v>
      </c>
    </row>
    <row r="4911" spans="1:6" x14ac:dyDescent="0.2">
      <c r="A4911">
        <v>4909</v>
      </c>
      <c r="B4911">
        <v>49.514255394939298</v>
      </c>
      <c r="C4911">
        <v>5.7770770205757298</v>
      </c>
      <c r="D4911">
        <v>488.19683018871598</v>
      </c>
      <c r="E4911">
        <v>43.737178374363602</v>
      </c>
      <c r="F4911">
        <v>0</v>
      </c>
    </row>
    <row r="4912" spans="1:6" x14ac:dyDescent="0.2">
      <c r="A4912">
        <v>4910</v>
      </c>
      <c r="B4912">
        <v>49.464307491872901</v>
      </c>
      <c r="C4912">
        <v>5.7703013963863397</v>
      </c>
      <c r="D4912">
        <v>487.69763744550102</v>
      </c>
      <c r="E4912">
        <v>43.6940060954866</v>
      </c>
      <c r="F4912">
        <v>0</v>
      </c>
    </row>
    <row r="4913" spans="1:6" x14ac:dyDescent="0.2">
      <c r="A4913">
        <v>4911</v>
      </c>
      <c r="B4913">
        <v>49.414352539055699</v>
      </c>
      <c r="C4913">
        <v>5.7635253247306899</v>
      </c>
      <c r="D4913">
        <v>487.19837774136801</v>
      </c>
      <c r="E4913">
        <v>43.650827214324998</v>
      </c>
      <c r="F4913">
        <v>0</v>
      </c>
    </row>
    <row r="4914" spans="1:6" x14ac:dyDescent="0.2">
      <c r="A4914">
        <v>4912</v>
      </c>
      <c r="B4914">
        <v>49.364390615373203</v>
      </c>
      <c r="C4914">
        <v>5.7567488163090896</v>
      </c>
      <c r="D4914">
        <v>486.699051864718</v>
      </c>
      <c r="E4914">
        <v>43.607641799064098</v>
      </c>
      <c r="F4914">
        <v>0</v>
      </c>
    </row>
    <row r="4915" spans="1:6" x14ac:dyDescent="0.2">
      <c r="A4915">
        <v>4913</v>
      </c>
      <c r="B4915">
        <v>49.314421799722297</v>
      </c>
      <c r="C4915">
        <v>5.7499718818226304</v>
      </c>
      <c r="D4915">
        <v>486.19966060405199</v>
      </c>
      <c r="E4915">
        <v>43.564449917899701</v>
      </c>
      <c r="F4915">
        <v>0</v>
      </c>
    </row>
    <row r="4916" spans="1:6" x14ac:dyDescent="0.2">
      <c r="A4916">
        <v>4914</v>
      </c>
      <c r="B4916">
        <v>49.264446171010398</v>
      </c>
      <c r="C4916">
        <v>5.7431945319727502</v>
      </c>
      <c r="D4916">
        <v>485.70020474797798</v>
      </c>
      <c r="E4916">
        <v>43.5212516390377</v>
      </c>
      <c r="F4916">
        <v>0</v>
      </c>
    </row>
    <row r="4917" spans="1:6" x14ac:dyDescent="0.2">
      <c r="A4917">
        <v>4915</v>
      </c>
      <c r="B4917">
        <v>49.214463808155998</v>
      </c>
      <c r="C4917">
        <v>5.7364167774622201</v>
      </c>
      <c r="D4917">
        <v>485.20068508520501</v>
      </c>
      <c r="E4917">
        <v>43.478047030693801</v>
      </c>
      <c r="F4917">
        <v>0</v>
      </c>
    </row>
    <row r="4918" spans="1:6" x14ac:dyDescent="0.2">
      <c r="A4918">
        <v>4916</v>
      </c>
      <c r="B4918">
        <v>49.164474790087901</v>
      </c>
      <c r="C4918">
        <v>5.7296386289936896</v>
      </c>
      <c r="D4918">
        <v>484.70110240454397</v>
      </c>
      <c r="E4918">
        <v>43.434836161094204</v>
      </c>
      <c r="F4918">
        <v>0</v>
      </c>
    </row>
    <row r="4919" spans="1:6" x14ac:dyDescent="0.2">
      <c r="A4919">
        <v>4917</v>
      </c>
      <c r="B4919">
        <v>49.114479195745702</v>
      </c>
      <c r="C4919">
        <v>5.7228600972709902</v>
      </c>
      <c r="D4919">
        <v>484.20145749490302</v>
      </c>
      <c r="E4919">
        <v>43.391619098474699</v>
      </c>
      <c r="F4919">
        <v>0</v>
      </c>
    </row>
    <row r="4920" spans="1:6" x14ac:dyDescent="0.2">
      <c r="A4920">
        <v>4918</v>
      </c>
      <c r="B4920">
        <v>49.064477104079202</v>
      </c>
      <c r="C4920">
        <v>5.7160811929981996</v>
      </c>
      <c r="D4920">
        <v>483.70175114529002</v>
      </c>
      <c r="E4920">
        <v>43.348395911080999</v>
      </c>
      <c r="F4920">
        <v>0</v>
      </c>
    </row>
    <row r="4921" spans="1:6" x14ac:dyDescent="0.2">
      <c r="A4921">
        <v>4919</v>
      </c>
      <c r="B4921">
        <v>49.014468594048601</v>
      </c>
      <c r="C4921">
        <v>5.7093019268801699</v>
      </c>
      <c r="D4921">
        <v>483.20198414480802</v>
      </c>
      <c r="E4921">
        <v>43.3051666671684</v>
      </c>
      <c r="F4921">
        <v>0</v>
      </c>
    </row>
    <row r="4922" spans="1:6" x14ac:dyDescent="0.2">
      <c r="A4922">
        <v>4920</v>
      </c>
      <c r="B4922">
        <v>48.964453744624102</v>
      </c>
      <c r="C4922">
        <v>5.7025223096223003</v>
      </c>
      <c r="D4922">
        <v>482.70215728265902</v>
      </c>
      <c r="E4922">
        <v>43.261931435001799</v>
      </c>
      <c r="F4922">
        <v>0</v>
      </c>
    </row>
    <row r="4923" spans="1:6" x14ac:dyDescent="0.2">
      <c r="A4923">
        <v>4921</v>
      </c>
      <c r="B4923">
        <v>48.914432634786102</v>
      </c>
      <c r="C4923">
        <v>5.6957423519307699</v>
      </c>
      <c r="D4923">
        <v>482.20227134813803</v>
      </c>
      <c r="E4923">
        <v>43.218690282855299</v>
      </c>
      <c r="F4923">
        <v>0</v>
      </c>
    </row>
    <row r="4924" spans="1:6" x14ac:dyDescent="0.2">
      <c r="A4924">
        <v>4922</v>
      </c>
      <c r="B4924">
        <v>48.864405343524602</v>
      </c>
      <c r="C4924">
        <v>5.6889620645117098</v>
      </c>
      <c r="D4924">
        <v>481.702327130632</v>
      </c>
      <c r="E4924">
        <v>43.175443279012903</v>
      </c>
      <c r="F4924">
        <v>0</v>
      </c>
    </row>
    <row r="4925" spans="1:6" x14ac:dyDescent="0.2">
      <c r="A4925">
        <v>4923</v>
      </c>
      <c r="B4925">
        <v>48.814371949839497</v>
      </c>
      <c r="C4925">
        <v>5.6821814580721304</v>
      </c>
      <c r="D4925">
        <v>481.20232541962099</v>
      </c>
      <c r="E4925">
        <v>43.132190491767403</v>
      </c>
      <c r="F4925">
        <v>0</v>
      </c>
    </row>
    <row r="4926" spans="1:6" x14ac:dyDescent="0.2">
      <c r="A4926">
        <v>4924</v>
      </c>
      <c r="B4926">
        <v>48.764332532740603</v>
      </c>
      <c r="C4926">
        <v>5.6754005433197996</v>
      </c>
      <c r="D4926">
        <v>480.70226700467703</v>
      </c>
      <c r="E4926">
        <v>43.0889319894208</v>
      </c>
      <c r="F4926">
        <v>0</v>
      </c>
    </row>
    <row r="4927" spans="1:6" x14ac:dyDescent="0.2">
      <c r="A4927">
        <v>4925</v>
      </c>
      <c r="B4927">
        <v>48.714287171246703</v>
      </c>
      <c r="C4927">
        <v>5.6686193309625699</v>
      </c>
      <c r="D4927">
        <v>480.20215267546001</v>
      </c>
      <c r="E4927">
        <v>43.045667840284104</v>
      </c>
      <c r="F4927">
        <v>0</v>
      </c>
    </row>
    <row r="4928" spans="1:6" x14ac:dyDescent="0.2">
      <c r="A4928">
        <v>4926</v>
      </c>
      <c r="B4928">
        <v>48.664235944386398</v>
      </c>
      <c r="C4928">
        <v>5.6618378317088203</v>
      </c>
      <c r="D4928">
        <v>479.70198322171899</v>
      </c>
      <c r="E4928">
        <v>43.002398112677596</v>
      </c>
      <c r="F4928">
        <v>0</v>
      </c>
    </row>
    <row r="4929" spans="1:6" x14ac:dyDescent="0.2">
      <c r="A4929">
        <v>4927</v>
      </c>
      <c r="B4929">
        <v>48.614178931197401</v>
      </c>
      <c r="C4929">
        <v>5.6550560562676297</v>
      </c>
      <c r="D4929">
        <v>479.201759433289</v>
      </c>
      <c r="E4929">
        <v>42.959122874929797</v>
      </c>
      <c r="F4929">
        <v>0</v>
      </c>
    </row>
    <row r="4930" spans="1:6" x14ac:dyDescent="0.2">
      <c r="A4930">
        <v>4928</v>
      </c>
      <c r="B4930">
        <v>48.564116210726603</v>
      </c>
      <c r="C4930">
        <v>5.64827401534831</v>
      </c>
      <c r="D4930">
        <v>478.70148210009302</v>
      </c>
      <c r="E4930">
        <v>42.915842195378303</v>
      </c>
      <c r="F4930">
        <v>0</v>
      </c>
    </row>
    <row r="4931" spans="1:6" x14ac:dyDescent="0.2">
      <c r="A4931">
        <v>4929</v>
      </c>
      <c r="B4931">
        <v>48.514047862029699</v>
      </c>
      <c r="C4931">
        <v>5.6414917196604204</v>
      </c>
      <c r="D4931">
        <v>478.20115201213702</v>
      </c>
      <c r="E4931">
        <v>42.872556142369298</v>
      </c>
      <c r="F4931">
        <v>0</v>
      </c>
    </row>
    <row r="4932" spans="1:6" x14ac:dyDescent="0.2">
      <c r="A4932">
        <v>4930</v>
      </c>
      <c r="B4932">
        <v>48.4639739641717</v>
      </c>
      <c r="C4932">
        <v>5.6347091799144096</v>
      </c>
      <c r="D4932">
        <v>477.70076995950899</v>
      </c>
      <c r="E4932">
        <v>42.829264784257298</v>
      </c>
      <c r="F4932">
        <v>0</v>
      </c>
    </row>
    <row r="4933" spans="1:6" x14ac:dyDescent="0.2">
      <c r="A4933">
        <v>4931</v>
      </c>
      <c r="B4933">
        <v>48.413894596225902</v>
      </c>
      <c r="C4933">
        <v>5.6279264068205999</v>
      </c>
      <c r="D4933">
        <v>477.20033673238299</v>
      </c>
      <c r="E4933">
        <v>42.785968189405303</v>
      </c>
      <c r="F4933">
        <v>0</v>
      </c>
    </row>
    <row r="4934" spans="1:6" x14ac:dyDescent="0.2">
      <c r="A4934">
        <v>4932</v>
      </c>
      <c r="B4934">
        <v>48.363809837274601</v>
      </c>
      <c r="C4934">
        <v>5.6211434110900997</v>
      </c>
      <c r="D4934">
        <v>476.69985312100903</v>
      </c>
      <c r="E4934">
        <v>42.742666426184499</v>
      </c>
      <c r="F4934">
        <v>0</v>
      </c>
    </row>
    <row r="4935" spans="1:6" x14ac:dyDescent="0.2">
      <c r="A4935">
        <v>4933</v>
      </c>
      <c r="B4935">
        <v>48.313719766408298</v>
      </c>
      <c r="C4935">
        <v>5.6143602034340701</v>
      </c>
      <c r="D4935">
        <v>476.19931991572003</v>
      </c>
      <c r="E4935">
        <v>42.699359562974202</v>
      </c>
      <c r="F4935">
        <v>0</v>
      </c>
    </row>
    <row r="4936" spans="1:6" x14ac:dyDescent="0.2">
      <c r="A4936">
        <v>4934</v>
      </c>
      <c r="B4936">
        <v>48.263624462726298</v>
      </c>
      <c r="C4936">
        <v>5.6075767945641699</v>
      </c>
      <c r="D4936">
        <v>475.69873790692498</v>
      </c>
      <c r="E4936">
        <v>42.656047668162103</v>
      </c>
      <c r="F4936">
        <v>0</v>
      </c>
    </row>
    <row r="4937" spans="1:6" x14ac:dyDescent="0.2">
      <c r="A4937">
        <v>4935</v>
      </c>
      <c r="B4937">
        <v>48.213524005335799</v>
      </c>
      <c r="C4937">
        <v>5.6007931951923702</v>
      </c>
      <c r="D4937">
        <v>475.19810788511398</v>
      </c>
      <c r="E4937">
        <v>42.612730810143397</v>
      </c>
      <c r="F4937">
        <v>0</v>
      </c>
    </row>
    <row r="4938" spans="1:6" x14ac:dyDescent="0.2">
      <c r="A4938">
        <v>4936</v>
      </c>
      <c r="B4938">
        <v>48.163418473352202</v>
      </c>
      <c r="C4938">
        <v>5.5940094160307803</v>
      </c>
      <c r="D4938">
        <v>474.69743064084798</v>
      </c>
      <c r="E4938">
        <v>42.569409057321401</v>
      </c>
      <c r="F4938">
        <v>0</v>
      </c>
    </row>
    <row r="4939" spans="1:6" x14ac:dyDescent="0.2">
      <c r="A4939">
        <v>4937</v>
      </c>
      <c r="B4939">
        <v>48.113307945899102</v>
      </c>
      <c r="C4939">
        <v>5.5872254677920896</v>
      </c>
      <c r="D4939">
        <v>474.19670696476601</v>
      </c>
      <c r="E4939">
        <v>42.526082478107</v>
      </c>
      <c r="F4939">
        <v>0</v>
      </c>
    </row>
    <row r="4940" spans="1:6" x14ac:dyDescent="0.2">
      <c r="A4940">
        <v>4938</v>
      </c>
      <c r="B4940">
        <v>48.063192502107697</v>
      </c>
      <c r="C4940">
        <v>5.5804413611888402</v>
      </c>
      <c r="D4940">
        <v>473.69593764757701</v>
      </c>
      <c r="E4940">
        <v>42.4827511409189</v>
      </c>
      <c r="F4940">
        <v>0</v>
      </c>
    </row>
    <row r="4941" spans="1:6" x14ac:dyDescent="0.2">
      <c r="A4941">
        <v>4939</v>
      </c>
      <c r="B4941">
        <v>48.013072221117298</v>
      </c>
      <c r="C4941">
        <v>5.5736571069343599</v>
      </c>
      <c r="D4941">
        <v>473.19512348006702</v>
      </c>
      <c r="E4941">
        <v>42.4394151141829</v>
      </c>
      <c r="F4941">
        <v>0</v>
      </c>
    </row>
    <row r="4942" spans="1:6" x14ac:dyDescent="0.2">
      <c r="A4942">
        <v>4940</v>
      </c>
      <c r="B4942">
        <v>47.962947182074601</v>
      </c>
      <c r="C4942">
        <v>5.56687271574165</v>
      </c>
      <c r="D4942">
        <v>472.694265253087</v>
      </c>
      <c r="E4942">
        <v>42.396074466332898</v>
      </c>
      <c r="F4942">
        <v>0</v>
      </c>
    </row>
    <row r="4943" spans="1:6" x14ac:dyDescent="0.2">
      <c r="A4943">
        <v>4941</v>
      </c>
      <c r="B4943">
        <v>47.912817464133802</v>
      </c>
      <c r="C4943">
        <v>5.5600881983242303</v>
      </c>
      <c r="D4943">
        <v>472.19336375756302</v>
      </c>
      <c r="E4943">
        <v>42.3527292658096</v>
      </c>
      <c r="F4943">
        <v>0</v>
      </c>
    </row>
    <row r="4944" spans="1:6" x14ac:dyDescent="0.2">
      <c r="A4944">
        <v>4942</v>
      </c>
      <c r="B4944">
        <v>47.862683146456703</v>
      </c>
      <c r="C4944">
        <v>5.5533035653959502</v>
      </c>
      <c r="D4944">
        <v>471.69241978448503</v>
      </c>
      <c r="E4944">
        <v>42.309379581060803</v>
      </c>
      <c r="F4944">
        <v>0</v>
      </c>
    </row>
    <row r="4945" spans="1:6" x14ac:dyDescent="0.2">
      <c r="A4945">
        <v>4943</v>
      </c>
      <c r="B4945">
        <v>47.812544308212203</v>
      </c>
      <c r="C4945">
        <v>5.5465188276706598</v>
      </c>
      <c r="D4945">
        <v>471.19143412491297</v>
      </c>
      <c r="E4945">
        <v>42.266025480541501</v>
      </c>
      <c r="F4945">
        <v>0</v>
      </c>
    </row>
    <row r="4946" spans="1:6" x14ac:dyDescent="0.2">
      <c r="A4946">
        <v>4944</v>
      </c>
      <c r="B4946">
        <v>47.7624010285762</v>
      </c>
      <c r="C4946">
        <v>5.5397339958619698</v>
      </c>
      <c r="D4946">
        <v>470.690407569971</v>
      </c>
      <c r="E4946">
        <v>42.222667032714199</v>
      </c>
      <c r="F4946">
        <v>0</v>
      </c>
    </row>
    <row r="4947" spans="1:6" x14ac:dyDescent="0.2">
      <c r="A4947">
        <v>4945</v>
      </c>
      <c r="B4947">
        <v>47.712253386732002</v>
      </c>
      <c r="C4947">
        <v>5.5329490806845198</v>
      </c>
      <c r="D4947">
        <v>470.18934091084901</v>
      </c>
      <c r="E4947">
        <v>42.179304306047499</v>
      </c>
      <c r="F4947">
        <v>0</v>
      </c>
    </row>
    <row r="4948" spans="1:6" x14ac:dyDescent="0.2">
      <c r="A4948">
        <v>4946</v>
      </c>
      <c r="B4948">
        <v>47.662101461869597</v>
      </c>
      <c r="C4948">
        <v>5.5261640928526701</v>
      </c>
      <c r="D4948">
        <v>469.68823493879898</v>
      </c>
      <c r="E4948">
        <v>42.135937369016901</v>
      </c>
      <c r="F4948">
        <v>0</v>
      </c>
    </row>
    <row r="4949" spans="1:6" x14ac:dyDescent="0.2">
      <c r="A4949">
        <v>4947</v>
      </c>
      <c r="B4949">
        <v>47.611945333185403</v>
      </c>
      <c r="C4949">
        <v>5.5193790430803098</v>
      </c>
      <c r="D4949">
        <v>469.18709044513599</v>
      </c>
      <c r="E4949">
        <v>42.092566290105097</v>
      </c>
      <c r="F4949">
        <v>0</v>
      </c>
    </row>
    <row r="4950" spans="1:6" x14ac:dyDescent="0.2">
      <c r="A4950">
        <v>4948</v>
      </c>
      <c r="B4950">
        <v>47.561785079883201</v>
      </c>
      <c r="C4950">
        <v>5.5125939420825496</v>
      </c>
      <c r="D4950">
        <v>468.68590822123701</v>
      </c>
      <c r="E4950">
        <v>42.049191137800698</v>
      </c>
      <c r="F4950">
        <v>0</v>
      </c>
    </row>
    <row r="4951" spans="1:6" x14ac:dyDescent="0.2">
      <c r="A4951">
        <v>4949</v>
      </c>
      <c r="B4951">
        <v>47.511620781172503</v>
      </c>
      <c r="C4951">
        <v>5.5058088005735302</v>
      </c>
      <c r="D4951">
        <v>468.18468905853399</v>
      </c>
      <c r="E4951">
        <v>42.005811980598999</v>
      </c>
      <c r="F4951">
        <v>0</v>
      </c>
    </row>
    <row r="4952" spans="1:6" x14ac:dyDescent="0.2">
      <c r="A4952">
        <v>4950</v>
      </c>
      <c r="B4952">
        <v>47.461452516269901</v>
      </c>
      <c r="C4952">
        <v>5.4990236292682901</v>
      </c>
      <c r="D4952">
        <v>467.68343374852299</v>
      </c>
      <c r="E4952">
        <v>41.9624288870016</v>
      </c>
      <c r="F4952">
        <v>0</v>
      </c>
    </row>
    <row r="4953" spans="1:6" x14ac:dyDescent="0.2">
      <c r="A4953">
        <v>4951</v>
      </c>
      <c r="B4953">
        <v>47.411280364397697</v>
      </c>
      <c r="C4953">
        <v>5.49223843888125</v>
      </c>
      <c r="D4953">
        <v>467.18214308275401</v>
      </c>
      <c r="E4953">
        <v>41.919041925516403</v>
      </c>
      <c r="F4953">
        <v>0</v>
      </c>
    </row>
    <row r="4954" spans="1:6" x14ac:dyDescent="0.2">
      <c r="A4954">
        <v>4952</v>
      </c>
      <c r="B4954">
        <v>47.361104404784797</v>
      </c>
      <c r="C4954">
        <v>5.4854532401273799</v>
      </c>
      <c r="D4954">
        <v>466.680817852833</v>
      </c>
      <c r="E4954">
        <v>41.875651164657398</v>
      </c>
      <c r="F4954">
        <v>0</v>
      </c>
    </row>
    <row r="4955" spans="1:6" x14ac:dyDescent="0.2">
      <c r="A4955">
        <v>4953</v>
      </c>
      <c r="B4955">
        <v>47.310924716665703</v>
      </c>
      <c r="C4955">
        <v>5.4786680437212203</v>
      </c>
      <c r="D4955">
        <v>466.17945885042201</v>
      </c>
      <c r="E4955">
        <v>41.832256672944503</v>
      </c>
      <c r="F4955">
        <v>0</v>
      </c>
    </row>
    <row r="4956" spans="1:6" x14ac:dyDescent="0.2">
      <c r="A4956">
        <v>4954</v>
      </c>
      <c r="B4956">
        <v>47.260741379281001</v>
      </c>
      <c r="C4956">
        <v>5.4718828603776704</v>
      </c>
      <c r="D4956">
        <v>465.67806686723299</v>
      </c>
      <c r="E4956">
        <v>41.788858518903297</v>
      </c>
      <c r="F4956">
        <v>0</v>
      </c>
    </row>
    <row r="4957" spans="1:6" x14ac:dyDescent="0.2">
      <c r="A4957">
        <v>4955</v>
      </c>
      <c r="B4957">
        <v>47.210554471877103</v>
      </c>
      <c r="C4957">
        <v>5.4650977008114898</v>
      </c>
      <c r="D4957">
        <v>465.17664269503399</v>
      </c>
      <c r="E4957">
        <v>41.745456771065598</v>
      </c>
      <c r="F4957">
        <v>0</v>
      </c>
    </row>
    <row r="4958" spans="1:6" x14ac:dyDescent="0.2">
      <c r="A4958">
        <v>4956</v>
      </c>
      <c r="B4958">
        <v>47.1603640737059</v>
      </c>
      <c r="C4958">
        <v>5.4583125757370903</v>
      </c>
      <c r="D4958">
        <v>464.67518712564299</v>
      </c>
      <c r="E4958">
        <v>41.702051497968803</v>
      </c>
      <c r="F4958">
        <v>0</v>
      </c>
    </row>
    <row r="4959" spans="1:6" x14ac:dyDescent="0.2">
      <c r="A4959">
        <v>4957</v>
      </c>
      <c r="B4959">
        <v>47.110170264025101</v>
      </c>
      <c r="C4959">
        <v>5.4515274958695201</v>
      </c>
      <c r="D4959">
        <v>464.173700950924</v>
      </c>
      <c r="E4959">
        <v>41.658642768155602</v>
      </c>
      <c r="F4959">
        <v>0</v>
      </c>
    </row>
    <row r="4960" spans="1:6" x14ac:dyDescent="0.2">
      <c r="A4960">
        <v>4958</v>
      </c>
      <c r="B4960">
        <v>47.059973122097297</v>
      </c>
      <c r="C4960">
        <v>5.4447424719230604</v>
      </c>
      <c r="D4960">
        <v>463.67218496279497</v>
      </c>
      <c r="E4960">
        <v>41.615230650174198</v>
      </c>
      <c r="F4960">
        <v>0</v>
      </c>
    </row>
    <row r="4961" spans="1:6" x14ac:dyDescent="0.2">
      <c r="A4961">
        <v>4959</v>
      </c>
      <c r="B4961">
        <v>47.0097727271908</v>
      </c>
      <c r="C4961">
        <v>5.43795751461231</v>
      </c>
      <c r="D4961">
        <v>463.17063995321797</v>
      </c>
      <c r="E4961">
        <v>41.5718152125785</v>
      </c>
      <c r="F4961">
        <v>0</v>
      </c>
    </row>
    <row r="4962" spans="1:6" x14ac:dyDescent="0.2">
      <c r="A4962">
        <v>4960</v>
      </c>
      <c r="B4962">
        <v>46.959569158578802</v>
      </c>
      <c r="C4962">
        <v>5.4311726346515696</v>
      </c>
      <c r="D4962">
        <v>462.66906671420003</v>
      </c>
      <c r="E4962">
        <v>41.528396523927199</v>
      </c>
      <c r="F4962">
        <v>0</v>
      </c>
    </row>
    <row r="4963" spans="1:6" x14ac:dyDescent="0.2">
      <c r="A4963">
        <v>4961</v>
      </c>
      <c r="B4963">
        <v>46.909362495539703</v>
      </c>
      <c r="C4963">
        <v>5.4243878427551602</v>
      </c>
      <c r="D4963">
        <v>462.16746603779302</v>
      </c>
      <c r="E4963">
        <v>41.484974652784501</v>
      </c>
      <c r="F4963">
        <v>0</v>
      </c>
    </row>
    <row r="4964" spans="1:6" x14ac:dyDescent="0.2">
      <c r="A4964">
        <v>4962</v>
      </c>
      <c r="B4964">
        <v>46.859152817356502</v>
      </c>
      <c r="C4964">
        <v>5.4176031496372197</v>
      </c>
      <c r="D4964">
        <v>461.66583871609402</v>
      </c>
      <c r="E4964">
        <v>41.4415496677193</v>
      </c>
      <c r="F4964">
        <v>0</v>
      </c>
    </row>
    <row r="4965" spans="1:6" x14ac:dyDescent="0.2">
      <c r="A4965">
        <v>4963</v>
      </c>
      <c r="B4965">
        <v>46.808940203317299</v>
      </c>
      <c r="C4965">
        <v>5.4108185660115202</v>
      </c>
      <c r="D4965">
        <v>461.16418554124101</v>
      </c>
      <c r="E4965">
        <v>41.398121637305799</v>
      </c>
      <c r="F4965">
        <v>0</v>
      </c>
    </row>
    <row r="4966" spans="1:6" x14ac:dyDescent="0.2">
      <c r="A4966">
        <v>4964</v>
      </c>
      <c r="B4966">
        <v>46.758724732714597</v>
      </c>
      <c r="C4966">
        <v>5.40403410259204</v>
      </c>
      <c r="D4966">
        <v>460.662507305411</v>
      </c>
      <c r="E4966">
        <v>41.354690630122597</v>
      </c>
      <c r="F4966">
        <v>0</v>
      </c>
    </row>
    <row r="4967" spans="1:6" x14ac:dyDescent="0.2">
      <c r="A4967">
        <v>4965</v>
      </c>
      <c r="B4967">
        <v>46.7085064848455</v>
      </c>
      <c r="C4967">
        <v>5.3972497700923698</v>
      </c>
      <c r="D4967">
        <v>460.16080480082599</v>
      </c>
      <c r="E4967">
        <v>41.3112567147531</v>
      </c>
      <c r="F4967">
        <v>0</v>
      </c>
    </row>
    <row r="4968" spans="1:6" x14ac:dyDescent="0.2">
      <c r="A4968">
        <v>4966</v>
      </c>
      <c r="B4968">
        <v>46.658285539011402</v>
      </c>
      <c r="C4968">
        <v>5.3904655792257001</v>
      </c>
      <c r="D4968">
        <v>459.65907881973999</v>
      </c>
      <c r="E4968">
        <v>41.267819959785697</v>
      </c>
      <c r="F4968">
        <v>0</v>
      </c>
    </row>
    <row r="4969" spans="1:6" x14ac:dyDescent="0.2">
      <c r="A4969">
        <v>4967</v>
      </c>
      <c r="B4969">
        <v>46.608061974518101</v>
      </c>
      <c r="C4969">
        <v>5.3836815407053802</v>
      </c>
      <c r="D4969">
        <v>459.15733015444698</v>
      </c>
      <c r="E4969">
        <v>41.224380433812698</v>
      </c>
      <c r="F4969">
        <v>0</v>
      </c>
    </row>
    <row r="4970" spans="1:6" x14ac:dyDescent="0.2">
      <c r="A4970">
        <v>4968</v>
      </c>
      <c r="B4970">
        <v>46.557835870675497</v>
      </c>
      <c r="C4970">
        <v>5.3768976652443099</v>
      </c>
      <c r="D4970">
        <v>458.655559597278</v>
      </c>
      <c r="E4970">
        <v>41.180938205431197</v>
      </c>
      <c r="F4970">
        <v>0</v>
      </c>
    </row>
    <row r="4971" spans="1:6" x14ac:dyDescent="0.2">
      <c r="A4971">
        <v>4969</v>
      </c>
      <c r="B4971">
        <v>46.507607306797397</v>
      </c>
      <c r="C4971">
        <v>5.3701139635550597</v>
      </c>
      <c r="D4971">
        <v>458.15376794059603</v>
      </c>
      <c r="E4971">
        <v>41.137493343242298</v>
      </c>
      <c r="F4971">
        <v>0</v>
      </c>
    </row>
    <row r="4972" spans="1:6" x14ac:dyDescent="0.2">
      <c r="A4972">
        <v>4970</v>
      </c>
      <c r="B4972">
        <v>46.4573763622016</v>
      </c>
      <c r="C4972">
        <v>5.36333044635027</v>
      </c>
      <c r="D4972">
        <v>457.651955976799</v>
      </c>
      <c r="E4972">
        <v>41.094045915851297</v>
      </c>
      <c r="F4972">
        <v>0</v>
      </c>
    </row>
    <row r="4973" spans="1:6" x14ac:dyDescent="0.2">
      <c r="A4973">
        <v>4971</v>
      </c>
      <c r="B4973">
        <v>46.407143116209497</v>
      </c>
      <c r="C4973">
        <v>5.3565471243415903</v>
      </c>
      <c r="D4973">
        <v>457.15012449831698</v>
      </c>
      <c r="E4973">
        <v>41.050595991867901</v>
      </c>
      <c r="F4973">
        <v>0</v>
      </c>
    </row>
    <row r="4974" spans="1:6" x14ac:dyDescent="0.2">
      <c r="A4974">
        <v>4972</v>
      </c>
      <c r="B4974">
        <v>46.356907648146397</v>
      </c>
      <c r="C4974">
        <v>5.3497640082412596</v>
      </c>
      <c r="D4974">
        <v>456.648274297608</v>
      </c>
      <c r="E4974">
        <v>41.007143639905102</v>
      </c>
      <c r="F4974">
        <v>0</v>
      </c>
    </row>
    <row r="4975" spans="1:6" x14ac:dyDescent="0.2">
      <c r="A4975">
        <v>4973</v>
      </c>
      <c r="B4975">
        <v>46.306670037340901</v>
      </c>
      <c r="C4975">
        <v>5.3429811087604504</v>
      </c>
      <c r="D4975">
        <v>456.14640616716599</v>
      </c>
      <c r="E4975">
        <v>40.963688928580503</v>
      </c>
      <c r="F4975">
        <v>0</v>
      </c>
    </row>
    <row r="4976" spans="1:6" x14ac:dyDescent="0.2">
      <c r="A4976">
        <v>4974</v>
      </c>
      <c r="B4976">
        <v>46.256430363125098</v>
      </c>
      <c r="C4976">
        <v>5.33619843661047</v>
      </c>
      <c r="D4976">
        <v>455.64452089950498</v>
      </c>
      <c r="E4976">
        <v>40.920231926514603</v>
      </c>
      <c r="F4976">
        <v>0</v>
      </c>
    </row>
    <row r="4977" spans="1:6" x14ac:dyDescent="0.2">
      <c r="A4977">
        <v>4975</v>
      </c>
      <c r="B4977">
        <v>46.206188704834297</v>
      </c>
      <c r="C4977">
        <v>5.3294160025019703</v>
      </c>
      <c r="D4977">
        <v>455.14261928717502</v>
      </c>
      <c r="E4977">
        <v>40.876772702332303</v>
      </c>
      <c r="F4977">
        <v>0</v>
      </c>
    </row>
    <row r="4978" spans="1:6" x14ac:dyDescent="0.2">
      <c r="A4978">
        <v>4976</v>
      </c>
      <c r="B4978">
        <v>46.155945141806797</v>
      </c>
      <c r="C4978">
        <v>5.3226338171454302</v>
      </c>
      <c r="D4978">
        <v>454.64070212274203</v>
      </c>
      <c r="E4978">
        <v>40.833311324661402</v>
      </c>
      <c r="F4978">
        <v>0</v>
      </c>
    </row>
    <row r="4979" spans="1:6" x14ac:dyDescent="0.2">
      <c r="A4979">
        <v>4977</v>
      </c>
      <c r="B4979">
        <v>46.105699753384201</v>
      </c>
      <c r="C4979">
        <v>5.3158518912507899</v>
      </c>
      <c r="D4979">
        <v>454.13877019880601</v>
      </c>
      <c r="E4979">
        <v>40.789847862133399</v>
      </c>
      <c r="F4979">
        <v>0</v>
      </c>
    </row>
    <row r="4980" spans="1:6" x14ac:dyDescent="0.2">
      <c r="A4980">
        <v>4978</v>
      </c>
      <c r="B4980">
        <v>46.055452618910699</v>
      </c>
      <c r="C4980">
        <v>5.3090702355276296</v>
      </c>
      <c r="D4980">
        <v>453.636824307984</v>
      </c>
      <c r="E4980">
        <v>40.7463823833831</v>
      </c>
      <c r="F4980">
        <v>0</v>
      </c>
    </row>
    <row r="4981" spans="1:6" x14ac:dyDescent="0.2">
      <c r="A4981">
        <v>4979</v>
      </c>
      <c r="B4981">
        <v>46.005203817733502</v>
      </c>
      <c r="C4981">
        <v>5.3022888606851</v>
      </c>
      <c r="D4981">
        <v>453.13486524291699</v>
      </c>
      <c r="E4981">
        <v>40.702914957048399</v>
      </c>
      <c r="F4981">
        <v>0</v>
      </c>
    </row>
    <row r="4982" spans="1:6" x14ac:dyDescent="0.2">
      <c r="A4982">
        <v>4980</v>
      </c>
      <c r="B4982">
        <v>45.954953429202298</v>
      </c>
      <c r="C4982">
        <v>5.2955077774320696</v>
      </c>
      <c r="D4982">
        <v>452.63289379626798</v>
      </c>
      <c r="E4982">
        <v>40.659445651770199</v>
      </c>
      <c r="F4982">
        <v>0</v>
      </c>
    </row>
    <row r="4983" spans="1:6" x14ac:dyDescent="0.2">
      <c r="A4983">
        <v>4981</v>
      </c>
      <c r="B4983">
        <v>45.904701532669201</v>
      </c>
      <c r="C4983">
        <v>5.2887269964765098</v>
      </c>
      <c r="D4983">
        <v>452.13091076071697</v>
      </c>
      <c r="E4983">
        <v>40.615974536192702</v>
      </c>
      <c r="F4983">
        <v>0</v>
      </c>
    </row>
    <row r="4984" spans="1:6" x14ac:dyDescent="0.2">
      <c r="A4984">
        <v>4982</v>
      </c>
      <c r="B4984">
        <v>45.8544482074889</v>
      </c>
      <c r="C4984">
        <v>5.2819465285264302</v>
      </c>
      <c r="D4984">
        <v>451.628916928965</v>
      </c>
      <c r="E4984">
        <v>40.572501678962503</v>
      </c>
      <c r="F4984">
        <v>0</v>
      </c>
    </row>
    <row r="4985" spans="1:6" x14ac:dyDescent="0.2">
      <c r="A4985">
        <v>4983</v>
      </c>
      <c r="B4985">
        <v>45.804193533018299</v>
      </c>
      <c r="C4985">
        <v>5.2751663842889602</v>
      </c>
      <c r="D4985">
        <v>451.12691309372798</v>
      </c>
      <c r="E4985">
        <v>40.529027148729298</v>
      </c>
      <c r="F4985">
        <v>0</v>
      </c>
    </row>
    <row r="4986" spans="1:6" x14ac:dyDescent="0.2">
      <c r="A4986">
        <v>4984</v>
      </c>
      <c r="B4986">
        <v>45.753937588616303</v>
      </c>
      <c r="C4986">
        <v>5.2683865744710197</v>
      </c>
      <c r="D4986">
        <v>450.62490004773798</v>
      </c>
      <c r="E4986">
        <v>40.485551014145301</v>
      </c>
      <c r="F4986">
        <v>0</v>
      </c>
    </row>
    <row r="4987" spans="1:6" x14ac:dyDescent="0.2">
      <c r="A4987">
        <v>4985</v>
      </c>
      <c r="B4987">
        <v>45.703680453643997</v>
      </c>
      <c r="C4987">
        <v>5.2616071097788399</v>
      </c>
      <c r="D4987">
        <v>450.12287858374401</v>
      </c>
      <c r="E4987">
        <v>40.442073343865196</v>
      </c>
      <c r="F4987">
        <v>0</v>
      </c>
    </row>
    <row r="4988" spans="1:6" x14ac:dyDescent="0.2">
      <c r="A4988">
        <v>4986</v>
      </c>
      <c r="B4988">
        <v>45.653422207464203</v>
      </c>
      <c r="C4988">
        <v>5.2548280009179704</v>
      </c>
      <c r="D4988">
        <v>449.62084949450502</v>
      </c>
      <c r="E4988">
        <v>40.3985942065462</v>
      </c>
      <c r="F4988">
        <v>0</v>
      </c>
    </row>
    <row r="4989" spans="1:6" x14ac:dyDescent="0.2">
      <c r="A4989">
        <v>4987</v>
      </c>
      <c r="B4989">
        <v>45.603162929441503</v>
      </c>
      <c r="C4989">
        <v>5.24804925859367</v>
      </c>
      <c r="D4989">
        <v>449.11881357279401</v>
      </c>
      <c r="E4989">
        <v>40.3551136708478</v>
      </c>
      <c r="F4989">
        <v>0</v>
      </c>
    </row>
    <row r="4990" spans="1:6" x14ac:dyDescent="0.2">
      <c r="A4990">
        <v>4988</v>
      </c>
      <c r="B4990">
        <v>45.552902698942198</v>
      </c>
      <c r="C4990">
        <v>5.2412708935105297</v>
      </c>
      <c r="D4990">
        <v>448.61677161139397</v>
      </c>
      <c r="E4990">
        <v>40.311631805431702</v>
      </c>
      <c r="F4990">
        <v>0</v>
      </c>
    </row>
    <row r="4991" spans="1:6" x14ac:dyDescent="0.2">
      <c r="A4991">
        <v>4989</v>
      </c>
      <c r="B4991">
        <v>45.502641595334097</v>
      </c>
      <c r="C4991">
        <v>5.2344929163723997</v>
      </c>
      <c r="D4991">
        <v>448.114724403097</v>
      </c>
      <c r="E4991">
        <v>40.268148678961701</v>
      </c>
      <c r="F4991">
        <v>0</v>
      </c>
    </row>
    <row r="4992" spans="1:6" x14ac:dyDescent="0.2">
      <c r="A4992">
        <v>4990</v>
      </c>
      <c r="B4992">
        <v>45.452379697986402</v>
      </c>
      <c r="C4992">
        <v>5.2277153378829002</v>
      </c>
      <c r="D4992">
        <v>447.61267274070599</v>
      </c>
      <c r="E4992">
        <v>40.224664360103503</v>
      </c>
      <c r="F4992">
        <v>0</v>
      </c>
    </row>
    <row r="4993" spans="1:6" x14ac:dyDescent="0.2">
      <c r="A4993">
        <v>4991</v>
      </c>
      <c r="B4993">
        <v>45.4021170862693</v>
      </c>
      <c r="C4993">
        <v>5.22093816874421</v>
      </c>
      <c r="D4993">
        <v>447.11061741702798</v>
      </c>
      <c r="E4993">
        <v>40.181178917525102</v>
      </c>
      <c r="F4993">
        <v>0</v>
      </c>
    </row>
    <row r="4994" spans="1:6" x14ac:dyDescent="0.2">
      <c r="A4994">
        <v>4992</v>
      </c>
      <c r="B4994">
        <v>45.351853839554401</v>
      </c>
      <c r="C4994">
        <v>5.2141614196588799</v>
      </c>
      <c r="D4994">
        <v>446.60855922487599</v>
      </c>
      <c r="E4994">
        <v>40.137692419895501</v>
      </c>
      <c r="F4994">
        <v>0</v>
      </c>
    </row>
    <row r="4995" spans="1:6" x14ac:dyDescent="0.2">
      <c r="A4995">
        <v>4993</v>
      </c>
      <c r="B4995">
        <v>45.301590037214297</v>
      </c>
      <c r="C4995">
        <v>5.2073851013281498</v>
      </c>
      <c r="D4995">
        <v>446.10649895707002</v>
      </c>
      <c r="E4995">
        <v>40.094204935886097</v>
      </c>
      <c r="F4995">
        <v>0</v>
      </c>
    </row>
    <row r="4996" spans="1:6" x14ac:dyDescent="0.2">
      <c r="A4996">
        <v>4994</v>
      </c>
      <c r="B4996">
        <v>45.2513257586224</v>
      </c>
      <c r="C4996">
        <v>5.2006092244529096</v>
      </c>
      <c r="D4996">
        <v>445.60443740643097</v>
      </c>
      <c r="E4996">
        <v>40.050716534169503</v>
      </c>
      <c r="F4996">
        <v>0</v>
      </c>
    </row>
    <row r="4997" spans="1:6" x14ac:dyDescent="0.2">
      <c r="A4997">
        <v>4995</v>
      </c>
      <c r="B4997">
        <v>45.201061083152702</v>
      </c>
      <c r="C4997">
        <v>5.1938337997328796</v>
      </c>
      <c r="D4997">
        <v>445.10237536578302</v>
      </c>
      <c r="E4997">
        <v>40.007227283419802</v>
      </c>
      <c r="F4997">
        <v>0</v>
      </c>
    </row>
    <row r="4998" spans="1:6" x14ac:dyDescent="0.2">
      <c r="A4998">
        <v>4996</v>
      </c>
      <c r="B4998">
        <v>45.1507960901803</v>
      </c>
      <c r="C4998">
        <v>5.1870588378677098</v>
      </c>
      <c r="D4998">
        <v>444.60031362795002</v>
      </c>
      <c r="E4998">
        <v>39.963737252312598</v>
      </c>
      <c r="F4998">
        <v>0</v>
      </c>
    </row>
    <row r="4999" spans="1:6" x14ac:dyDescent="0.2">
      <c r="A4999">
        <v>4997</v>
      </c>
      <c r="B4999">
        <v>45.100530859080202</v>
      </c>
      <c r="C4999">
        <v>5.1802843495558601</v>
      </c>
      <c r="D4999">
        <v>444.09825298575601</v>
      </c>
      <c r="E4999">
        <v>39.920246509524297</v>
      </c>
      <c r="F4999">
        <v>0</v>
      </c>
    </row>
    <row r="5000" spans="1:6" x14ac:dyDescent="0.2">
      <c r="A5000">
        <v>4998</v>
      </c>
      <c r="B5000">
        <v>45.050265469228101</v>
      </c>
      <c r="C5000">
        <v>5.173510345495</v>
      </c>
      <c r="D5000">
        <v>443.59619423202298</v>
      </c>
      <c r="E5000">
        <v>39.876755123733098</v>
      </c>
      <c r="F5000">
        <v>0</v>
      </c>
    </row>
    <row r="5001" spans="1:6" x14ac:dyDescent="0.2">
      <c r="A5001">
        <v>4999</v>
      </c>
      <c r="B5001">
        <v>45</v>
      </c>
      <c r="C5001">
        <v>5.1667368363824604</v>
      </c>
      <c r="D5001">
        <v>443.09413815957203</v>
      </c>
      <c r="E5001">
        <v>39.833263163617502</v>
      </c>
      <c r="F5001">
        <v>0</v>
      </c>
    </row>
    <row r="5002" spans="1:6" x14ac:dyDescent="0.2">
      <c r="A5002">
        <v>5000</v>
      </c>
      <c r="B5002">
        <v>44.949734530771899</v>
      </c>
      <c r="C5002">
        <v>5.1599638329144897</v>
      </c>
      <c r="D5002">
        <v>442.59208556121501</v>
      </c>
      <c r="E5002">
        <v>39.789770697857399</v>
      </c>
      <c r="F5002">
        <v>0</v>
      </c>
    </row>
    <row r="5003" spans="1:6" x14ac:dyDescent="0.2">
      <c r="A5003">
        <v>5001</v>
      </c>
      <c r="B5003">
        <v>44.899469140919898</v>
      </c>
      <c r="C5003">
        <v>5.1531913457864498</v>
      </c>
      <c r="D5003">
        <v>442.09003722976598</v>
      </c>
      <c r="E5003">
        <v>39.746277795133402</v>
      </c>
      <c r="F5003">
        <v>0</v>
      </c>
    </row>
    <row r="5004" spans="1:6" x14ac:dyDescent="0.2">
      <c r="A5004">
        <v>5002</v>
      </c>
      <c r="B5004">
        <v>44.849203909819799</v>
      </c>
      <c r="C5004">
        <v>5.1464193856931697</v>
      </c>
      <c r="D5004">
        <v>441.58799395802299</v>
      </c>
      <c r="E5004">
        <v>39.702784524126599</v>
      </c>
      <c r="F5004">
        <v>0</v>
      </c>
    </row>
    <row r="5005" spans="1:6" x14ac:dyDescent="0.2">
      <c r="A5005">
        <v>5003</v>
      </c>
      <c r="B5005">
        <v>44.798938916847199</v>
      </c>
      <c r="C5005">
        <v>5.1396479633283398</v>
      </c>
      <c r="D5005">
        <v>441.08595653878501</v>
      </c>
      <c r="E5005">
        <v>39.659290953518898</v>
      </c>
      <c r="F5005">
        <v>0</v>
      </c>
    </row>
    <row r="5006" spans="1:6" x14ac:dyDescent="0.2">
      <c r="A5006">
        <v>5004</v>
      </c>
      <c r="B5006">
        <v>44.7486742413776</v>
      </c>
      <c r="C5006">
        <v>5.1328770893851203</v>
      </c>
      <c r="D5006">
        <v>440.58392576483402</v>
      </c>
      <c r="E5006">
        <v>39.615797151992503</v>
      </c>
      <c r="F5006">
        <v>0</v>
      </c>
    </row>
    <row r="5007" spans="1:6" x14ac:dyDescent="0.2">
      <c r="A5007">
        <v>5005</v>
      </c>
      <c r="B5007">
        <v>44.698409962785703</v>
      </c>
      <c r="C5007">
        <v>5.1261067745556304</v>
      </c>
      <c r="D5007">
        <v>440.08190242894801</v>
      </c>
      <c r="E5007">
        <v>39.572303188230102</v>
      </c>
      <c r="F5007">
        <v>0</v>
      </c>
    </row>
    <row r="5008" spans="1:6" x14ac:dyDescent="0.2">
      <c r="A5008">
        <v>5006</v>
      </c>
      <c r="B5008">
        <v>44.648146160445599</v>
      </c>
      <c r="C5008">
        <v>5.1193370295310503</v>
      </c>
      <c r="D5008">
        <v>439.57988732388901</v>
      </c>
      <c r="E5008">
        <v>39.528809130914503</v>
      </c>
      <c r="F5008">
        <v>0</v>
      </c>
    </row>
    <row r="5009" spans="1:6" x14ac:dyDescent="0.2">
      <c r="A5009">
        <v>5007</v>
      </c>
      <c r="B5009">
        <v>44.5978829137308</v>
      </c>
      <c r="C5009">
        <v>5.1125678650017203</v>
      </c>
      <c r="D5009">
        <v>439.07788124240801</v>
      </c>
      <c r="E5009">
        <v>39.485315048729099</v>
      </c>
      <c r="F5009">
        <v>0</v>
      </c>
    </row>
    <row r="5010" spans="1:6" x14ac:dyDescent="0.2">
      <c r="A5010">
        <v>5008</v>
      </c>
      <c r="B5010">
        <v>44.547620302013698</v>
      </c>
      <c r="C5010">
        <v>5.1057992916571502</v>
      </c>
      <c r="D5010">
        <v>438.575884977241</v>
      </c>
      <c r="E5010">
        <v>39.441821010356499</v>
      </c>
      <c r="F5010">
        <v>0</v>
      </c>
    </row>
    <row r="5011" spans="1:6" x14ac:dyDescent="0.2">
      <c r="A5011">
        <v>5009</v>
      </c>
      <c r="B5011">
        <v>44.497358404665903</v>
      </c>
      <c r="C5011">
        <v>5.0990313201857402</v>
      </c>
      <c r="D5011">
        <v>438.07389932110698</v>
      </c>
      <c r="E5011">
        <v>39.398327084480201</v>
      </c>
      <c r="F5011">
        <v>0</v>
      </c>
    </row>
    <row r="5012" spans="1:6" x14ac:dyDescent="0.2">
      <c r="A5012">
        <v>5010</v>
      </c>
      <c r="B5012">
        <v>44.447097301057802</v>
      </c>
      <c r="C5012">
        <v>5.0922639612751501</v>
      </c>
      <c r="D5012">
        <v>437.57192506671299</v>
      </c>
      <c r="E5012">
        <v>39.354833339782701</v>
      </c>
      <c r="F5012">
        <v>0</v>
      </c>
    </row>
    <row r="5013" spans="1:6" x14ac:dyDescent="0.2">
      <c r="A5013">
        <v>5011</v>
      </c>
      <c r="B5013">
        <v>44.396837070558497</v>
      </c>
      <c r="C5013">
        <v>5.0854972256118796</v>
      </c>
      <c r="D5013">
        <v>437.069963006742</v>
      </c>
      <c r="E5013">
        <v>39.311339844946602</v>
      </c>
      <c r="F5013">
        <v>0</v>
      </c>
    </row>
    <row r="5014" spans="1:6" x14ac:dyDescent="0.2">
      <c r="A5014">
        <v>5012</v>
      </c>
      <c r="B5014">
        <v>44.346577792535797</v>
      </c>
      <c r="C5014">
        <v>5.0787311238815498</v>
      </c>
      <c r="D5014">
        <v>436.56801393386098</v>
      </c>
      <c r="E5014">
        <v>39.267846668654201</v>
      </c>
      <c r="F5014">
        <v>0</v>
      </c>
    </row>
    <row r="5015" spans="1:6" x14ac:dyDescent="0.2">
      <c r="A5015">
        <v>5013</v>
      </c>
      <c r="B5015">
        <v>44.296319546356003</v>
      </c>
      <c r="C5015">
        <v>5.0719656667688398</v>
      </c>
      <c r="D5015">
        <v>436.06607864071799</v>
      </c>
      <c r="E5015">
        <v>39.224353879587198</v>
      </c>
      <c r="F5015">
        <v>0</v>
      </c>
    </row>
    <row r="5016" spans="1:6" x14ac:dyDescent="0.2">
      <c r="A5016">
        <v>5014</v>
      </c>
      <c r="B5016">
        <v>44.246062411383697</v>
      </c>
      <c r="C5016">
        <v>5.0652008649572604</v>
      </c>
      <c r="D5016">
        <v>435.56415791993697</v>
      </c>
      <c r="E5016">
        <v>39.180861546426399</v>
      </c>
      <c r="F5016">
        <v>0</v>
      </c>
    </row>
    <row r="5017" spans="1:6" x14ac:dyDescent="0.2">
      <c r="A5017">
        <v>5015</v>
      </c>
      <c r="B5017">
        <v>44.195806466981701</v>
      </c>
      <c r="C5017">
        <v>5.0584367291293404</v>
      </c>
      <c r="D5017">
        <v>435.06225256411699</v>
      </c>
      <c r="E5017">
        <v>39.137369737852403</v>
      </c>
      <c r="F5017">
        <v>0</v>
      </c>
    </row>
    <row r="5018" spans="1:6" x14ac:dyDescent="0.2">
      <c r="A5018">
        <v>5016</v>
      </c>
      <c r="B5018">
        <v>44.1455517925111</v>
      </c>
      <c r="C5018">
        <v>5.0516732699666003</v>
      </c>
      <c r="D5018">
        <v>434.560363365836</v>
      </c>
      <c r="E5018">
        <v>39.0938785225445</v>
      </c>
      <c r="F5018">
        <v>0</v>
      </c>
    </row>
    <row r="5019" spans="1:6" x14ac:dyDescent="0.2">
      <c r="A5019">
        <v>5017</v>
      </c>
      <c r="B5019">
        <v>44.095298467330799</v>
      </c>
      <c r="C5019">
        <v>5.0449104981494397</v>
      </c>
      <c r="D5019">
        <v>434.05849111764797</v>
      </c>
      <c r="E5019">
        <v>39.050387969181401</v>
      </c>
      <c r="F5019">
        <v>0</v>
      </c>
    </row>
    <row r="5020" spans="1:6" x14ac:dyDescent="0.2">
      <c r="A5020">
        <v>5018</v>
      </c>
      <c r="B5020">
        <v>44.045046570797801</v>
      </c>
      <c r="C5020">
        <v>5.0381484243572698</v>
      </c>
      <c r="D5020">
        <v>433.55663661207501</v>
      </c>
      <c r="E5020">
        <v>39.006898146440498</v>
      </c>
      <c r="F5020">
        <v>0</v>
      </c>
    </row>
    <row r="5021" spans="1:6" x14ac:dyDescent="0.2">
      <c r="A5021">
        <v>5019</v>
      </c>
      <c r="B5021">
        <v>43.994796182266498</v>
      </c>
      <c r="C5021">
        <v>5.0313870592681598</v>
      </c>
      <c r="D5021">
        <v>433.05480064161401</v>
      </c>
      <c r="E5021">
        <v>38.9634091229983</v>
      </c>
      <c r="F5021">
        <v>0</v>
      </c>
    </row>
    <row r="5022" spans="1:6" x14ac:dyDescent="0.2">
      <c r="A5022">
        <v>5020</v>
      </c>
      <c r="B5022">
        <v>43.944547381089301</v>
      </c>
      <c r="C5022">
        <v>5.0246264135594201</v>
      </c>
      <c r="D5022">
        <v>432.55298399873402</v>
      </c>
      <c r="E5022">
        <v>38.919920967529897</v>
      </c>
      <c r="F5022">
        <v>0</v>
      </c>
    </row>
    <row r="5023" spans="1:6" x14ac:dyDescent="0.2">
      <c r="A5023">
        <v>5021</v>
      </c>
      <c r="B5023">
        <v>43.894300246615799</v>
      </c>
      <c r="C5023">
        <v>5.0178664979069598</v>
      </c>
      <c r="D5023">
        <v>432.05118747587102</v>
      </c>
      <c r="E5023">
        <v>38.876433748708799</v>
      </c>
      <c r="F5023">
        <v>0</v>
      </c>
    </row>
    <row r="5024" spans="1:6" x14ac:dyDescent="0.2">
      <c r="A5024">
        <v>5022</v>
      </c>
      <c r="B5024">
        <v>43.844054858193203</v>
      </c>
      <c r="C5024">
        <v>5.0111073229855903</v>
      </c>
      <c r="D5024">
        <v>431.54941186542999</v>
      </c>
      <c r="E5024">
        <v>38.832947535207602</v>
      </c>
      <c r="F5024">
        <v>0</v>
      </c>
    </row>
    <row r="5025" spans="1:6" x14ac:dyDescent="0.2">
      <c r="A5025">
        <v>5023</v>
      </c>
      <c r="B5025">
        <v>43.793811295165803</v>
      </c>
      <c r="C5025">
        <v>5.0043488994690204</v>
      </c>
      <c r="D5025">
        <v>431.04765795978301</v>
      </c>
      <c r="E5025">
        <v>38.789462395696802</v>
      </c>
      <c r="F5025">
        <v>0</v>
      </c>
    </row>
    <row r="5026" spans="1:6" x14ac:dyDescent="0.2">
      <c r="A5026">
        <v>5024</v>
      </c>
      <c r="B5026">
        <v>43.743569636874902</v>
      </c>
      <c r="C5026">
        <v>4.9975912380296297</v>
      </c>
      <c r="D5026">
        <v>430.54592655126999</v>
      </c>
      <c r="E5026">
        <v>38.745978398845303</v>
      </c>
      <c r="F5026">
        <v>0</v>
      </c>
    </row>
    <row r="5027" spans="1:6" x14ac:dyDescent="0.2">
      <c r="A5027">
        <v>5025</v>
      </c>
      <c r="B5027">
        <v>43.693329962659099</v>
      </c>
      <c r="C5027">
        <v>4.9908343493388401</v>
      </c>
      <c r="D5027">
        <v>430.04421843219097</v>
      </c>
      <c r="E5027">
        <v>38.702495613320302</v>
      </c>
      <c r="F5027">
        <v>0</v>
      </c>
    </row>
    <row r="5028" spans="1:6" x14ac:dyDescent="0.2">
      <c r="A5028">
        <v>5026</v>
      </c>
      <c r="B5028">
        <v>43.643092351853603</v>
      </c>
      <c r="C5028">
        <v>4.9840782440664402</v>
      </c>
      <c r="D5028">
        <v>429.54253439481198</v>
      </c>
      <c r="E5028">
        <v>38.6590141077872</v>
      </c>
      <c r="F5028">
        <v>0</v>
      </c>
    </row>
    <row r="5029" spans="1:6" x14ac:dyDescent="0.2">
      <c r="A5029">
        <v>5027</v>
      </c>
      <c r="B5029">
        <v>43.592856883790503</v>
      </c>
      <c r="C5029">
        <v>4.9773229328815098</v>
      </c>
      <c r="D5029">
        <v>429.04087523136099</v>
      </c>
      <c r="E5029">
        <v>38.615533950908997</v>
      </c>
      <c r="F5029">
        <v>0</v>
      </c>
    </row>
    <row r="5030" spans="1:6" x14ac:dyDescent="0.2">
      <c r="A5030">
        <v>5028</v>
      </c>
      <c r="B5030">
        <v>43.542623637798499</v>
      </c>
      <c r="C5030">
        <v>4.9705684264514698</v>
      </c>
      <c r="D5030">
        <v>428.53924173402697</v>
      </c>
      <c r="E5030">
        <v>38.572055211346999</v>
      </c>
      <c r="F5030">
        <v>0</v>
      </c>
    </row>
    <row r="5031" spans="1:6" x14ac:dyDescent="0.2">
      <c r="A5031">
        <v>5029</v>
      </c>
      <c r="B5031">
        <v>43.492392693202703</v>
      </c>
      <c r="C5031">
        <v>4.9638147354428002</v>
      </c>
      <c r="D5031">
        <v>428.03763469495698</v>
      </c>
      <c r="E5031">
        <v>38.5285779577599</v>
      </c>
      <c r="F5031">
        <v>0</v>
      </c>
    </row>
    <row r="5032" spans="1:6" x14ac:dyDescent="0.2">
      <c r="A5032">
        <v>5030</v>
      </c>
      <c r="B5032">
        <v>43.442164129324503</v>
      </c>
      <c r="C5032">
        <v>4.9570618705200804</v>
      </c>
      <c r="D5032">
        <v>427.53605490625603</v>
      </c>
      <c r="E5032">
        <v>38.485102258804403</v>
      </c>
      <c r="F5032">
        <v>0</v>
      </c>
    </row>
    <row r="5033" spans="1:6" x14ac:dyDescent="0.2">
      <c r="A5033">
        <v>5031</v>
      </c>
      <c r="B5033">
        <v>43.391938025481899</v>
      </c>
      <c r="C5033">
        <v>4.95030984234754</v>
      </c>
      <c r="D5033">
        <v>427.03450315998901</v>
      </c>
      <c r="E5033">
        <v>38.441628183134398</v>
      </c>
      <c r="F5033">
        <v>0</v>
      </c>
    </row>
    <row r="5034" spans="1:6" x14ac:dyDescent="0.2">
      <c r="A5034">
        <v>5032</v>
      </c>
      <c r="B5034">
        <v>43.341714460988598</v>
      </c>
      <c r="C5034">
        <v>4.9435586615870903</v>
      </c>
      <c r="D5034">
        <v>426.53298024817201</v>
      </c>
      <c r="E5034">
        <v>38.398155799401501</v>
      </c>
      <c r="F5034">
        <v>0</v>
      </c>
    </row>
    <row r="5035" spans="1:6" x14ac:dyDescent="0.2">
      <c r="A5035">
        <v>5033</v>
      </c>
      <c r="B5035">
        <v>43.2914935151545</v>
      </c>
      <c r="C5035">
        <v>4.9368083388999304</v>
      </c>
      <c r="D5035">
        <v>426.031486962781</v>
      </c>
      <c r="E5035">
        <v>38.354685176254598</v>
      </c>
      <c r="F5035">
        <v>0</v>
      </c>
    </row>
    <row r="5036" spans="1:6" x14ac:dyDescent="0.2">
      <c r="A5036">
        <v>5034</v>
      </c>
      <c r="B5036">
        <v>43.241275267285403</v>
      </c>
      <c r="C5036">
        <v>4.93005888494588</v>
      </c>
      <c r="D5036">
        <v>425.530024095741</v>
      </c>
      <c r="E5036">
        <v>38.311216382339502</v>
      </c>
      <c r="F5036">
        <v>0</v>
      </c>
    </row>
    <row r="5037" spans="1:6" x14ac:dyDescent="0.2">
      <c r="A5037">
        <v>5035</v>
      </c>
      <c r="B5037">
        <v>43.191059796682701</v>
      </c>
      <c r="C5037">
        <v>4.9233103103832097</v>
      </c>
      <c r="D5037">
        <v>425.02859243893101</v>
      </c>
      <c r="E5037">
        <v>38.2677494862995</v>
      </c>
      <c r="F5037">
        <v>0</v>
      </c>
    </row>
    <row r="5038" spans="1:6" x14ac:dyDescent="0.2">
      <c r="A5038">
        <v>5036</v>
      </c>
      <c r="B5038">
        <v>43.140847182643498</v>
      </c>
      <c r="C5038">
        <v>4.9165626258686999</v>
      </c>
      <c r="D5038">
        <v>424.52719278417902</v>
      </c>
      <c r="E5038">
        <v>38.224284556774798</v>
      </c>
      <c r="F5038">
        <v>0</v>
      </c>
    </row>
    <row r="5039" spans="1:6" x14ac:dyDescent="0.2">
      <c r="A5039">
        <v>5037</v>
      </c>
      <c r="B5039">
        <v>43.090637504460297</v>
      </c>
      <c r="C5039">
        <v>4.9098158420579097</v>
      </c>
      <c r="D5039">
        <v>424.02582592326399</v>
      </c>
      <c r="E5039">
        <v>38.180821662402401</v>
      </c>
      <c r="F5039">
        <v>0</v>
      </c>
    </row>
    <row r="5040" spans="1:6" x14ac:dyDescent="0.2">
      <c r="A5040">
        <v>5038</v>
      </c>
      <c r="B5040">
        <v>43.040430841421198</v>
      </c>
      <c r="C5040">
        <v>4.90306996960497</v>
      </c>
      <c r="D5040">
        <v>423.52449264791198</v>
      </c>
      <c r="E5040">
        <v>38.137360871816199</v>
      </c>
      <c r="F5040">
        <v>0</v>
      </c>
    </row>
    <row r="5041" spans="1:6" x14ac:dyDescent="0.2">
      <c r="A5041">
        <v>5039</v>
      </c>
      <c r="B5041">
        <v>42.9902272728092</v>
      </c>
      <c r="C5041">
        <v>4.8963250191625196</v>
      </c>
      <c r="D5041">
        <v>423.023193749798</v>
      </c>
      <c r="E5041">
        <v>38.093902253646696</v>
      </c>
      <c r="F5041">
        <v>0</v>
      </c>
    </row>
    <row r="5042" spans="1:6" x14ac:dyDescent="0.2">
      <c r="A5042">
        <v>5040</v>
      </c>
      <c r="B5042">
        <v>42.940026877902703</v>
      </c>
      <c r="C5042">
        <v>4.8895810013817904</v>
      </c>
      <c r="D5042">
        <v>422.52193002054099</v>
      </c>
      <c r="E5042">
        <v>38.050445876520897</v>
      </c>
      <c r="F5042">
        <v>0</v>
      </c>
    </row>
    <row r="5043" spans="1:6" x14ac:dyDescent="0.2">
      <c r="A5043">
        <v>5041</v>
      </c>
      <c r="B5043">
        <v>42.889829735974899</v>
      </c>
      <c r="C5043">
        <v>4.8828379269124396</v>
      </c>
      <c r="D5043">
        <v>422.02070225170399</v>
      </c>
      <c r="E5043">
        <v>38.006991809062498</v>
      </c>
      <c r="F5043">
        <v>0</v>
      </c>
    </row>
    <row r="5044" spans="1:6" x14ac:dyDescent="0.2">
      <c r="A5044">
        <v>5042</v>
      </c>
      <c r="B5044">
        <v>42.839635926294001</v>
      </c>
      <c r="C5044">
        <v>4.87609580640268</v>
      </c>
      <c r="D5044">
        <v>421.51951123479398</v>
      </c>
      <c r="E5044">
        <v>37.963540119891299</v>
      </c>
      <c r="F5044">
        <v>0</v>
      </c>
    </row>
    <row r="5045" spans="1:6" x14ac:dyDescent="0.2">
      <c r="A5045">
        <v>5043</v>
      </c>
      <c r="B5045">
        <v>42.789445528122897</v>
      </c>
      <c r="C5045">
        <v>4.8693546504993597</v>
      </c>
      <c r="D5045">
        <v>421.018357761262</v>
      </c>
      <c r="E5045">
        <v>37.920090877623501</v>
      </c>
      <c r="F5045">
        <v>0</v>
      </c>
    </row>
    <row r="5046" spans="1:6" x14ac:dyDescent="0.2">
      <c r="A5046">
        <v>5044</v>
      </c>
      <c r="B5046">
        <v>42.739258620718999</v>
      </c>
      <c r="C5046">
        <v>4.8626144698476903</v>
      </c>
      <c r="D5046">
        <v>420.51724262249502</v>
      </c>
      <c r="E5046">
        <v>37.8766441508713</v>
      </c>
      <c r="F5046">
        <v>0</v>
      </c>
    </row>
    <row r="5047" spans="1:6" x14ac:dyDescent="0.2">
      <c r="A5047">
        <v>5045</v>
      </c>
      <c r="B5047">
        <v>42.689075283334397</v>
      </c>
      <c r="C5047">
        <v>4.8558752750912797</v>
      </c>
      <c r="D5047">
        <v>420.01616660982501</v>
      </c>
      <c r="E5047">
        <v>37.833200008243097</v>
      </c>
      <c r="F5047">
        <v>0</v>
      </c>
    </row>
    <row r="5048" spans="1:6" x14ac:dyDescent="0.2">
      <c r="A5048">
        <v>5046</v>
      </c>
      <c r="B5048">
        <v>42.638895595215303</v>
      </c>
      <c r="C5048">
        <v>4.8491370768720898</v>
      </c>
      <c r="D5048">
        <v>419.51513051451798</v>
      </c>
      <c r="E5048">
        <v>37.789758518343199</v>
      </c>
      <c r="F5048">
        <v>0</v>
      </c>
    </row>
    <row r="5049" spans="1:6" x14ac:dyDescent="0.2">
      <c r="A5049">
        <v>5047</v>
      </c>
      <c r="B5049">
        <v>42.588719635602303</v>
      </c>
      <c r="C5049">
        <v>4.8423998858308899</v>
      </c>
      <c r="D5049">
        <v>419.01413512777799</v>
      </c>
      <c r="E5049">
        <v>37.746319749771402</v>
      </c>
      <c r="F5049">
        <v>0</v>
      </c>
    </row>
    <row r="5050" spans="1:6" x14ac:dyDescent="0.2">
      <c r="A5050">
        <v>5048</v>
      </c>
      <c r="B5050">
        <v>42.538547483730099</v>
      </c>
      <c r="C5050">
        <v>4.8356637126064799</v>
      </c>
      <c r="D5050">
        <v>418.51318124074402</v>
      </c>
      <c r="E5050">
        <v>37.702883771123602</v>
      </c>
      <c r="F5050">
        <v>0</v>
      </c>
    </row>
    <row r="5051" spans="1:6" x14ac:dyDescent="0.2">
      <c r="A5051">
        <v>5049</v>
      </c>
      <c r="B5051">
        <v>42.488379218827497</v>
      </c>
      <c r="C5051">
        <v>4.8289285678362903</v>
      </c>
      <c r="D5051">
        <v>418.01226964449398</v>
      </c>
      <c r="E5051">
        <v>37.659450650991197</v>
      </c>
      <c r="F5051">
        <v>0</v>
      </c>
    </row>
    <row r="5052" spans="1:6" x14ac:dyDescent="0.2">
      <c r="A5052">
        <v>5050</v>
      </c>
      <c r="B5052">
        <v>42.438214920116899</v>
      </c>
      <c r="C5052">
        <v>4.8221944621559203</v>
      </c>
      <c r="D5052">
        <v>417.51140113003299</v>
      </c>
      <c r="E5052">
        <v>37.616020457961</v>
      </c>
      <c r="F5052">
        <v>0</v>
      </c>
    </row>
    <row r="5053" spans="1:6" x14ac:dyDescent="0.2">
      <c r="A5053">
        <v>5051</v>
      </c>
      <c r="B5053">
        <v>42.388054666814597</v>
      </c>
      <c r="C5053">
        <v>4.8154614061995504</v>
      </c>
      <c r="D5053">
        <v>417.01057648830198</v>
      </c>
      <c r="E5053">
        <v>37.572593260615001</v>
      </c>
      <c r="F5053">
        <v>0</v>
      </c>
    </row>
    <row r="5054" spans="1:6" x14ac:dyDescent="0.2">
      <c r="A5054">
        <v>5052</v>
      </c>
      <c r="B5054">
        <v>42.337898538130503</v>
      </c>
      <c r="C5054">
        <v>4.80872941059953</v>
      </c>
      <c r="D5054">
        <v>416.50979651017099</v>
      </c>
      <c r="E5054">
        <v>37.529169127530999</v>
      </c>
      <c r="F5054">
        <v>0</v>
      </c>
    </row>
    <row r="5055" spans="1:6" x14ac:dyDescent="0.2">
      <c r="A5055">
        <v>5053</v>
      </c>
      <c r="B5055">
        <v>42.287746613267998</v>
      </c>
      <c r="C5055">
        <v>4.80199848598674</v>
      </c>
      <c r="D5055">
        <v>416.00906198643901</v>
      </c>
      <c r="E5055">
        <v>37.485748127281298</v>
      </c>
      <c r="F5055">
        <v>0</v>
      </c>
    </row>
    <row r="5056" spans="1:6" x14ac:dyDescent="0.2">
      <c r="A5056">
        <v>5054</v>
      </c>
      <c r="B5056">
        <v>42.2375989714238</v>
      </c>
      <c r="C5056">
        <v>4.7952686429899396</v>
      </c>
      <c r="D5056">
        <v>415.50837370783699</v>
      </c>
      <c r="E5056">
        <v>37.442330328433897</v>
      </c>
      <c r="F5056">
        <v>0</v>
      </c>
    </row>
    <row r="5057" spans="1:6" x14ac:dyDescent="0.2">
      <c r="A5057">
        <v>5055</v>
      </c>
      <c r="B5057">
        <v>42.187455691787797</v>
      </c>
      <c r="C5057">
        <v>4.7885398922365496</v>
      </c>
      <c r="D5057">
        <v>415.00773246501598</v>
      </c>
      <c r="E5057">
        <v>37.398915799551197</v>
      </c>
      <c r="F5057">
        <v>0</v>
      </c>
    </row>
    <row r="5058" spans="1:6" x14ac:dyDescent="0.2">
      <c r="A5058">
        <v>5056</v>
      </c>
      <c r="B5058">
        <v>42.137316853543297</v>
      </c>
      <c r="C5058">
        <v>4.7818122443525697</v>
      </c>
      <c r="D5058">
        <v>414.50713904856099</v>
      </c>
      <c r="E5058">
        <v>37.355504609190703</v>
      </c>
      <c r="F5058">
        <v>0</v>
      </c>
    </row>
    <row r="5059" spans="1:6" x14ac:dyDescent="0.2">
      <c r="A5059">
        <v>5057</v>
      </c>
      <c r="B5059">
        <v>42.087182535866198</v>
      </c>
      <c r="C5059">
        <v>4.7750857099614903</v>
      </c>
      <c r="D5059">
        <v>414.00659424897498</v>
      </c>
      <c r="E5059">
        <v>37.312096825904703</v>
      </c>
      <c r="F5059">
        <v>0</v>
      </c>
    </row>
    <row r="5060" spans="1:6" x14ac:dyDescent="0.2">
      <c r="A5060">
        <v>5058</v>
      </c>
      <c r="B5060">
        <v>42.037052817925399</v>
      </c>
      <c r="C5060">
        <v>4.76836029968542</v>
      </c>
      <c r="D5060">
        <v>413.50609885668803</v>
      </c>
      <c r="E5060">
        <v>37.268692518240002</v>
      </c>
      <c r="F5060">
        <v>0</v>
      </c>
    </row>
    <row r="5061" spans="1:6" x14ac:dyDescent="0.2">
      <c r="A5061">
        <v>5059</v>
      </c>
      <c r="B5061">
        <v>41.986927778882702</v>
      </c>
      <c r="C5061">
        <v>4.7616360241449103</v>
      </c>
      <c r="D5061">
        <v>413.00565366204802</v>
      </c>
      <c r="E5061">
        <v>37.225291754737803</v>
      </c>
      <c r="F5061">
        <v>0</v>
      </c>
    </row>
    <row r="5062" spans="1:6" x14ac:dyDescent="0.2">
      <c r="A5062">
        <v>5060</v>
      </c>
      <c r="B5062">
        <v>41.936807497892303</v>
      </c>
      <c r="C5062">
        <v>4.7549128939583403</v>
      </c>
      <c r="D5062">
        <v>412.505259455329</v>
      </c>
      <c r="E5062">
        <v>37.181894603933998</v>
      </c>
      <c r="F5062">
        <v>0</v>
      </c>
    </row>
    <row r="5063" spans="1:6" x14ac:dyDescent="0.2">
      <c r="A5063">
        <v>5061</v>
      </c>
      <c r="B5063">
        <v>41.886692054100898</v>
      </c>
      <c r="C5063">
        <v>4.7481909197423802</v>
      </c>
      <c r="D5063">
        <v>412.004917026719</v>
      </c>
      <c r="E5063">
        <v>37.138501134358499</v>
      </c>
      <c r="F5063">
        <v>0</v>
      </c>
    </row>
    <row r="5064" spans="1:6" x14ac:dyDescent="0.2">
      <c r="A5064">
        <v>5062</v>
      </c>
      <c r="B5064">
        <v>41.836581526647798</v>
      </c>
      <c r="C5064">
        <v>4.7414701121122</v>
      </c>
      <c r="D5064">
        <v>411.50462716633001</v>
      </c>
      <c r="E5064">
        <v>37.095111414535602</v>
      </c>
      <c r="F5064">
        <v>0</v>
      </c>
    </row>
    <row r="5065" spans="1:6" x14ac:dyDescent="0.2">
      <c r="A5065">
        <v>5063</v>
      </c>
      <c r="B5065">
        <v>41.786475994664201</v>
      </c>
      <c r="C5065">
        <v>4.7347504816807104</v>
      </c>
      <c r="D5065">
        <v>411.00439066418699</v>
      </c>
      <c r="E5065">
        <v>37.051725512983502</v>
      </c>
      <c r="F5065">
        <v>0</v>
      </c>
    </row>
    <row r="5066" spans="1:6" x14ac:dyDescent="0.2">
      <c r="A5066">
        <v>5064</v>
      </c>
      <c r="B5066">
        <v>41.736375537273702</v>
      </c>
      <c r="C5066">
        <v>4.7280320390593502</v>
      </c>
      <c r="D5066">
        <v>410.50420831023001</v>
      </c>
      <c r="E5066">
        <v>37.008343498214401</v>
      </c>
      <c r="F5066">
        <v>0</v>
      </c>
    </row>
    <row r="5067" spans="1:6" x14ac:dyDescent="0.2">
      <c r="A5067">
        <v>5065</v>
      </c>
      <c r="B5067">
        <v>41.686280233591702</v>
      </c>
      <c r="C5067">
        <v>4.7213147948571104</v>
      </c>
      <c r="D5067">
        <v>410.00408089431801</v>
      </c>
      <c r="E5067">
        <v>36.964965438734602</v>
      </c>
      <c r="F5067">
        <v>0</v>
      </c>
    </row>
    <row r="5068" spans="1:6" x14ac:dyDescent="0.2">
      <c r="A5068">
        <v>5066</v>
      </c>
      <c r="B5068">
        <v>41.636190162725498</v>
      </c>
      <c r="C5068">
        <v>4.7145987596816097</v>
      </c>
      <c r="D5068">
        <v>409.50400920621797</v>
      </c>
      <c r="E5068">
        <v>36.921591403043898</v>
      </c>
      <c r="F5068">
        <v>0</v>
      </c>
    </row>
    <row r="5069" spans="1:6" x14ac:dyDescent="0.2">
      <c r="A5069">
        <v>5067</v>
      </c>
      <c r="B5069">
        <v>41.586105403774198</v>
      </c>
      <c r="C5069">
        <v>4.7078839441383202</v>
      </c>
      <c r="D5069">
        <v>409.003994035613</v>
      </c>
      <c r="E5069">
        <v>36.878221459635903</v>
      </c>
      <c r="F5069">
        <v>0</v>
      </c>
    </row>
    <row r="5070" spans="1:6" x14ac:dyDescent="0.2">
      <c r="A5070">
        <v>5068</v>
      </c>
      <c r="B5070">
        <v>41.536026035828399</v>
      </c>
      <c r="C5070">
        <v>4.7011703588310496</v>
      </c>
      <c r="D5070">
        <v>408.50403617209298</v>
      </c>
      <c r="E5070">
        <v>36.8348556769974</v>
      </c>
      <c r="F5070">
        <v>0</v>
      </c>
    </row>
    <row r="5071" spans="1:6" x14ac:dyDescent="0.2">
      <c r="A5071">
        <v>5069</v>
      </c>
      <c r="B5071">
        <v>41.485952137970301</v>
      </c>
      <c r="C5071">
        <v>4.6944580143610599</v>
      </c>
      <c r="D5071">
        <v>408.00413640516302</v>
      </c>
      <c r="E5071">
        <v>36.791494123609198</v>
      </c>
      <c r="F5071">
        <v>0</v>
      </c>
    </row>
    <row r="5072" spans="1:6" x14ac:dyDescent="0.2">
      <c r="A5072">
        <v>5070</v>
      </c>
      <c r="B5072">
        <v>41.435883789273397</v>
      </c>
      <c r="C5072">
        <v>4.6877469213284</v>
      </c>
      <c r="D5072">
        <v>407.504295524231</v>
      </c>
      <c r="E5072">
        <v>36.748136867945</v>
      </c>
      <c r="F5072">
        <v>0</v>
      </c>
    </row>
    <row r="5073" spans="1:6" x14ac:dyDescent="0.2">
      <c r="A5073">
        <v>5071</v>
      </c>
      <c r="B5073">
        <v>41.385821068802599</v>
      </c>
      <c r="C5073">
        <v>4.6810370903307996</v>
      </c>
      <c r="D5073">
        <v>407.00451431861399</v>
      </c>
      <c r="E5073">
        <v>36.704783978471802</v>
      </c>
      <c r="F5073">
        <v>0</v>
      </c>
    </row>
    <row r="5074" spans="1:6" x14ac:dyDescent="0.2">
      <c r="A5074">
        <v>5072</v>
      </c>
      <c r="B5074">
        <v>41.335764055613602</v>
      </c>
      <c r="C5074">
        <v>4.6743285319638899</v>
      </c>
      <c r="D5074">
        <v>406.504793577535</v>
      </c>
      <c r="E5074">
        <v>36.6614355236497</v>
      </c>
      <c r="F5074">
        <v>0</v>
      </c>
    </row>
    <row r="5075" spans="1:6" x14ac:dyDescent="0.2">
      <c r="A5075">
        <v>5073</v>
      </c>
      <c r="B5075">
        <v>41.285712828753297</v>
      </c>
      <c r="C5075">
        <v>4.6676212568214304</v>
      </c>
      <c r="D5075">
        <v>406.005134090122</v>
      </c>
      <c r="E5075">
        <v>36.618091571931899</v>
      </c>
      <c r="F5075">
        <v>0</v>
      </c>
    </row>
    <row r="5076" spans="1:6" x14ac:dyDescent="0.2">
      <c r="A5076">
        <v>5074</v>
      </c>
      <c r="B5076">
        <v>41.235667467259503</v>
      </c>
      <c r="C5076">
        <v>4.66091527549513</v>
      </c>
      <c r="D5076">
        <v>405.50553664540399</v>
      </c>
      <c r="E5076">
        <v>36.574752191764397</v>
      </c>
      <c r="F5076">
        <v>0</v>
      </c>
    </row>
    <row r="5077" spans="1:6" x14ac:dyDescent="0.2">
      <c r="A5077">
        <v>5075</v>
      </c>
      <c r="B5077">
        <v>41.185628050160503</v>
      </c>
      <c r="C5077">
        <v>4.6542105985745597</v>
      </c>
      <c r="D5077">
        <v>405.006002032315</v>
      </c>
      <c r="E5077">
        <v>36.531417451585902</v>
      </c>
      <c r="F5077">
        <v>0</v>
      </c>
    </row>
    <row r="5078" spans="1:6" x14ac:dyDescent="0.2">
      <c r="A5078">
        <v>5076</v>
      </c>
      <c r="B5078">
        <v>41.135594656475398</v>
      </c>
      <c r="C5078">
        <v>4.6475072366473897</v>
      </c>
      <c r="D5078">
        <v>404.50653103968699</v>
      </c>
      <c r="E5078">
        <v>36.488087419827998</v>
      </c>
      <c r="F5078">
        <v>0</v>
      </c>
    </row>
    <row r="5079" spans="1:6" x14ac:dyDescent="0.2">
      <c r="A5079">
        <v>5077</v>
      </c>
      <c r="B5079">
        <v>41.085567365213898</v>
      </c>
      <c r="C5079">
        <v>4.6408052002992104</v>
      </c>
      <c r="D5079">
        <v>404.00712445625402</v>
      </c>
      <c r="E5079">
        <v>36.4447621649147</v>
      </c>
      <c r="F5079">
        <v>0</v>
      </c>
    </row>
    <row r="5080" spans="1:6" x14ac:dyDescent="0.2">
      <c r="A5080">
        <v>5078</v>
      </c>
      <c r="B5080">
        <v>41.035546255375898</v>
      </c>
      <c r="C5080">
        <v>4.6341045001135903</v>
      </c>
      <c r="D5080">
        <v>403.50778307064701</v>
      </c>
      <c r="E5080">
        <v>36.401441755262297</v>
      </c>
      <c r="F5080">
        <v>0</v>
      </c>
    </row>
    <row r="5081" spans="1:6" x14ac:dyDescent="0.2">
      <c r="A5081">
        <v>5079</v>
      </c>
      <c r="B5081">
        <v>40.985531405951399</v>
      </c>
      <c r="C5081">
        <v>4.6274051466713102</v>
      </c>
      <c r="D5081">
        <v>403.00850767139298</v>
      </c>
      <c r="E5081">
        <v>36.358126259280098</v>
      </c>
      <c r="F5081">
        <v>0</v>
      </c>
    </row>
    <row r="5082" spans="1:6" x14ac:dyDescent="0.2">
      <c r="A5082">
        <v>5080</v>
      </c>
      <c r="B5082">
        <v>40.935522895920798</v>
      </c>
      <c r="C5082">
        <v>4.6207071505520299</v>
      </c>
      <c r="D5082">
        <v>402.50929904691799</v>
      </c>
      <c r="E5082">
        <v>36.314815745368797</v>
      </c>
      <c r="F5082">
        <v>0</v>
      </c>
    </row>
    <row r="5083" spans="1:6" x14ac:dyDescent="0.2">
      <c r="A5083">
        <v>5081</v>
      </c>
      <c r="B5083">
        <v>40.885520804254398</v>
      </c>
      <c r="C5083">
        <v>4.6140105223327996</v>
      </c>
      <c r="D5083">
        <v>402.01015798553902</v>
      </c>
      <c r="E5083">
        <v>36.2715102819216</v>
      </c>
      <c r="F5083">
        <v>0</v>
      </c>
    </row>
    <row r="5084" spans="1:6" x14ac:dyDescent="0.2">
      <c r="A5084">
        <v>5082</v>
      </c>
      <c r="B5084">
        <v>40.835525209912099</v>
      </c>
      <c r="C5084">
        <v>4.6073152725882096</v>
      </c>
      <c r="D5084">
        <v>401.51108527546899</v>
      </c>
      <c r="E5084">
        <v>36.228209937323903</v>
      </c>
      <c r="F5084">
        <v>0</v>
      </c>
    </row>
    <row r="5085" spans="1:6" x14ac:dyDescent="0.2">
      <c r="A5085">
        <v>5083</v>
      </c>
      <c r="B5085">
        <v>40.785536191844102</v>
      </c>
      <c r="C5085">
        <v>4.6006214118912299</v>
      </c>
      <c r="D5085">
        <v>401.01208170481101</v>
      </c>
      <c r="E5085">
        <v>36.184914779952898</v>
      </c>
      <c r="F5085">
        <v>0</v>
      </c>
    </row>
    <row r="5086" spans="1:6" x14ac:dyDescent="0.2">
      <c r="A5086">
        <v>5084</v>
      </c>
      <c r="B5086">
        <v>40.735553828989602</v>
      </c>
      <c r="C5086">
        <v>4.5939289508122298</v>
      </c>
      <c r="D5086">
        <v>400.51314806155898</v>
      </c>
      <c r="E5086">
        <v>36.141624878177403</v>
      </c>
      <c r="F5086">
        <v>0</v>
      </c>
    </row>
    <row r="5087" spans="1:6" x14ac:dyDescent="0.2">
      <c r="A5087">
        <v>5085</v>
      </c>
      <c r="B5087">
        <v>40.685578200277703</v>
      </c>
      <c r="C5087">
        <v>4.5872378999196304</v>
      </c>
      <c r="D5087">
        <v>400.01428513360003</v>
      </c>
      <c r="E5087">
        <v>36.098340300358103</v>
      </c>
      <c r="F5087">
        <v>0</v>
      </c>
    </row>
    <row r="5088" spans="1:6" x14ac:dyDescent="0.2">
      <c r="A5088">
        <v>5086</v>
      </c>
      <c r="B5088">
        <v>40.635609384626797</v>
      </c>
      <c r="C5088">
        <v>4.5805482697795101</v>
      </c>
      <c r="D5088">
        <v>399.51549370870401</v>
      </c>
      <c r="E5088">
        <v>36.055061114847298</v>
      </c>
      <c r="F5088">
        <v>0</v>
      </c>
    </row>
    <row r="5089" spans="1:6" x14ac:dyDescent="0.2">
      <c r="A5089">
        <v>5087</v>
      </c>
      <c r="B5089">
        <v>40.585647460944301</v>
      </c>
      <c r="C5089">
        <v>4.5738600709555604</v>
      </c>
      <c r="D5089">
        <v>399.01677457453201</v>
      </c>
      <c r="E5089">
        <v>36.011787389988697</v>
      </c>
      <c r="F5089">
        <v>0</v>
      </c>
    </row>
    <row r="5090" spans="1:6" x14ac:dyDescent="0.2">
      <c r="A5090">
        <v>5088</v>
      </c>
      <c r="B5090">
        <v>40.535692508127099</v>
      </c>
      <c r="C5090">
        <v>4.56717331400964</v>
      </c>
      <c r="D5090">
        <v>398.51812851863002</v>
      </c>
      <c r="E5090">
        <v>35.968519194117498</v>
      </c>
      <c r="F5090">
        <v>0</v>
      </c>
    </row>
    <row r="5091" spans="1:6" x14ac:dyDescent="0.2">
      <c r="A5091">
        <v>5089</v>
      </c>
      <c r="B5091">
        <v>40.485744605060702</v>
      </c>
      <c r="C5091">
        <v>4.5604880095007303</v>
      </c>
      <c r="D5091">
        <v>398.01955632842697</v>
      </c>
      <c r="E5091">
        <v>35.925256595560001</v>
      </c>
      <c r="F5091">
        <v>0</v>
      </c>
    </row>
    <row r="5092" spans="1:6" x14ac:dyDescent="0.2">
      <c r="A5092">
        <v>5090</v>
      </c>
      <c r="B5092">
        <v>40.435803830619903</v>
      </c>
      <c r="C5092">
        <v>4.5538041679860699</v>
      </c>
      <c r="D5092">
        <v>397.52105879123701</v>
      </c>
      <c r="E5092">
        <v>35.881999662633802</v>
      </c>
      <c r="F5092">
        <v>0</v>
      </c>
    </row>
    <row r="5093" spans="1:6" x14ac:dyDescent="0.2">
      <c r="A5093">
        <v>5091</v>
      </c>
      <c r="B5093">
        <v>40.385870263667698</v>
      </c>
      <c r="C5093">
        <v>4.5471218000202596</v>
      </c>
      <c r="D5093">
        <v>397.02263669425599</v>
      </c>
      <c r="E5093">
        <v>35.838748463647399</v>
      </c>
      <c r="F5093">
        <v>0</v>
      </c>
    </row>
    <row r="5094" spans="1:6" x14ac:dyDescent="0.2">
      <c r="A5094">
        <v>5092</v>
      </c>
      <c r="B5094">
        <v>40.335943983056197</v>
      </c>
      <c r="C5094">
        <v>4.5404409161556298</v>
      </c>
      <c r="D5094">
        <v>396.52429082456001</v>
      </c>
      <c r="E5094">
        <v>35.795503066900601</v>
      </c>
      <c r="F5094">
        <v>0</v>
      </c>
    </row>
    <row r="5095" spans="1:6" x14ac:dyDescent="0.2">
      <c r="A5095">
        <v>5093</v>
      </c>
      <c r="B5095">
        <v>40.2860250676258</v>
      </c>
      <c r="C5095">
        <v>4.5337615269423299</v>
      </c>
      <c r="D5095">
        <v>396.02602196910601</v>
      </c>
      <c r="E5095">
        <v>35.752263540683501</v>
      </c>
      <c r="F5095">
        <v>0</v>
      </c>
    </row>
    <row r="5096" spans="1:6" x14ac:dyDescent="0.2">
      <c r="A5096">
        <v>5094</v>
      </c>
      <c r="B5096">
        <v>40.2361135962052</v>
      </c>
      <c r="C5096">
        <v>4.52708364292788</v>
      </c>
      <c r="D5096">
        <v>395.52783091472799</v>
      </c>
      <c r="E5096">
        <v>35.709029953277302</v>
      </c>
      <c r="F5096">
        <v>0</v>
      </c>
    </row>
    <row r="5097" spans="1:6" x14ac:dyDescent="0.2">
      <c r="A5097">
        <v>5095</v>
      </c>
      <c r="B5097">
        <v>40.186209647611598</v>
      </c>
      <c r="C5097">
        <v>4.5204072746578001</v>
      </c>
      <c r="D5097">
        <v>395.02971844813698</v>
      </c>
      <c r="E5097">
        <v>35.665802372953799</v>
      </c>
      <c r="F5097">
        <v>0</v>
      </c>
    </row>
    <row r="5098" spans="1:6" x14ac:dyDescent="0.2">
      <c r="A5098">
        <v>5096</v>
      </c>
      <c r="B5098">
        <v>40.136313300649903</v>
      </c>
      <c r="C5098">
        <v>4.5137324326747397</v>
      </c>
      <c r="D5098">
        <v>394.53168535592101</v>
      </c>
      <c r="E5098">
        <v>35.622580867975202</v>
      </c>
      <c r="F5098">
        <v>0</v>
      </c>
    </row>
    <row r="5099" spans="1:6" x14ac:dyDescent="0.2">
      <c r="A5099">
        <v>5097</v>
      </c>
      <c r="B5099">
        <v>40.086424634113499</v>
      </c>
      <c r="C5099">
        <v>4.5070591275193603</v>
      </c>
      <c r="D5099">
        <v>394.03373242454302</v>
      </c>
      <c r="E5099">
        <v>35.579365506594101</v>
      </c>
      <c r="F5099">
        <v>0</v>
      </c>
    </row>
    <row r="5100" spans="1:6" x14ac:dyDescent="0.2">
      <c r="A5100">
        <v>5098</v>
      </c>
      <c r="B5100">
        <v>40.036543726783201</v>
      </c>
      <c r="C5100">
        <v>4.5003873697295802</v>
      </c>
      <c r="D5100">
        <v>393.53586044033801</v>
      </c>
      <c r="E5100">
        <v>35.536156357053599</v>
      </c>
      <c r="F5100">
        <v>0</v>
      </c>
    </row>
    <row r="5101" spans="1:6" x14ac:dyDescent="0.2">
      <c r="A5101">
        <v>5099</v>
      </c>
      <c r="B5101">
        <v>39.986670657427801</v>
      </c>
      <c r="C5101">
        <v>4.4937171698410996</v>
      </c>
      <c r="D5101">
        <v>393.03807018951397</v>
      </c>
      <c r="E5101">
        <v>35.492953487586703</v>
      </c>
      <c r="F5101">
        <v>0</v>
      </c>
    </row>
    <row r="5102" spans="1:6" x14ac:dyDescent="0.2">
      <c r="A5102">
        <v>5100</v>
      </c>
      <c r="B5102">
        <v>39.9368055048039</v>
      </c>
      <c r="C5102">
        <v>4.4870485383870697</v>
      </c>
      <c r="D5102">
        <v>392.54036245815001</v>
      </c>
      <c r="E5102">
        <v>35.4497569664168</v>
      </c>
      <c r="F5102">
        <v>0</v>
      </c>
    </row>
    <row r="5103" spans="1:6" x14ac:dyDescent="0.2">
      <c r="A5103">
        <v>5101</v>
      </c>
      <c r="B5103">
        <v>39.8869483476551</v>
      </c>
      <c r="C5103">
        <v>4.4803814858980804</v>
      </c>
      <c r="D5103">
        <v>392.04273803219399</v>
      </c>
      <c r="E5103">
        <v>35.406566861757</v>
      </c>
      <c r="F5103">
        <v>0</v>
      </c>
    </row>
    <row r="5104" spans="1:6" x14ac:dyDescent="0.2">
      <c r="A5104">
        <v>5102</v>
      </c>
      <c r="B5104">
        <v>39.837099264712798</v>
      </c>
      <c r="C5104">
        <v>4.4737160229024902</v>
      </c>
      <c r="D5104">
        <v>391.54519769746202</v>
      </c>
      <c r="E5104">
        <v>35.363383241810297</v>
      </c>
      <c r="F5104">
        <v>0</v>
      </c>
    </row>
    <row r="5105" spans="1:6" x14ac:dyDescent="0.2">
      <c r="A5105">
        <v>5103</v>
      </c>
      <c r="B5105">
        <v>39.787258334695402</v>
      </c>
      <c r="C5105">
        <v>4.46705215992574</v>
      </c>
      <c r="D5105">
        <v>391.04774223964</v>
      </c>
      <c r="E5105">
        <v>35.320206174769702</v>
      </c>
      <c r="F5105">
        <v>0</v>
      </c>
    </row>
    <row r="5106" spans="1:6" x14ac:dyDescent="0.2">
      <c r="A5106">
        <v>5104</v>
      </c>
      <c r="B5106">
        <v>39.7374256363087</v>
      </c>
      <c r="C5106">
        <v>4.4603899074912903</v>
      </c>
      <c r="D5106">
        <v>390.55037244427803</v>
      </c>
      <c r="E5106">
        <v>35.277035728817403</v>
      </c>
      <c r="F5106">
        <v>0</v>
      </c>
    </row>
    <row r="5107" spans="1:6" x14ac:dyDescent="0.2">
      <c r="A5107">
        <v>5105</v>
      </c>
      <c r="B5107">
        <v>39.687601248245201</v>
      </c>
      <c r="C5107">
        <v>4.45372927611945</v>
      </c>
      <c r="D5107">
        <v>390.05308909678803</v>
      </c>
      <c r="E5107">
        <v>35.233871972125797</v>
      </c>
      <c r="F5107">
        <v>0</v>
      </c>
    </row>
    <row r="5108" spans="1:6" x14ac:dyDescent="0.2">
      <c r="A5108">
        <v>5106</v>
      </c>
      <c r="B5108">
        <v>39.637785249184503</v>
      </c>
      <c r="C5108">
        <v>4.44707027632845</v>
      </c>
      <c r="D5108">
        <v>389.55589298245201</v>
      </c>
      <c r="E5108">
        <v>35.1907149728561</v>
      </c>
      <c r="F5108">
        <v>0</v>
      </c>
    </row>
    <row r="5109" spans="1:6" x14ac:dyDescent="0.2">
      <c r="A5109">
        <v>5107</v>
      </c>
      <c r="B5109">
        <v>39.587977717792803</v>
      </c>
      <c r="C5109">
        <v>4.4404129186337</v>
      </c>
      <c r="D5109">
        <v>389.05878488640798</v>
      </c>
      <c r="E5109">
        <v>35.147564799159099</v>
      </c>
      <c r="F5109">
        <v>0</v>
      </c>
    </row>
    <row r="5110" spans="1:6" x14ac:dyDescent="0.2">
      <c r="A5110">
        <v>5108</v>
      </c>
      <c r="B5110">
        <v>39.538178732722997</v>
      </c>
      <c r="C5110">
        <v>4.43375721354814</v>
      </c>
      <c r="D5110">
        <v>388.56176559365798</v>
      </c>
      <c r="E5110">
        <v>35.104421519174899</v>
      </c>
      <c r="F5110">
        <v>0</v>
      </c>
    </row>
    <row r="5111" spans="1:6" x14ac:dyDescent="0.2">
      <c r="A5111">
        <v>5109</v>
      </c>
      <c r="B5111">
        <v>39.488388372614502</v>
      </c>
      <c r="C5111">
        <v>4.4271031715818703</v>
      </c>
      <c r="D5111">
        <v>388.064835889064</v>
      </c>
      <c r="E5111">
        <v>35.061285201032597</v>
      </c>
      <c r="F5111">
        <v>0</v>
      </c>
    </row>
    <row r="5112" spans="1:6" x14ac:dyDescent="0.2">
      <c r="A5112">
        <v>5110</v>
      </c>
      <c r="B5112">
        <v>39.438606716092998</v>
      </c>
      <c r="C5112">
        <v>4.42045080324261</v>
      </c>
      <c r="D5112">
        <v>387.56799655734602</v>
      </c>
      <c r="E5112">
        <v>35.018155912850403</v>
      </c>
      <c r="F5112">
        <v>0</v>
      </c>
    </row>
    <row r="5113" spans="1:6" x14ac:dyDescent="0.2">
      <c r="A5113">
        <v>5111</v>
      </c>
      <c r="B5113">
        <v>39.388833841770698</v>
      </c>
      <c r="C5113">
        <v>4.4138001190355203</v>
      </c>
      <c r="D5113">
        <v>387.07124838307999</v>
      </c>
      <c r="E5113">
        <v>34.975033722735198</v>
      </c>
      <c r="F5113">
        <v>0</v>
      </c>
    </row>
    <row r="5114" spans="1:6" x14ac:dyDescent="0.2">
      <c r="A5114">
        <v>5112</v>
      </c>
      <c r="B5114">
        <v>39.339069828245698</v>
      </c>
      <c r="C5114">
        <v>4.4071511294627301</v>
      </c>
      <c r="D5114">
        <v>386.57459215070003</v>
      </c>
      <c r="E5114">
        <v>34.931918698783001</v>
      </c>
      <c r="F5114">
        <v>0</v>
      </c>
    </row>
    <row r="5115" spans="1:6" x14ac:dyDescent="0.2">
      <c r="A5115">
        <v>5113</v>
      </c>
      <c r="B5115">
        <v>39.289314754102101</v>
      </c>
      <c r="C5115">
        <v>4.4005038450239597</v>
      </c>
      <c r="D5115">
        <v>386.078028644494</v>
      </c>
      <c r="E5115">
        <v>34.888810909078103</v>
      </c>
      <c r="F5115">
        <v>0</v>
      </c>
    </row>
    <row r="5116" spans="1:6" x14ac:dyDescent="0.2">
      <c r="A5116">
        <v>5114</v>
      </c>
      <c r="B5116">
        <v>39.239568697909903</v>
      </c>
      <c r="C5116">
        <v>4.3938582762161102</v>
      </c>
      <c r="D5116">
        <v>385.58155864860299</v>
      </c>
      <c r="E5116">
        <v>34.845710421693802</v>
      </c>
      <c r="F5116">
        <v>0</v>
      </c>
    </row>
    <row r="5117" spans="1:6" x14ac:dyDescent="0.2">
      <c r="A5117">
        <v>5115</v>
      </c>
      <c r="B5117">
        <v>39.189831738225102</v>
      </c>
      <c r="C5117">
        <v>4.3872144335336598</v>
      </c>
      <c r="D5117">
        <v>385.085182947021</v>
      </c>
      <c r="E5117">
        <v>34.802617304691402</v>
      </c>
      <c r="F5117">
        <v>0</v>
      </c>
    </row>
    <row r="5118" spans="1:6" x14ac:dyDescent="0.2">
      <c r="A5118">
        <v>5116</v>
      </c>
      <c r="B5118">
        <v>39.140103953588998</v>
      </c>
      <c r="C5118">
        <v>4.3805723274679096</v>
      </c>
      <c r="D5118">
        <v>384.588902323593</v>
      </c>
      <c r="E5118">
        <v>34.759531626121102</v>
      </c>
      <c r="F5118">
        <v>0</v>
      </c>
    </row>
    <row r="5119" spans="1:6" x14ac:dyDescent="0.2">
      <c r="A5119">
        <v>5117</v>
      </c>
      <c r="B5119">
        <v>39.090385422528698</v>
      </c>
      <c r="C5119">
        <v>4.3739319685079199</v>
      </c>
      <c r="D5119">
        <v>384.092717562014</v>
      </c>
      <c r="E5119">
        <v>34.716453454020801</v>
      </c>
      <c r="F5119">
        <v>0</v>
      </c>
    </row>
    <row r="5120" spans="1:6" x14ac:dyDescent="0.2">
      <c r="A5120">
        <v>5118</v>
      </c>
      <c r="B5120">
        <v>39.040676223556403</v>
      </c>
      <c r="C5120">
        <v>4.3672933671393901</v>
      </c>
      <c r="D5120">
        <v>383.596629445828</v>
      </c>
      <c r="E5120">
        <v>34.673382856417</v>
      </c>
      <c r="F5120">
        <v>0</v>
      </c>
    </row>
    <row r="5121" spans="1:6" x14ac:dyDescent="0.2">
      <c r="A5121">
        <v>5119</v>
      </c>
      <c r="B5121">
        <v>38.990976435169699</v>
      </c>
      <c r="C5121">
        <v>4.36065653384569</v>
      </c>
      <c r="D5121">
        <v>383.10063875842502</v>
      </c>
      <c r="E5121">
        <v>34.630319901324</v>
      </c>
      <c r="F5121">
        <v>0</v>
      </c>
    </row>
    <row r="5122" spans="1:6" x14ac:dyDescent="0.2">
      <c r="A5122">
        <v>5120</v>
      </c>
      <c r="B5122">
        <v>38.941286135851499</v>
      </c>
      <c r="C5122">
        <v>4.3540214791073701</v>
      </c>
      <c r="D5122">
        <v>382.604746283042</v>
      </c>
      <c r="E5122">
        <v>34.587264656744097</v>
      </c>
      <c r="F5122">
        <v>0</v>
      </c>
    </row>
    <row r="5123" spans="1:6" x14ac:dyDescent="0.2">
      <c r="A5123">
        <v>5121</v>
      </c>
      <c r="B5123">
        <v>38.891605404069502</v>
      </c>
      <c r="C5123">
        <v>4.3473882134021302</v>
      </c>
      <c r="D5123">
        <v>382.10895280276202</v>
      </c>
      <c r="E5123">
        <v>34.544217190667403</v>
      </c>
      <c r="F5123">
        <v>0</v>
      </c>
    </row>
    <row r="5124" spans="1:6" x14ac:dyDescent="0.2">
      <c r="A5124">
        <v>5122</v>
      </c>
      <c r="B5124">
        <v>38.841934318276301</v>
      </c>
      <c r="C5124">
        <v>4.3407567472046802</v>
      </c>
      <c r="D5124">
        <v>381.61325910050999</v>
      </c>
      <c r="E5124">
        <v>34.501177571071601</v>
      </c>
      <c r="F5124">
        <v>0</v>
      </c>
    </row>
    <row r="5125" spans="1:6" x14ac:dyDescent="0.2">
      <c r="A5125">
        <v>5123</v>
      </c>
      <c r="B5125">
        <v>38.7922729569094</v>
      </c>
      <c r="C5125">
        <v>4.3341270909871898</v>
      </c>
      <c r="D5125">
        <v>381.117665959053</v>
      </c>
      <c r="E5125">
        <v>34.458145865922198</v>
      </c>
      <c r="F5125">
        <v>0</v>
      </c>
    </row>
    <row r="5126" spans="1:6" x14ac:dyDescent="0.2">
      <c r="A5126">
        <v>5124</v>
      </c>
      <c r="B5126">
        <v>38.742621398390803</v>
      </c>
      <c r="C5126">
        <v>4.3274992552184202</v>
      </c>
      <c r="D5126">
        <v>380.622174161001</v>
      </c>
      <c r="E5126">
        <v>34.415122143172397</v>
      </c>
      <c r="F5126">
        <v>0</v>
      </c>
    </row>
    <row r="5127" spans="1:6" x14ac:dyDescent="0.2">
      <c r="A5127">
        <v>5125</v>
      </c>
      <c r="B5127">
        <v>38.692979721127102</v>
      </c>
      <c r="C5127">
        <v>4.3208732503650298</v>
      </c>
      <c r="D5127">
        <v>380.12678448880399</v>
      </c>
      <c r="E5127">
        <v>34.372106470762098</v>
      </c>
      <c r="F5127">
        <v>0</v>
      </c>
    </row>
    <row r="5128" spans="1:6" x14ac:dyDescent="0.2">
      <c r="A5128">
        <v>5126</v>
      </c>
      <c r="B5128">
        <v>38.643348003509303</v>
      </c>
      <c r="C5128">
        <v>4.3142490868900598</v>
      </c>
      <c r="D5128">
        <v>379.63149772474901</v>
      </c>
      <c r="E5128">
        <v>34.329098916619202</v>
      </c>
      <c r="F5128">
        <v>0</v>
      </c>
    </row>
    <row r="5129" spans="1:6" x14ac:dyDescent="0.2">
      <c r="A5129">
        <v>5127</v>
      </c>
      <c r="B5129">
        <v>38.593726323912698</v>
      </c>
      <c r="C5129">
        <v>4.3076267752542003</v>
      </c>
      <c r="D5129">
        <v>379.13631465096</v>
      </c>
      <c r="E5129">
        <v>34.286099548658498</v>
      </c>
      <c r="F5129">
        <v>0</v>
      </c>
    </row>
    <row r="5130" spans="1:6" x14ac:dyDescent="0.2">
      <c r="A5130">
        <v>5128</v>
      </c>
      <c r="B5130">
        <v>38.544114760696701</v>
      </c>
      <c r="C5130">
        <v>4.3010063259150302</v>
      </c>
      <c r="D5130">
        <v>378.64123604940198</v>
      </c>
      <c r="E5130">
        <v>34.243108434781703</v>
      </c>
      <c r="F5130">
        <v>0</v>
      </c>
    </row>
    <row r="5131" spans="1:6" x14ac:dyDescent="0.2">
      <c r="A5131">
        <v>5129</v>
      </c>
      <c r="B5131">
        <v>38.494513392204702</v>
      </c>
      <c r="C5131">
        <v>4.2943877493269502</v>
      </c>
      <c r="D5131">
        <v>378.14626270186898</v>
      </c>
      <c r="E5131">
        <v>34.200125642877801</v>
      </c>
      <c r="F5131">
        <v>0</v>
      </c>
    </row>
    <row r="5132" spans="1:6" x14ac:dyDescent="0.2">
      <c r="A5132">
        <v>5130</v>
      </c>
      <c r="B5132">
        <v>38.444922296763998</v>
      </c>
      <c r="C5132">
        <v>4.2877710559416702</v>
      </c>
      <c r="D5132">
        <v>377.65139538999301</v>
      </c>
      <c r="E5132">
        <v>34.157151240822301</v>
      </c>
      <c r="F5132">
        <v>0</v>
      </c>
    </row>
    <row r="5133" spans="1:6" x14ac:dyDescent="0.2">
      <c r="A5133">
        <v>5131</v>
      </c>
      <c r="B5133">
        <v>38.3953415526857</v>
      </c>
      <c r="C5133">
        <v>4.2811562562078302</v>
      </c>
      <c r="D5133">
        <v>377.15663489523598</v>
      </c>
      <c r="E5133">
        <v>34.114185296477899</v>
      </c>
      <c r="F5133">
        <v>0</v>
      </c>
    </row>
    <row r="5134" spans="1:6" x14ac:dyDescent="0.2">
      <c r="A5134">
        <v>5132</v>
      </c>
      <c r="B5134">
        <v>38.345771238264597</v>
      </c>
      <c r="C5134">
        <v>4.2745433605710597</v>
      </c>
      <c r="D5134">
        <v>376.661981998893</v>
      </c>
      <c r="E5134">
        <v>34.071227877693502</v>
      </c>
      <c r="F5134">
        <v>0</v>
      </c>
    </row>
    <row r="5135" spans="1:6" x14ac:dyDescent="0.2">
      <c r="A5135">
        <v>5133</v>
      </c>
      <c r="B5135">
        <v>38.296211431779</v>
      </c>
      <c r="C5135">
        <v>4.2679323794741997</v>
      </c>
      <c r="D5135">
        <v>376.16743748208802</v>
      </c>
      <c r="E5135">
        <v>34.028279052304804</v>
      </c>
      <c r="F5135">
        <v>0</v>
      </c>
    </row>
    <row r="5136" spans="1:6" x14ac:dyDescent="0.2">
      <c r="A5136">
        <v>5134</v>
      </c>
      <c r="B5136">
        <v>38.246662211490701</v>
      </c>
      <c r="C5136">
        <v>4.2613233233567396</v>
      </c>
      <c r="D5136">
        <v>375.67300212577499</v>
      </c>
      <c r="E5136">
        <v>33.985338888134002</v>
      </c>
      <c r="F5136">
        <v>0</v>
      </c>
    </row>
    <row r="5137" spans="1:6" x14ac:dyDescent="0.2">
      <c r="A5137">
        <v>5135</v>
      </c>
      <c r="B5137">
        <v>38.197123655644504</v>
      </c>
      <c r="C5137">
        <v>4.2547162026553904</v>
      </c>
      <c r="D5137">
        <v>375.17867671073401</v>
      </c>
      <c r="E5137">
        <v>33.942407452989102</v>
      </c>
      <c r="F5137">
        <v>0</v>
      </c>
    </row>
    <row r="5138" spans="1:6" x14ac:dyDescent="0.2">
      <c r="A5138">
        <v>5136</v>
      </c>
      <c r="B5138">
        <v>38.147595842468597</v>
      </c>
      <c r="C5138">
        <v>4.2481110278035601</v>
      </c>
      <c r="D5138">
        <v>374.684462017572</v>
      </c>
      <c r="E5138">
        <v>33.899484814665001</v>
      </c>
      <c r="F5138">
        <v>0</v>
      </c>
    </row>
    <row r="5139" spans="1:6" x14ac:dyDescent="0.2">
      <c r="A5139">
        <v>5137</v>
      </c>
      <c r="B5139">
        <v>38.098078850174097</v>
      </c>
      <c r="C5139">
        <v>4.2415078092316802</v>
      </c>
      <c r="D5139">
        <v>374.19035882672398</v>
      </c>
      <c r="E5139">
        <v>33.856571040942399</v>
      </c>
      <c r="F5139">
        <v>0</v>
      </c>
    </row>
    <row r="5140" spans="1:6" x14ac:dyDescent="0.2">
      <c r="A5140">
        <v>5138</v>
      </c>
      <c r="B5140">
        <v>38.048572756955302</v>
      </c>
      <c r="C5140">
        <v>4.2349065573675198</v>
      </c>
      <c r="D5140">
        <v>373.696367918443</v>
      </c>
      <c r="E5140">
        <v>33.8136661995878</v>
      </c>
      <c r="F5140">
        <v>0</v>
      </c>
    </row>
    <row r="5141" spans="1:6" x14ac:dyDescent="0.2">
      <c r="A5141">
        <v>5139</v>
      </c>
      <c r="B5141">
        <v>37.999077640989</v>
      </c>
      <c r="C5141">
        <v>4.2283072826349102</v>
      </c>
      <c r="D5141">
        <v>373.20249007281001</v>
      </c>
      <c r="E5141">
        <v>33.770770358354099</v>
      </c>
      <c r="F5141">
        <v>0</v>
      </c>
    </row>
    <row r="5142" spans="1:6" x14ac:dyDescent="0.2">
      <c r="A5142">
        <v>5140</v>
      </c>
      <c r="B5142">
        <v>37.949593580434602</v>
      </c>
      <c r="C5142">
        <v>4.2217099954550896</v>
      </c>
      <c r="D5142">
        <v>372.708726069725</v>
      </c>
      <c r="E5142">
        <v>33.727883584979502</v>
      </c>
      <c r="F5142">
        <v>0</v>
      </c>
    </row>
    <row r="5143" spans="1:6" x14ac:dyDescent="0.2">
      <c r="A5143">
        <v>5141</v>
      </c>
      <c r="B5143">
        <v>37.9001206534343</v>
      </c>
      <c r="C5143">
        <v>4.2151147062462</v>
      </c>
      <c r="D5143">
        <v>372.21507668891002</v>
      </c>
      <c r="E5143">
        <v>33.685005947188102</v>
      </c>
      <c r="F5143">
        <v>0</v>
      </c>
    </row>
    <row r="5144" spans="1:6" x14ac:dyDescent="0.2">
      <c r="A5144">
        <v>5142</v>
      </c>
      <c r="B5144">
        <v>37.850658938112701</v>
      </c>
      <c r="C5144">
        <v>4.2085214254232604</v>
      </c>
      <c r="D5144">
        <v>371.72154270990302</v>
      </c>
      <c r="E5144">
        <v>33.642137512689402</v>
      </c>
      <c r="F5144">
        <v>0</v>
      </c>
    </row>
    <row r="5145" spans="1:6" x14ac:dyDescent="0.2">
      <c r="A5145">
        <v>5143</v>
      </c>
      <c r="B5145">
        <v>37.801208512576402</v>
      </c>
      <c r="C5145">
        <v>4.20193016339765</v>
      </c>
      <c r="D5145">
        <v>371.22812491206201</v>
      </c>
      <c r="E5145">
        <v>33.599278349178803</v>
      </c>
      <c r="F5145">
        <v>0</v>
      </c>
    </row>
    <row r="5146" spans="1:6" x14ac:dyDescent="0.2">
      <c r="A5146">
        <v>5144</v>
      </c>
      <c r="B5146">
        <v>37.751769454914502</v>
      </c>
      <c r="C5146">
        <v>4.1953409305779097</v>
      </c>
      <c r="D5146">
        <v>370.734824074561</v>
      </c>
      <c r="E5146">
        <v>33.556428524336603</v>
      </c>
      <c r="F5146">
        <v>0</v>
      </c>
    </row>
    <row r="5147" spans="1:6" x14ac:dyDescent="0.2">
      <c r="A5147">
        <v>5145</v>
      </c>
      <c r="B5147">
        <v>37.702341843197999</v>
      </c>
      <c r="C5147">
        <v>4.1887537373696002</v>
      </c>
      <c r="D5147">
        <v>370.24164097638902</v>
      </c>
      <c r="E5147">
        <v>33.513588105828397</v>
      </c>
      <c r="F5147">
        <v>0</v>
      </c>
    </row>
    <row r="5148" spans="1:6" x14ac:dyDescent="0.2">
      <c r="A5148">
        <v>5146</v>
      </c>
      <c r="B5148">
        <v>37.652925755479799</v>
      </c>
      <c r="C5148">
        <v>4.1821685941744304</v>
      </c>
      <c r="D5148">
        <v>369.74857639635201</v>
      </c>
      <c r="E5148">
        <v>33.4707571613054</v>
      </c>
      <c r="F5148">
        <v>0</v>
      </c>
    </row>
    <row r="5149" spans="1:6" x14ac:dyDescent="0.2">
      <c r="A5149">
        <v>5147</v>
      </c>
      <c r="B5149">
        <v>37.603521269794697</v>
      </c>
      <c r="C5149">
        <v>4.1755855113914597</v>
      </c>
      <c r="D5149">
        <v>369.25563111306298</v>
      </c>
      <c r="E5149">
        <v>33.427935758403201</v>
      </c>
      <c r="F5149">
        <v>0</v>
      </c>
    </row>
    <row r="5150" spans="1:6" x14ac:dyDescent="0.2">
      <c r="A5150">
        <v>5148</v>
      </c>
      <c r="B5150">
        <v>37.554128464159099</v>
      </c>
      <c r="C5150">
        <v>4.1690044994162703</v>
      </c>
      <c r="D5150">
        <v>368.76280590495202</v>
      </c>
      <c r="E5150">
        <v>33.385123964742803</v>
      </c>
      <c r="F5150">
        <v>0</v>
      </c>
    </row>
    <row r="5151" spans="1:6" x14ac:dyDescent="0.2">
      <c r="A5151">
        <v>5149</v>
      </c>
      <c r="B5151">
        <v>37.504747416571</v>
      </c>
      <c r="C5151">
        <v>4.1624255686411704</v>
      </c>
      <c r="D5151">
        <v>368.27010155025499</v>
      </c>
      <c r="E5151">
        <v>33.342321847929803</v>
      </c>
      <c r="F5151">
        <v>0</v>
      </c>
    </row>
    <row r="5152" spans="1:6" x14ac:dyDescent="0.2">
      <c r="A5152">
        <v>5150</v>
      </c>
      <c r="B5152">
        <v>37.455378205009801</v>
      </c>
      <c r="C5152">
        <v>4.1558487294551396</v>
      </c>
      <c r="D5152">
        <v>367.77751882702199</v>
      </c>
      <c r="E5152">
        <v>33.299529475554699</v>
      </c>
      <c r="F5152">
        <v>0</v>
      </c>
    </row>
    <row r="5153" spans="1:6" x14ac:dyDescent="0.2">
      <c r="A5153">
        <v>5151</v>
      </c>
      <c r="B5153">
        <v>37.4060209074363</v>
      </c>
      <c r="C5153">
        <v>4.1492739922439901</v>
      </c>
      <c r="D5153">
        <v>367.285058513107</v>
      </c>
      <c r="E5153">
        <v>33.256746915192302</v>
      </c>
      <c r="F5153">
        <v>0</v>
      </c>
    </row>
    <row r="5154" spans="1:6" x14ac:dyDescent="0.2">
      <c r="A5154">
        <v>5152</v>
      </c>
      <c r="B5154">
        <v>37.356675601792197</v>
      </c>
      <c r="C5154">
        <v>4.1427013673899804</v>
      </c>
      <c r="D5154">
        <v>366.79272138617199</v>
      </c>
      <c r="E5154">
        <v>33.213974234402201</v>
      </c>
      <c r="F5154">
        <v>0</v>
      </c>
    </row>
    <row r="5155" spans="1:6" x14ac:dyDescent="0.2">
      <c r="A5155">
        <v>5153</v>
      </c>
      <c r="B5155">
        <v>37.307342366000697</v>
      </c>
      <c r="C5155">
        <v>4.1361308652723103</v>
      </c>
      <c r="D5155">
        <v>366.30050822368497</v>
      </c>
      <c r="E5155">
        <v>33.171211500728397</v>
      </c>
      <c r="F5155">
        <v>0</v>
      </c>
    </row>
    <row r="5156" spans="1:6" x14ac:dyDescent="0.2">
      <c r="A5156">
        <v>5154</v>
      </c>
      <c r="B5156">
        <v>37.258021277965597</v>
      </c>
      <c r="C5156">
        <v>4.1295624962666597</v>
      </c>
      <c r="D5156">
        <v>365.80841980291802</v>
      </c>
      <c r="E5156">
        <v>33.128458781698903</v>
      </c>
      <c r="F5156">
        <v>0</v>
      </c>
    </row>
    <row r="5157" spans="1:6" x14ac:dyDescent="0.2">
      <c r="A5157">
        <v>5155</v>
      </c>
      <c r="B5157">
        <v>37.208712415571704</v>
      </c>
      <c r="C5157">
        <v>4.1229962707455101</v>
      </c>
      <c r="D5157">
        <v>365.31645690094598</v>
      </c>
      <c r="E5157">
        <v>33.0857161448262</v>
      </c>
      <c r="F5157">
        <v>0</v>
      </c>
    </row>
    <row r="5158" spans="1:6" x14ac:dyDescent="0.2">
      <c r="A5158">
        <v>5156</v>
      </c>
      <c r="B5158">
        <v>37.159415856684298</v>
      </c>
      <c r="C5158">
        <v>4.1164321990774502</v>
      </c>
      <c r="D5158">
        <v>364.82462029464301</v>
      </c>
      <c r="E5158">
        <v>33.042983657606797</v>
      </c>
      <c r="F5158">
        <v>0</v>
      </c>
    </row>
    <row r="5159" spans="1:6" x14ac:dyDescent="0.2">
      <c r="A5159">
        <v>5157</v>
      </c>
      <c r="B5159">
        <v>37.110131679149497</v>
      </c>
      <c r="C5159">
        <v>4.1098702916284902</v>
      </c>
      <c r="D5159">
        <v>364.33291076069003</v>
      </c>
      <c r="E5159">
        <v>33.000261387521</v>
      </c>
      <c r="F5159">
        <v>0</v>
      </c>
    </row>
    <row r="5160" spans="1:6" x14ac:dyDescent="0.2">
      <c r="A5160">
        <v>5158</v>
      </c>
      <c r="B5160">
        <v>37.060859960793699</v>
      </c>
      <c r="C5160">
        <v>4.1033105587604704</v>
      </c>
      <c r="D5160">
        <v>363.84132907556</v>
      </c>
      <c r="E5160">
        <v>32.957549402033202</v>
      </c>
      <c r="F5160">
        <v>0</v>
      </c>
    </row>
    <row r="5161" spans="1:6" x14ac:dyDescent="0.2">
      <c r="A5161">
        <v>5159</v>
      </c>
      <c r="B5161">
        <v>37.011600779423702</v>
      </c>
      <c r="C5161">
        <v>4.0967530108322396</v>
      </c>
      <c r="D5161">
        <v>363.34987601553001</v>
      </c>
      <c r="E5161">
        <v>32.9148477685915</v>
      </c>
      <c r="F5161">
        <v>0</v>
      </c>
    </row>
    <row r="5162" spans="1:6" x14ac:dyDescent="0.2">
      <c r="A5162">
        <v>5160</v>
      </c>
      <c r="B5162">
        <v>36.962354212826497</v>
      </c>
      <c r="C5162">
        <v>4.0901976581991502</v>
      </c>
      <c r="D5162">
        <v>362.858552356671</v>
      </c>
      <c r="E5162">
        <v>32.872156554627303</v>
      </c>
      <c r="F5162">
        <v>0</v>
      </c>
    </row>
    <row r="5163" spans="1:6" x14ac:dyDescent="0.2">
      <c r="A5163">
        <v>5161</v>
      </c>
      <c r="B5163">
        <v>36.913120338769097</v>
      </c>
      <c r="C5163">
        <v>4.0836445112127802</v>
      </c>
      <c r="D5163">
        <v>362.367358874849</v>
      </c>
      <c r="E5163">
        <v>32.829475827556301</v>
      </c>
      <c r="F5163">
        <v>0</v>
      </c>
    </row>
    <row r="5164" spans="1:6" x14ac:dyDescent="0.2">
      <c r="A5164">
        <v>5162</v>
      </c>
      <c r="B5164">
        <v>36.863899234998499</v>
      </c>
      <c r="C5164">
        <v>4.0770935802215904</v>
      </c>
      <c r="D5164">
        <v>361.87629634572698</v>
      </c>
      <c r="E5164">
        <v>32.786805654776899</v>
      </c>
      <c r="F5164">
        <v>0</v>
      </c>
    </row>
    <row r="5165" spans="1:6" x14ac:dyDescent="0.2">
      <c r="A5165">
        <v>5163</v>
      </c>
      <c r="B5165">
        <v>36.814690979241497</v>
      </c>
      <c r="C5165">
        <v>4.0705448755702598</v>
      </c>
      <c r="D5165">
        <v>361.385365544759</v>
      </c>
      <c r="E5165">
        <v>32.744146103671198</v>
      </c>
      <c r="F5165">
        <v>0</v>
      </c>
    </row>
    <row r="5166" spans="1:6" x14ac:dyDescent="0.2">
      <c r="A5166">
        <v>5164</v>
      </c>
      <c r="B5166">
        <v>36.765495649204702</v>
      </c>
      <c r="C5166">
        <v>4.0639984076002298</v>
      </c>
      <c r="D5166">
        <v>360.89456724719003</v>
      </c>
      <c r="E5166">
        <v>32.7014972416045</v>
      </c>
      <c r="F5166">
        <v>0</v>
      </c>
    </row>
    <row r="5167" spans="1:6" x14ac:dyDescent="0.2">
      <c r="A5167">
        <v>5165</v>
      </c>
      <c r="B5167">
        <v>36.716313322574401</v>
      </c>
      <c r="C5167">
        <v>4.0574541866493696</v>
      </c>
      <c r="D5167">
        <v>360.40390222806099</v>
      </c>
      <c r="E5167">
        <v>32.658859135924999</v>
      </c>
      <c r="F5167">
        <v>0</v>
      </c>
    </row>
    <row r="5168" spans="1:6" x14ac:dyDescent="0.2">
      <c r="A5168">
        <v>5166</v>
      </c>
      <c r="B5168">
        <v>36.667144077015898</v>
      </c>
      <c r="C5168">
        <v>4.0509122230515304</v>
      </c>
      <c r="D5168">
        <v>359.91337126219702</v>
      </c>
      <c r="E5168">
        <v>32.6162318539644</v>
      </c>
      <c r="F5168">
        <v>0</v>
      </c>
    </row>
    <row r="5169" spans="1:6" x14ac:dyDescent="0.2">
      <c r="A5169">
        <v>5167</v>
      </c>
      <c r="B5169">
        <v>36.617987990174399</v>
      </c>
      <c r="C5169">
        <v>4.0443725271376696</v>
      </c>
      <c r="D5169">
        <v>359.42297512421402</v>
      </c>
      <c r="E5169">
        <v>32.573615463036703</v>
      </c>
      <c r="F5169">
        <v>0</v>
      </c>
    </row>
    <row r="5170" spans="1:6" x14ac:dyDescent="0.2">
      <c r="A5170">
        <v>5168</v>
      </c>
      <c r="B5170">
        <v>36.568845139673897</v>
      </c>
      <c r="C5170">
        <v>4.0378351092347504</v>
      </c>
      <c r="D5170">
        <v>358.93271458851302</v>
      </c>
      <c r="E5170">
        <v>32.531010030439099</v>
      </c>
      <c r="F5170">
        <v>0</v>
      </c>
    </row>
    <row r="5171" spans="1:6" x14ac:dyDescent="0.2">
      <c r="A5171">
        <v>5169</v>
      </c>
      <c r="B5171">
        <v>36.519715603117803</v>
      </c>
      <c r="C5171">
        <v>4.0312999796662901</v>
      </c>
      <c r="D5171">
        <v>358.44259042928502</v>
      </c>
      <c r="E5171">
        <v>32.488415623451502</v>
      </c>
      <c r="F5171">
        <v>0</v>
      </c>
    </row>
    <row r="5172" spans="1:6" x14ac:dyDescent="0.2">
      <c r="A5172">
        <v>5170</v>
      </c>
      <c r="B5172">
        <v>36.470599458088302</v>
      </c>
      <c r="C5172">
        <v>4.0247671487521801</v>
      </c>
      <c r="D5172">
        <v>357.95260342050102</v>
      </c>
      <c r="E5172">
        <v>32.445832309336097</v>
      </c>
      <c r="F5172">
        <v>0</v>
      </c>
    </row>
    <row r="5173" spans="1:6" x14ac:dyDescent="0.2">
      <c r="A5173">
        <v>5171</v>
      </c>
      <c r="B5173">
        <v>36.421496782146399</v>
      </c>
      <c r="C5173">
        <v>4.0182366268084797</v>
      </c>
      <c r="D5173">
        <v>357.462754335917</v>
      </c>
      <c r="E5173">
        <v>32.403260155337897</v>
      </c>
      <c r="F5173">
        <v>0</v>
      </c>
    </row>
    <row r="5174" spans="1:6" x14ac:dyDescent="0.2">
      <c r="A5174">
        <v>5172</v>
      </c>
      <c r="B5174">
        <v>36.372407652832202</v>
      </c>
      <c r="C5174">
        <v>4.0117084241480301</v>
      </c>
      <c r="D5174">
        <v>356.97304394907201</v>
      </c>
      <c r="E5174">
        <v>32.360699228684197</v>
      </c>
      <c r="F5174">
        <v>0</v>
      </c>
    </row>
    <row r="5175" spans="1:6" x14ac:dyDescent="0.2">
      <c r="A5175">
        <v>5173</v>
      </c>
      <c r="B5175">
        <v>36.323332147663798</v>
      </c>
      <c r="C5175">
        <v>4.0051825510796197</v>
      </c>
      <c r="D5175">
        <v>356.483473033287</v>
      </c>
      <c r="E5175">
        <v>32.318149596584199</v>
      </c>
      <c r="F5175">
        <v>0</v>
      </c>
    </row>
    <row r="5176" spans="1:6" x14ac:dyDescent="0.2">
      <c r="A5176">
        <v>5174</v>
      </c>
      <c r="B5176">
        <v>36.274270344138301</v>
      </c>
      <c r="C5176">
        <v>3.9986590179083898</v>
      </c>
      <c r="D5176">
        <v>355.99404236165998</v>
      </c>
      <c r="E5176">
        <v>32.2756113262299</v>
      </c>
      <c r="F5176">
        <v>0</v>
      </c>
    </row>
    <row r="5177" spans="1:6" x14ac:dyDescent="0.2">
      <c r="A5177">
        <v>5175</v>
      </c>
      <c r="B5177">
        <v>36.225222319731003</v>
      </c>
      <c r="C5177">
        <v>3.9921378349360102</v>
      </c>
      <c r="D5177">
        <v>355.50475270706801</v>
      </c>
      <c r="E5177">
        <v>32.233084484795</v>
      </c>
      <c r="F5177">
        <v>0</v>
      </c>
    </row>
    <row r="5178" spans="1:6" x14ac:dyDescent="0.2">
      <c r="A5178">
        <v>5176</v>
      </c>
      <c r="B5178">
        <v>36.176188151895303</v>
      </c>
      <c r="C5178">
        <v>3.9856190124603299</v>
      </c>
      <c r="D5178">
        <v>355.01560484216799</v>
      </c>
      <c r="E5178">
        <v>32.190569139434999</v>
      </c>
      <c r="F5178">
        <v>0</v>
      </c>
    </row>
    <row r="5179" spans="1:6" x14ac:dyDescent="0.2">
      <c r="A5179">
        <v>5177</v>
      </c>
      <c r="B5179">
        <v>36.127167918063002</v>
      </c>
      <c r="C5179">
        <v>3.9791025607754502</v>
      </c>
      <c r="D5179">
        <v>354.52659953939002</v>
      </c>
      <c r="E5179">
        <v>32.148065357287599</v>
      </c>
      <c r="F5179">
        <v>0</v>
      </c>
    </row>
    <row r="5180" spans="1:6" x14ac:dyDescent="0.2">
      <c r="A5180">
        <v>5178</v>
      </c>
      <c r="B5180">
        <v>36.078161695643601</v>
      </c>
      <c r="C5180">
        <v>3.9725884901716699</v>
      </c>
      <c r="D5180">
        <v>354.03773757094001</v>
      </c>
      <c r="E5180">
        <v>32.105573205471899</v>
      </c>
      <c r="F5180">
        <v>0</v>
      </c>
    </row>
    <row r="5181" spans="1:6" x14ac:dyDescent="0.2">
      <c r="A5181">
        <v>5179</v>
      </c>
      <c r="B5181">
        <v>36.029169562024798</v>
      </c>
      <c r="C5181">
        <v>3.9660768109357298</v>
      </c>
      <c r="D5181">
        <v>353.54901970880002</v>
      </c>
      <c r="E5181">
        <v>32.063092751089101</v>
      </c>
      <c r="F5181">
        <v>0</v>
      </c>
    </row>
    <row r="5182" spans="1:6" x14ac:dyDescent="0.2">
      <c r="A5182">
        <v>5180</v>
      </c>
      <c r="B5182">
        <v>35.9801915945716</v>
      </c>
      <c r="C5182">
        <v>3.95956753335027</v>
      </c>
      <c r="D5182">
        <v>353.06044672471899</v>
      </c>
      <c r="E5182">
        <v>32.020624061221298</v>
      </c>
      <c r="F5182">
        <v>0</v>
      </c>
    </row>
    <row r="5183" spans="1:6" x14ac:dyDescent="0.2">
      <c r="A5183">
        <v>5181</v>
      </c>
      <c r="B5183">
        <v>35.931227870627197</v>
      </c>
      <c r="C5183">
        <v>3.9530606676945301</v>
      </c>
      <c r="D5183">
        <v>352.57201939022298</v>
      </c>
      <c r="E5183">
        <v>31.978167202932699</v>
      </c>
      <c r="F5183">
        <v>0</v>
      </c>
    </row>
    <row r="5184" spans="1:6" x14ac:dyDescent="0.2">
      <c r="A5184">
        <v>5182</v>
      </c>
      <c r="B5184">
        <v>35.882278467511703</v>
      </c>
      <c r="C5184">
        <v>3.9465562242436198</v>
      </c>
      <c r="D5184">
        <v>352.083738476603</v>
      </c>
      <c r="E5184">
        <v>31.935722243268099</v>
      </c>
      <c r="F5184">
        <v>0</v>
      </c>
    </row>
    <row r="5185" spans="1:6" x14ac:dyDescent="0.2">
      <c r="A5185">
        <v>5183</v>
      </c>
      <c r="B5185">
        <v>35.833343462523104</v>
      </c>
      <c r="C5185">
        <v>3.94005421326889</v>
      </c>
      <c r="D5185">
        <v>351.59560475492299</v>
      </c>
      <c r="E5185">
        <v>31.893289249254199</v>
      </c>
      <c r="F5185">
        <v>0</v>
      </c>
    </row>
    <row r="5186" spans="1:6" x14ac:dyDescent="0.2">
      <c r="A5186">
        <v>5184</v>
      </c>
      <c r="B5186">
        <v>35.784422932936401</v>
      </c>
      <c r="C5186">
        <v>3.9335546450380399</v>
      </c>
      <c r="D5186">
        <v>351.107618996013</v>
      </c>
      <c r="E5186">
        <v>31.8508682878984</v>
      </c>
      <c r="F5186">
        <v>0</v>
      </c>
    </row>
    <row r="5187" spans="1:6" x14ac:dyDescent="0.2">
      <c r="A5187">
        <v>5185</v>
      </c>
      <c r="B5187">
        <v>35.735516956003799</v>
      </c>
      <c r="C5187">
        <v>3.9270575298147898</v>
      </c>
      <c r="D5187">
        <v>350.61978197046801</v>
      </c>
      <c r="E5187">
        <v>31.808459426189</v>
      </c>
      <c r="F5187">
        <v>0</v>
      </c>
    </row>
    <row r="5188" spans="1:6" x14ac:dyDescent="0.2">
      <c r="A5188">
        <v>5186</v>
      </c>
      <c r="B5188">
        <v>35.686625608954401</v>
      </c>
      <c r="C5188">
        <v>3.92056287785871</v>
      </c>
      <c r="D5188">
        <v>350.13209444864998</v>
      </c>
      <c r="E5188">
        <v>31.766062731095701</v>
      </c>
      <c r="F5188">
        <v>0</v>
      </c>
    </row>
    <row r="5189" spans="1:6" x14ac:dyDescent="0.2">
      <c r="A5189">
        <v>5187</v>
      </c>
      <c r="B5189">
        <v>35.637748968994501</v>
      </c>
      <c r="C5189">
        <v>3.9140706994260901</v>
      </c>
      <c r="D5189">
        <v>349.64455720068401</v>
      </c>
      <c r="E5189">
        <v>31.723678269568399</v>
      </c>
      <c r="F5189">
        <v>0</v>
      </c>
    </row>
    <row r="5190" spans="1:6" x14ac:dyDescent="0.2">
      <c r="A5190">
        <v>5188</v>
      </c>
      <c r="B5190">
        <v>35.588887113306797</v>
      </c>
      <c r="C5190">
        <v>3.9075810047687098</v>
      </c>
      <c r="D5190">
        <v>349.15717099645701</v>
      </c>
      <c r="E5190">
        <v>31.681306108538099</v>
      </c>
      <c r="F5190">
        <v>0</v>
      </c>
    </row>
    <row r="5191" spans="1:6" x14ac:dyDescent="0.2">
      <c r="A5191">
        <v>5189</v>
      </c>
      <c r="B5191">
        <v>35.540040119051</v>
      </c>
      <c r="C5191">
        <v>3.9010938041348</v>
      </c>
      <c r="D5191">
        <v>348.66993660562002</v>
      </c>
      <c r="E5191">
        <v>31.6389463149162</v>
      </c>
      <c r="F5191">
        <v>0</v>
      </c>
    </row>
    <row r="5192" spans="1:6" x14ac:dyDescent="0.2">
      <c r="A5192">
        <v>5190</v>
      </c>
      <c r="B5192">
        <v>35.491208063363104</v>
      </c>
      <c r="C5192">
        <v>3.8946091077685798</v>
      </c>
      <c r="D5192">
        <v>348.182854797581</v>
      </c>
      <c r="E5192">
        <v>31.596598955594501</v>
      </c>
      <c r="F5192">
        <v>0</v>
      </c>
    </row>
    <row r="5193" spans="1:6" x14ac:dyDescent="0.2">
      <c r="A5193">
        <v>5191</v>
      </c>
      <c r="B5193">
        <v>35.442391023355597</v>
      </c>
      <c r="C5193">
        <v>3.8881269259101701</v>
      </c>
      <c r="D5193">
        <v>347.69592634151002</v>
      </c>
      <c r="E5193">
        <v>31.554264097445401</v>
      </c>
      <c r="F5193">
        <v>0</v>
      </c>
    </row>
    <row r="5194" spans="1:6" x14ac:dyDescent="0.2">
      <c r="A5194">
        <v>5192</v>
      </c>
      <c r="B5194">
        <v>35.393589076117202</v>
      </c>
      <c r="C5194">
        <v>3.8816472687958101</v>
      </c>
      <c r="D5194">
        <v>347.20915200633198</v>
      </c>
      <c r="E5194">
        <v>31.511941807321399</v>
      </c>
      <c r="F5194">
        <v>0</v>
      </c>
    </row>
    <row r="5195" spans="1:6" x14ac:dyDescent="0.2">
      <c r="A5195">
        <v>5193</v>
      </c>
      <c r="B5195">
        <v>35.344802298712899</v>
      </c>
      <c r="C5195">
        <v>3.8751701466578399</v>
      </c>
      <c r="D5195">
        <v>346.722532560731</v>
      </c>
      <c r="E5195">
        <v>31.469632152055102</v>
      </c>
      <c r="F5195">
        <v>0</v>
      </c>
    </row>
    <row r="5196" spans="1:6" x14ac:dyDescent="0.2">
      <c r="A5196">
        <v>5194</v>
      </c>
      <c r="B5196">
        <v>35.296030768183698</v>
      </c>
      <c r="C5196">
        <v>3.86869556972449</v>
      </c>
      <c r="D5196">
        <v>346.23606877314597</v>
      </c>
      <c r="E5196">
        <v>31.4273351984592</v>
      </c>
      <c r="F5196">
        <v>0</v>
      </c>
    </row>
    <row r="5197" spans="1:6" x14ac:dyDescent="0.2">
      <c r="A5197">
        <v>5195</v>
      </c>
      <c r="B5197">
        <v>35.247274561546497</v>
      </c>
      <c r="C5197">
        <v>3.8622235482200402</v>
      </c>
      <c r="D5197">
        <v>345.74976141176899</v>
      </c>
      <c r="E5197">
        <v>31.3850510133265</v>
      </c>
      <c r="F5197">
        <v>0</v>
      </c>
    </row>
    <row r="5198" spans="1:6" x14ac:dyDescent="0.2">
      <c r="A5198">
        <v>5196</v>
      </c>
      <c r="B5198">
        <v>35.198533755793903</v>
      </c>
      <c r="C5198">
        <v>3.8557540923645002</v>
      </c>
      <c r="D5198">
        <v>345.26361124454598</v>
      </c>
      <c r="E5198">
        <v>31.3427796634294</v>
      </c>
      <c r="F5198">
        <v>0</v>
      </c>
    </row>
    <row r="5199" spans="1:6" x14ac:dyDescent="0.2">
      <c r="A5199">
        <v>5197</v>
      </c>
      <c r="B5199">
        <v>35.149808427894399</v>
      </c>
      <c r="C5199">
        <v>3.8492872123742998</v>
      </c>
      <c r="D5199">
        <v>344.777619039174</v>
      </c>
      <c r="E5199">
        <v>31.300521215520099</v>
      </c>
      <c r="F5199">
        <v>0</v>
      </c>
    </row>
    <row r="5200" spans="1:6" x14ac:dyDescent="0.2">
      <c r="A5200">
        <v>5198</v>
      </c>
      <c r="B5200">
        <v>35.101098654791898</v>
      </c>
      <c r="C5200">
        <v>3.84282291846145</v>
      </c>
      <c r="D5200">
        <v>344.29178556310302</v>
      </c>
      <c r="E5200">
        <v>31.2582757363304</v>
      </c>
      <c r="F5200">
        <v>0</v>
      </c>
    </row>
    <row r="5201" spans="1:6" x14ac:dyDescent="0.2">
      <c r="A5201">
        <v>5199</v>
      </c>
      <c r="B5201">
        <v>35.052404513405797</v>
      </c>
      <c r="C5201">
        <v>3.8363612208338398</v>
      </c>
      <c r="D5201">
        <v>343.80611158352701</v>
      </c>
      <c r="E5201">
        <v>31.216043292572</v>
      </c>
      <c r="F5201">
        <v>0</v>
      </c>
    </row>
    <row r="5202" spans="1:6" x14ac:dyDescent="0.2">
      <c r="A5202">
        <v>5200</v>
      </c>
      <c r="B5202">
        <v>35.003726080630798</v>
      </c>
      <c r="C5202">
        <v>3.8299021296954399</v>
      </c>
      <c r="D5202">
        <v>343.32059786739399</v>
      </c>
      <c r="E5202">
        <v>31.1738239509354</v>
      </c>
      <c r="F5202">
        <v>0</v>
      </c>
    </row>
    <row r="5203" spans="1:6" x14ac:dyDescent="0.2">
      <c r="A5203">
        <v>5201</v>
      </c>
      <c r="B5203">
        <v>34.955063433336797</v>
      </c>
      <c r="C5203">
        <v>3.8234456552460401</v>
      </c>
      <c r="D5203">
        <v>342.83524518139501</v>
      </c>
      <c r="E5203">
        <v>31.131617778090799</v>
      </c>
      <c r="F5203">
        <v>0</v>
      </c>
    </row>
    <row r="5204" spans="1:6" x14ac:dyDescent="0.2">
      <c r="A5204">
        <v>5202</v>
      </c>
      <c r="B5204">
        <v>34.906416648368598</v>
      </c>
      <c r="C5204">
        <v>3.8169918076812701</v>
      </c>
      <c r="D5204">
        <v>342.35005429197003</v>
      </c>
      <c r="E5204">
        <v>31.0894248406873</v>
      </c>
      <c r="F5204">
        <v>0</v>
      </c>
    </row>
    <row r="5205" spans="1:6" x14ac:dyDescent="0.2">
      <c r="A5205">
        <v>5203</v>
      </c>
      <c r="B5205">
        <v>34.857785802546402</v>
      </c>
      <c r="C5205">
        <v>3.81054059719265</v>
      </c>
      <c r="D5205">
        <v>341.86502596529999</v>
      </c>
      <c r="E5205">
        <v>31.0472452053538</v>
      </c>
      <c r="F5205">
        <v>0</v>
      </c>
    </row>
    <row r="5206" spans="1:6" x14ac:dyDescent="0.2">
      <c r="A5206">
        <v>5204</v>
      </c>
      <c r="B5206">
        <v>34.809170972664703</v>
      </c>
      <c r="C5206">
        <v>3.8040920339675401</v>
      </c>
      <c r="D5206">
        <v>341.38016096731099</v>
      </c>
      <c r="E5206">
        <v>31.005078938697199</v>
      </c>
      <c r="F5206">
        <v>0</v>
      </c>
    </row>
    <row r="5207" spans="1:6" x14ac:dyDescent="0.2">
      <c r="A5207">
        <v>5205</v>
      </c>
      <c r="B5207">
        <v>34.7605722354931</v>
      </c>
      <c r="C5207">
        <v>3.7976461281890899</v>
      </c>
      <c r="D5207">
        <v>340.89546006367198</v>
      </c>
      <c r="E5207">
        <v>30.962926107304</v>
      </c>
      <c r="F5207">
        <v>0</v>
      </c>
    </row>
    <row r="5208" spans="1:6" x14ac:dyDescent="0.2">
      <c r="A5208">
        <v>5206</v>
      </c>
      <c r="B5208">
        <v>34.711989667775597</v>
      </c>
      <c r="C5208">
        <v>3.7912028900363399</v>
      </c>
      <c r="D5208">
        <v>340.41092401979199</v>
      </c>
      <c r="E5208">
        <v>30.920786777739298</v>
      </c>
      <c r="F5208">
        <v>0</v>
      </c>
    </row>
    <row r="5209" spans="1:6" x14ac:dyDescent="0.2">
      <c r="A5209">
        <v>5207</v>
      </c>
      <c r="B5209">
        <v>34.663423346230601</v>
      </c>
      <c r="C5209">
        <v>3.7847623296838102</v>
      </c>
      <c r="D5209">
        <v>339.92655360081801</v>
      </c>
      <c r="E5209">
        <v>30.878661016546801</v>
      </c>
      <c r="F5209">
        <v>0</v>
      </c>
    </row>
    <row r="5210" spans="1:6" x14ac:dyDescent="0.2">
      <c r="A5210">
        <v>5208</v>
      </c>
      <c r="B5210">
        <v>34.614873347551097</v>
      </c>
      <c r="C5210">
        <v>3.7783244573023</v>
      </c>
      <c r="D5210">
        <v>339.44234957163701</v>
      </c>
      <c r="E5210">
        <v>30.8365488902488</v>
      </c>
      <c r="F5210">
        <v>0</v>
      </c>
    </row>
    <row r="5211" spans="1:6" x14ac:dyDescent="0.2">
      <c r="A5211">
        <v>5209</v>
      </c>
      <c r="B5211">
        <v>34.566339748404097</v>
      </c>
      <c r="C5211">
        <v>3.7718892830579001</v>
      </c>
      <c r="D5211">
        <v>338.95831269687602</v>
      </c>
      <c r="E5211">
        <v>30.794450465346198</v>
      </c>
      <c r="F5211">
        <v>0</v>
      </c>
    </row>
    <row r="5212" spans="1:6" x14ac:dyDescent="0.2">
      <c r="A5212">
        <v>5210</v>
      </c>
      <c r="B5212">
        <v>34.517822625430803</v>
      </c>
      <c r="C5212">
        <v>3.7654568171127498</v>
      </c>
      <c r="D5212">
        <v>338.47444374089201</v>
      </c>
      <c r="E5212">
        <v>30.7523658083181</v>
      </c>
      <c r="F5212">
        <v>0</v>
      </c>
    </row>
    <row r="5213" spans="1:6" x14ac:dyDescent="0.2">
      <c r="A5213">
        <v>5211</v>
      </c>
      <c r="B5213">
        <v>34.469322055246401</v>
      </c>
      <c r="C5213">
        <v>3.7590270696245498</v>
      </c>
      <c r="D5213">
        <v>337.99074346778298</v>
      </c>
      <c r="E5213">
        <v>30.7102949856219</v>
      </c>
      <c r="F5213">
        <v>0</v>
      </c>
    </row>
    <row r="5214" spans="1:6" x14ac:dyDescent="0.2">
      <c r="A5214">
        <v>5212</v>
      </c>
      <c r="B5214">
        <v>34.420838114439903</v>
      </c>
      <c r="C5214">
        <v>3.7526000507467998</v>
      </c>
      <c r="D5214">
        <v>337.50721264137502</v>
      </c>
      <c r="E5214">
        <v>30.668238063693099</v>
      </c>
      <c r="F5214">
        <v>0</v>
      </c>
    </row>
    <row r="5215" spans="1:6" x14ac:dyDescent="0.2">
      <c r="A5215">
        <v>5213</v>
      </c>
      <c r="B5215">
        <v>34.3723708795739</v>
      </c>
      <c r="C5215">
        <v>3.7461757706284402</v>
      </c>
      <c r="D5215">
        <v>337.02385202523101</v>
      </c>
      <c r="E5215">
        <v>30.626195108945499</v>
      </c>
      <c r="F5215">
        <v>0</v>
      </c>
    </row>
    <row r="5216" spans="1:6" x14ac:dyDescent="0.2">
      <c r="A5216">
        <v>5214</v>
      </c>
      <c r="B5216">
        <v>34.323920427185001</v>
      </c>
      <c r="C5216">
        <v>3.73975423941449</v>
      </c>
      <c r="D5216">
        <v>336.54066238264301</v>
      </c>
      <c r="E5216">
        <v>30.584166187770499</v>
      </c>
      <c r="F5216">
        <v>0</v>
      </c>
    </row>
    <row r="5217" spans="1:6" x14ac:dyDescent="0.2">
      <c r="A5217">
        <v>5215</v>
      </c>
      <c r="B5217">
        <v>34.275486833782999</v>
      </c>
      <c r="C5217">
        <v>3.7333354672453498</v>
      </c>
      <c r="D5217">
        <v>336.05764447663302</v>
      </c>
      <c r="E5217">
        <v>30.542151366537599</v>
      </c>
      <c r="F5217">
        <v>0</v>
      </c>
    </row>
    <row r="5218" spans="1:6" x14ac:dyDescent="0.2">
      <c r="A5218">
        <v>5216</v>
      </c>
      <c r="B5218">
        <v>34.227070175851097</v>
      </c>
      <c r="C5218">
        <v>3.7269194642571501</v>
      </c>
      <c r="D5218">
        <v>335.57479906995297</v>
      </c>
      <c r="E5218">
        <v>30.500150711593999</v>
      </c>
      <c r="F5218">
        <v>0</v>
      </c>
    </row>
    <row r="5219" spans="1:6" x14ac:dyDescent="0.2">
      <c r="A5219">
        <v>5217</v>
      </c>
      <c r="B5219">
        <v>34.178670529845903</v>
      </c>
      <c r="C5219">
        <v>3.72050624058163</v>
      </c>
      <c r="D5219">
        <v>335.092126925081</v>
      </c>
      <c r="E5219">
        <v>30.4581642892643</v>
      </c>
      <c r="F5219">
        <v>0</v>
      </c>
    </row>
    <row r="5220" spans="1:6" x14ac:dyDescent="0.2">
      <c r="A5220">
        <v>5218</v>
      </c>
      <c r="B5220">
        <v>34.130287972196903</v>
      </c>
      <c r="C5220">
        <v>3.7140958063460698</v>
      </c>
      <c r="D5220">
        <v>334.60962880422198</v>
      </c>
      <c r="E5220">
        <v>30.416192165850799</v>
      </c>
      <c r="F5220">
        <v>0</v>
      </c>
    </row>
    <row r="5221" spans="1:6" x14ac:dyDescent="0.2">
      <c r="A5221">
        <v>5219</v>
      </c>
      <c r="B5221">
        <v>34.081922579306998</v>
      </c>
      <c r="C5221">
        <v>3.7076881716735599</v>
      </c>
      <c r="D5221">
        <v>334.127305469308</v>
      </c>
      <c r="E5221">
        <v>30.374234407633399</v>
      </c>
      <c r="F5221">
        <v>0</v>
      </c>
    </row>
    <row r="5222" spans="1:6" x14ac:dyDescent="0.2">
      <c r="A5222">
        <v>5220</v>
      </c>
      <c r="B5222">
        <v>34.033574427551599</v>
      </c>
      <c r="C5222">
        <v>3.7012833466826498</v>
      </c>
      <c r="D5222">
        <v>333.64515768199101</v>
      </c>
      <c r="E5222">
        <v>30.332291080868998</v>
      </c>
      <c r="F5222">
        <v>0</v>
      </c>
    </row>
    <row r="5223" spans="1:6" x14ac:dyDescent="0.2">
      <c r="A5223">
        <v>5221</v>
      </c>
      <c r="B5223">
        <v>33.985243593279002</v>
      </c>
      <c r="C5223">
        <v>3.6948813414872101</v>
      </c>
      <c r="D5223">
        <v>333.16318620365001</v>
      </c>
      <c r="E5223">
        <v>30.290362251791802</v>
      </c>
      <c r="F5223">
        <v>0</v>
      </c>
    </row>
    <row r="5224" spans="1:6" x14ac:dyDescent="0.2">
      <c r="A5224">
        <v>5222</v>
      </c>
      <c r="B5224">
        <v>33.936930152810298</v>
      </c>
      <c r="C5224">
        <v>3.6884821661971201</v>
      </c>
      <c r="D5224">
        <v>332.681391795384</v>
      </c>
      <c r="E5224">
        <v>30.248447986613201</v>
      </c>
      <c r="F5224">
        <v>0</v>
      </c>
    </row>
    <row r="5225" spans="1:6" x14ac:dyDescent="0.2">
      <c r="A5225">
        <v>5223</v>
      </c>
      <c r="B5225">
        <v>33.888634182438899</v>
      </c>
      <c r="C5225">
        <v>3.6820858309173699</v>
      </c>
      <c r="D5225">
        <v>332.19977521801098</v>
      </c>
      <c r="E5225">
        <v>30.206548351521501</v>
      </c>
      <c r="F5225">
        <v>0</v>
      </c>
    </row>
    <row r="5226" spans="1:6" x14ac:dyDescent="0.2">
      <c r="A5226">
        <v>5224</v>
      </c>
      <c r="B5226">
        <v>33.840355758430803</v>
      </c>
      <c r="C5226">
        <v>3.6756923457487498</v>
      </c>
      <c r="D5226">
        <v>331.71833723206902</v>
      </c>
      <c r="E5226">
        <v>30.164663412682099</v>
      </c>
      <c r="F5226">
        <v>0</v>
      </c>
    </row>
    <row r="5227" spans="1:6" x14ac:dyDescent="0.2">
      <c r="A5227">
        <v>5225</v>
      </c>
      <c r="B5227">
        <v>33.792094957024297</v>
      </c>
      <c r="C5227">
        <v>3.6693017207874599</v>
      </c>
      <c r="D5227">
        <v>331.23707859781501</v>
      </c>
      <c r="E5227">
        <v>30.122793236236799</v>
      </c>
      <c r="F5227">
        <v>0</v>
      </c>
    </row>
    <row r="5228" spans="1:6" x14ac:dyDescent="0.2">
      <c r="A5228">
        <v>5226</v>
      </c>
      <c r="B5228">
        <v>33.7438518544296</v>
      </c>
      <c r="C5228">
        <v>3.66291396612512</v>
      </c>
      <c r="D5228">
        <v>330.756000075222</v>
      </c>
      <c r="E5228">
        <v>30.080937888304501</v>
      </c>
      <c r="F5228">
        <v>0</v>
      </c>
    </row>
    <row r="5229" spans="1:6" x14ac:dyDescent="0.2">
      <c r="A5229">
        <v>5227</v>
      </c>
      <c r="B5229">
        <v>33.695626526829301</v>
      </c>
      <c r="C5229">
        <v>3.65652909184888</v>
      </c>
      <c r="D5229">
        <v>330.27510242397898</v>
      </c>
      <c r="E5229">
        <v>30.039097434980398</v>
      </c>
      <c r="F5229">
        <v>0</v>
      </c>
    </row>
    <row r="5230" spans="1:6" x14ac:dyDescent="0.2">
      <c r="A5230">
        <v>5228</v>
      </c>
      <c r="B5230">
        <v>33.6474190503777</v>
      </c>
      <c r="C5230">
        <v>3.6501471080413599</v>
      </c>
      <c r="D5230">
        <v>329.79438640348798</v>
      </c>
      <c r="E5230">
        <v>29.997271942336301</v>
      </c>
      <c r="F5230">
        <v>0</v>
      </c>
    </row>
    <row r="5231" spans="1:6" x14ac:dyDescent="0.2">
      <c r="A5231">
        <v>5229</v>
      </c>
      <c r="B5231">
        <v>33.599229501201002</v>
      </c>
      <c r="C5231">
        <v>3.64376802478048</v>
      </c>
      <c r="D5231">
        <v>329.31385277286699</v>
      </c>
      <c r="E5231">
        <v>29.955461476420499</v>
      </c>
      <c r="F5231">
        <v>0</v>
      </c>
    </row>
    <row r="5232" spans="1:6" x14ac:dyDescent="0.2">
      <c r="A5232">
        <v>5230</v>
      </c>
      <c r="B5232">
        <v>33.551057955397098</v>
      </c>
      <c r="C5232">
        <v>3.6373918521398099</v>
      </c>
      <c r="D5232">
        <v>328.83350229094202</v>
      </c>
      <c r="E5232">
        <v>29.913666103257299</v>
      </c>
      <c r="F5232">
        <v>0</v>
      </c>
    </row>
    <row r="5233" spans="1:6" x14ac:dyDescent="0.2">
      <c r="A5233">
        <v>5231</v>
      </c>
      <c r="B5233">
        <v>33.502904489035302</v>
      </c>
      <c r="C5233">
        <v>3.63101860018803</v>
      </c>
      <c r="D5233">
        <v>328.35333571625398</v>
      </c>
      <c r="E5233">
        <v>29.871885888847299</v>
      </c>
      <c r="F5233">
        <v>0</v>
      </c>
    </row>
    <row r="5234" spans="1:6" x14ac:dyDescent="0.2">
      <c r="A5234">
        <v>5232</v>
      </c>
      <c r="B5234">
        <v>33.454769178156802</v>
      </c>
      <c r="C5234">
        <v>3.6246482789896302</v>
      </c>
      <c r="D5234">
        <v>327.87335380705002</v>
      </c>
      <c r="E5234">
        <v>29.830120899167198</v>
      </c>
      <c r="F5234">
        <v>0</v>
      </c>
    </row>
    <row r="5235" spans="1:6" x14ac:dyDescent="0.2">
      <c r="A5235">
        <v>5233</v>
      </c>
      <c r="B5235">
        <v>33.406652098773499</v>
      </c>
      <c r="C5235">
        <v>3.6182808986039299</v>
      </c>
      <c r="D5235">
        <v>327.39355732128797</v>
      </c>
      <c r="E5235">
        <v>29.7883712001696</v>
      </c>
      <c r="F5235">
        <v>0</v>
      </c>
    </row>
    <row r="5236" spans="1:6" x14ac:dyDescent="0.2">
      <c r="A5236">
        <v>5234</v>
      </c>
      <c r="B5236">
        <v>33.358553326869099</v>
      </c>
      <c r="C5236">
        <v>3.6119164690861401</v>
      </c>
      <c r="D5236">
        <v>326.91394701663199</v>
      </c>
      <c r="E5236">
        <v>29.746636857782999</v>
      </c>
      <c r="F5236">
        <v>0</v>
      </c>
    </row>
    <row r="5237" spans="1:6" x14ac:dyDescent="0.2">
      <c r="A5237">
        <v>5235</v>
      </c>
      <c r="B5237">
        <v>33.310472938398</v>
      </c>
      <c r="C5237">
        <v>3.6055550004864401</v>
      </c>
      <c r="D5237">
        <v>326.43452365045101</v>
      </c>
      <c r="E5237">
        <v>29.704917937911599</v>
      </c>
      <c r="F5237">
        <v>0</v>
      </c>
    </row>
    <row r="5238" spans="1:6" x14ac:dyDescent="0.2">
      <c r="A5238">
        <v>5236</v>
      </c>
      <c r="B5238">
        <v>33.262411009285699</v>
      </c>
      <c r="C5238">
        <v>3.5991965028505</v>
      </c>
      <c r="D5238">
        <v>325.95528797982098</v>
      </c>
      <c r="E5238">
        <v>29.6632145064352</v>
      </c>
      <c r="F5238">
        <v>0</v>
      </c>
    </row>
    <row r="5239" spans="1:6" x14ac:dyDescent="0.2">
      <c r="A5239">
        <v>5237</v>
      </c>
      <c r="B5239">
        <v>33.2143676154286</v>
      </c>
      <c r="C5239">
        <v>3.5928409862192399</v>
      </c>
      <c r="D5239">
        <v>325.47624076152101</v>
      </c>
      <c r="E5239">
        <v>29.621526629209399</v>
      </c>
      <c r="F5239">
        <v>0</v>
      </c>
    </row>
    <row r="5240" spans="1:6" x14ac:dyDescent="0.2">
      <c r="A5240">
        <v>5238</v>
      </c>
      <c r="B5240">
        <v>33.166342832693601</v>
      </c>
      <c r="C5240">
        <v>3.5864884606287299</v>
      </c>
      <c r="D5240">
        <v>324.997382752031</v>
      </c>
      <c r="E5240">
        <v>29.579854372064901</v>
      </c>
      <c r="F5240">
        <v>0</v>
      </c>
    </row>
    <row r="5241" spans="1:6" x14ac:dyDescent="0.2">
      <c r="A5241">
        <v>5239</v>
      </c>
      <c r="B5241">
        <v>33.1183367369186</v>
      </c>
      <c r="C5241">
        <v>3.5801389361107501</v>
      </c>
      <c r="D5241">
        <v>324.51871470753298</v>
      </c>
      <c r="E5241">
        <v>29.538197800807801</v>
      </c>
      <c r="F5241">
        <v>0</v>
      </c>
    </row>
    <row r="5242" spans="1:6" x14ac:dyDescent="0.2">
      <c r="A5242">
        <v>5240</v>
      </c>
      <c r="B5242">
        <v>33.070349403911699</v>
      </c>
      <c r="C5242">
        <v>3.5737924226918998</v>
      </c>
      <c r="D5242">
        <v>324.04023738390998</v>
      </c>
      <c r="E5242">
        <v>29.496556981219801</v>
      </c>
      <c r="F5242">
        <v>0</v>
      </c>
    </row>
    <row r="5243" spans="1:6" x14ac:dyDescent="0.2">
      <c r="A5243">
        <v>5241</v>
      </c>
      <c r="B5243">
        <v>33.0223809094514</v>
      </c>
      <c r="C5243">
        <v>3.5674489303942201</v>
      </c>
      <c r="D5243">
        <v>323.56195153674298</v>
      </c>
      <c r="E5243">
        <v>29.4549319790572</v>
      </c>
      <c r="F5243">
        <v>0</v>
      </c>
    </row>
    <row r="5244" spans="1:6" x14ac:dyDescent="0.2">
      <c r="A5244">
        <v>5242</v>
      </c>
      <c r="B5244">
        <v>32.974431329286602</v>
      </c>
      <c r="C5244">
        <v>3.5611084692350201</v>
      </c>
      <c r="D5244">
        <v>323.08385792131003</v>
      </c>
      <c r="E5244">
        <v>29.413322860051601</v>
      </c>
      <c r="F5244">
        <v>0</v>
      </c>
    </row>
    <row r="5245" spans="1:6" x14ac:dyDescent="0.2">
      <c r="A5245">
        <v>5243</v>
      </c>
      <c r="B5245">
        <v>32.926500739136202</v>
      </c>
      <c r="C5245">
        <v>3.5547710492267299</v>
      </c>
      <c r="D5245">
        <v>322.605957292585</v>
      </c>
      <c r="E5245">
        <v>29.3717296899095</v>
      </c>
      <c r="F5245">
        <v>0</v>
      </c>
    </row>
    <row r="5246" spans="1:6" x14ac:dyDescent="0.2">
      <c r="A5246">
        <v>5244</v>
      </c>
      <c r="B5246">
        <v>32.8785892146891</v>
      </c>
      <c r="C5246">
        <v>3.5484366803768599</v>
      </c>
      <c r="D5246">
        <v>322.128250405242</v>
      </c>
      <c r="E5246">
        <v>29.330152534312202</v>
      </c>
      <c r="F5246">
        <v>0</v>
      </c>
    </row>
    <row r="5247" spans="1:6" x14ac:dyDescent="0.2">
      <c r="A5247">
        <v>5245</v>
      </c>
      <c r="B5247">
        <v>32.830696831604101</v>
      </c>
      <c r="C5247">
        <v>3.54210537268838</v>
      </c>
      <c r="D5247">
        <v>321.65073801364099</v>
      </c>
      <c r="E5247">
        <v>29.2885914589157</v>
      </c>
      <c r="F5247">
        <v>0</v>
      </c>
    </row>
    <row r="5248" spans="1:6" x14ac:dyDescent="0.2">
      <c r="A5248">
        <v>5246</v>
      </c>
      <c r="B5248">
        <v>32.782823665509902</v>
      </c>
      <c r="C5248">
        <v>3.5357771361592301</v>
      </c>
      <c r="D5248">
        <v>321.17342087184301</v>
      </c>
      <c r="E5248">
        <v>29.247046529350701</v>
      </c>
      <c r="F5248">
        <v>0</v>
      </c>
    </row>
    <row r="5249" spans="1:6" x14ac:dyDescent="0.2">
      <c r="A5249">
        <v>5247</v>
      </c>
      <c r="B5249">
        <v>32.734969792004698</v>
      </c>
      <c r="C5249">
        <v>3.52945198078256</v>
      </c>
      <c r="D5249">
        <v>320.696299733594</v>
      </c>
      <c r="E5249">
        <v>29.205517811222101</v>
      </c>
      <c r="F5249">
        <v>0</v>
      </c>
    </row>
    <row r="5250" spans="1:6" x14ac:dyDescent="0.2">
      <c r="A5250">
        <v>5248</v>
      </c>
      <c r="B5250">
        <v>32.6871352866564</v>
      </c>
      <c r="C5250">
        <v>3.5231299165468002</v>
      </c>
      <c r="D5250">
        <v>320.21937535233502</v>
      </c>
      <c r="E5250">
        <v>29.164005370109599</v>
      </c>
      <c r="F5250">
        <v>0</v>
      </c>
    </row>
    <row r="5251" spans="1:6" x14ac:dyDescent="0.2">
      <c r="A5251">
        <v>5249</v>
      </c>
      <c r="B5251">
        <v>32.639320225002102</v>
      </c>
      <c r="C5251">
        <v>3.5168109534351801</v>
      </c>
      <c r="D5251">
        <v>319.74264848119401</v>
      </c>
      <c r="E5251">
        <v>29.122509271566901</v>
      </c>
      <c r="F5251">
        <v>0</v>
      </c>
    </row>
    <row r="5252" spans="1:6" x14ac:dyDescent="0.2">
      <c r="A5252">
        <v>5250</v>
      </c>
      <c r="B5252">
        <v>32.591524682548403</v>
      </c>
      <c r="C5252">
        <v>3.5104951014262902</v>
      </c>
      <c r="D5252">
        <v>319.26611987298901</v>
      </c>
      <c r="E5252">
        <v>29.081029581122099</v>
      </c>
      <c r="F5252">
        <v>0</v>
      </c>
    </row>
    <row r="5253" spans="1:6" x14ac:dyDescent="0.2">
      <c r="A5253">
        <v>5251</v>
      </c>
      <c r="B5253">
        <v>32.543748734770901</v>
      </c>
      <c r="C5253">
        <v>3.5041823704936101</v>
      </c>
      <c r="D5253">
        <v>318.78979028022201</v>
      </c>
      <c r="E5253">
        <v>29.039566364277299</v>
      </c>
      <c r="F5253">
        <v>0</v>
      </c>
    </row>
    <row r="5254" spans="1:6" x14ac:dyDescent="0.2">
      <c r="A5254">
        <v>5252</v>
      </c>
      <c r="B5254">
        <v>32.495992457114397</v>
      </c>
      <c r="C5254">
        <v>3.4978727706059498</v>
      </c>
      <c r="D5254">
        <v>318.313660455084</v>
      </c>
      <c r="E5254">
        <v>28.998119686508399</v>
      </c>
      <c r="F5254">
        <v>0</v>
      </c>
    </row>
    <row r="5255" spans="1:6" x14ac:dyDescent="0.2">
      <c r="A5255">
        <v>5253</v>
      </c>
      <c r="B5255">
        <v>32.448255924992502</v>
      </c>
      <c r="C5255">
        <v>3.4915663117269098</v>
      </c>
      <c r="D5255">
        <v>317.83773114944802</v>
      </c>
      <c r="E5255">
        <v>28.956689613265599</v>
      </c>
      <c r="F5255">
        <v>0</v>
      </c>
    </row>
    <row r="5256" spans="1:6" x14ac:dyDescent="0.2">
      <c r="A5256">
        <v>5254</v>
      </c>
      <c r="B5256">
        <v>32.400539213787802</v>
      </c>
      <c r="C5256">
        <v>3.4852630038152901</v>
      </c>
      <c r="D5256">
        <v>317.36200311487102</v>
      </c>
      <c r="E5256">
        <v>28.9152762099725</v>
      </c>
      <c r="F5256">
        <v>0</v>
      </c>
    </row>
    <row r="5257" spans="1:6" x14ac:dyDescent="0.2">
      <c r="A5257">
        <v>5255</v>
      </c>
      <c r="B5257">
        <v>32.3528423988515</v>
      </c>
      <c r="C5257">
        <v>3.4789628568249999</v>
      </c>
      <c r="D5257">
        <v>316.88647710259397</v>
      </c>
      <c r="E5257">
        <v>28.873879542026501</v>
      </c>
      <c r="F5257">
        <v>0</v>
      </c>
    </row>
    <row r="5258" spans="1:6" x14ac:dyDescent="0.2">
      <c r="A5258">
        <v>5256</v>
      </c>
      <c r="B5258">
        <v>32.305165555503301</v>
      </c>
      <c r="C5258">
        <v>3.47266588070466</v>
      </c>
      <c r="D5258">
        <v>316.41115386353499</v>
      </c>
      <c r="E5258">
        <v>28.832499674798601</v>
      </c>
      <c r="F5258">
        <v>0</v>
      </c>
    </row>
    <row r="5259" spans="1:6" x14ac:dyDescent="0.2">
      <c r="A5259">
        <v>5257</v>
      </c>
      <c r="B5259">
        <v>32.257508759031502</v>
      </c>
      <c r="C5259">
        <v>3.46637208539804</v>
      </c>
      <c r="D5259">
        <v>315.93603414829698</v>
      </c>
      <c r="E5259">
        <v>28.791136673633499</v>
      </c>
      <c r="F5259">
        <v>0</v>
      </c>
    </row>
    <row r="5260" spans="1:6" x14ac:dyDescent="0.2">
      <c r="A5260">
        <v>5258</v>
      </c>
      <c r="B5260">
        <v>32.209872084692698</v>
      </c>
      <c r="C5260">
        <v>3.46008148084411</v>
      </c>
      <c r="D5260">
        <v>315.46111870715799</v>
      </c>
      <c r="E5260">
        <v>28.749790603848599</v>
      </c>
      <c r="F5260">
        <v>0</v>
      </c>
    </row>
    <row r="5261" spans="1:6" x14ac:dyDescent="0.2">
      <c r="A5261">
        <v>5259</v>
      </c>
      <c r="B5261">
        <v>32.1622556077117</v>
      </c>
      <c r="C5261">
        <v>3.4537940769764299</v>
      </c>
      <c r="D5261">
        <v>314.986408290074</v>
      </c>
      <c r="E5261">
        <v>28.708461530735299</v>
      </c>
      <c r="F5261">
        <v>0</v>
      </c>
    </row>
    <row r="5262" spans="1:6" x14ac:dyDescent="0.2">
      <c r="A5262">
        <v>5260</v>
      </c>
      <c r="B5262">
        <v>32.114659403281301</v>
      </c>
      <c r="C5262">
        <v>3.4475098837235798</v>
      </c>
      <c r="D5262">
        <v>314.51190364667701</v>
      </c>
      <c r="E5262">
        <v>28.6671495195577</v>
      </c>
      <c r="F5262">
        <v>0</v>
      </c>
    </row>
    <row r="5263" spans="1:6" x14ac:dyDescent="0.2">
      <c r="A5263">
        <v>5261</v>
      </c>
      <c r="B5263">
        <v>32.0670835465626</v>
      </c>
      <c r="C5263">
        <v>3.4412289110093699</v>
      </c>
      <c r="D5263">
        <v>314.037605526275</v>
      </c>
      <c r="E5263">
        <v>28.6258546355532</v>
      </c>
      <c r="F5263">
        <v>0</v>
      </c>
    </row>
    <row r="5264" spans="1:6" x14ac:dyDescent="0.2">
      <c r="A5264">
        <v>5262</v>
      </c>
      <c r="B5264">
        <v>32.019528112684199</v>
      </c>
      <c r="C5264">
        <v>3.4349511687521601</v>
      </c>
      <c r="D5264">
        <v>313.563514677851</v>
      </c>
      <c r="E5264">
        <v>28.584576943931999</v>
      </c>
      <c r="F5264">
        <v>0</v>
      </c>
    </row>
    <row r="5265" spans="1:6" x14ac:dyDescent="0.2">
      <c r="A5265">
        <v>5263</v>
      </c>
      <c r="B5265">
        <v>31.9719931767427</v>
      </c>
      <c r="C5265">
        <v>3.4286766668654498</v>
      </c>
      <c r="D5265">
        <v>313.08963185005598</v>
      </c>
      <c r="E5265">
        <v>28.5433165098773</v>
      </c>
      <c r="F5265">
        <v>0</v>
      </c>
    </row>
    <row r="5266" spans="1:6" x14ac:dyDescent="0.2">
      <c r="A5266">
        <v>5264</v>
      </c>
      <c r="B5266">
        <v>31.924478813802299</v>
      </c>
      <c r="C5266">
        <v>3.4224054152575101</v>
      </c>
      <c r="D5266">
        <v>312.61595779121802</v>
      </c>
      <c r="E5266">
        <v>28.502073398544798</v>
      </c>
      <c r="F5266">
        <v>0</v>
      </c>
    </row>
    <row r="5267" spans="1:6" x14ac:dyDescent="0.2">
      <c r="A5267">
        <v>5265</v>
      </c>
      <c r="B5267">
        <v>31.8769850988946</v>
      </c>
      <c r="C5267">
        <v>3.4161374238315401</v>
      </c>
      <c r="D5267">
        <v>312.142493249334</v>
      </c>
      <c r="E5267">
        <v>28.4608476750631</v>
      </c>
      <c r="F5267">
        <v>0</v>
      </c>
    </row>
    <row r="5268" spans="1:6" x14ac:dyDescent="0.2">
      <c r="A5268">
        <v>5266</v>
      </c>
      <c r="B5268">
        <v>31.829512107018701</v>
      </c>
      <c r="C5268">
        <v>3.4098727024854498</v>
      </c>
      <c r="D5268">
        <v>311.66923897206601</v>
      </c>
      <c r="E5268">
        <v>28.419639404533299</v>
      </c>
      <c r="F5268">
        <v>0</v>
      </c>
    </row>
    <row r="5269" spans="1:6" x14ac:dyDescent="0.2">
      <c r="A5269">
        <v>5267</v>
      </c>
      <c r="B5269">
        <v>31.782059913140799</v>
      </c>
      <c r="C5269">
        <v>3.4036112611121001</v>
      </c>
      <c r="D5269">
        <v>311.19619570674899</v>
      </c>
      <c r="E5269">
        <v>28.378448652028698</v>
      </c>
      <c r="F5269">
        <v>0</v>
      </c>
    </row>
    <row r="5270" spans="1:6" x14ac:dyDescent="0.2">
      <c r="A5270">
        <v>5268</v>
      </c>
      <c r="B5270">
        <v>31.7346285921946</v>
      </c>
      <c r="C5270">
        <v>3.3973531095993001</v>
      </c>
      <c r="D5270">
        <v>310.723364200383</v>
      </c>
      <c r="E5270">
        <v>28.337275482595299</v>
      </c>
      <c r="F5270">
        <v>0</v>
      </c>
    </row>
    <row r="5271" spans="1:6" x14ac:dyDescent="0.2">
      <c r="A5271">
        <v>5269</v>
      </c>
      <c r="B5271">
        <v>31.687218219080599</v>
      </c>
      <c r="C5271">
        <v>3.3910982578295701</v>
      </c>
      <c r="D5271">
        <v>310.250745199633</v>
      </c>
      <c r="E5271">
        <v>28.296119961251001</v>
      </c>
      <c r="F5271">
        <v>0</v>
      </c>
    </row>
    <row r="5272" spans="1:6" x14ac:dyDescent="0.2">
      <c r="A5272">
        <v>5270</v>
      </c>
      <c r="B5272">
        <v>31.639828868666001</v>
      </c>
      <c r="C5272">
        <v>3.3848467156798501</v>
      </c>
      <c r="D5272">
        <v>309.77833945082898</v>
      </c>
      <c r="E5272">
        <v>28.254982152986098</v>
      </c>
      <c r="F5272">
        <v>0</v>
      </c>
    </row>
    <row r="5273" spans="1:6" x14ac:dyDescent="0.2">
      <c r="A5273">
        <v>5271</v>
      </c>
      <c r="B5273">
        <v>31.592460615785299</v>
      </c>
      <c r="C5273">
        <v>3.37859849302238</v>
      </c>
      <c r="D5273">
        <v>309.30614769996401</v>
      </c>
      <c r="E5273">
        <v>28.213862122762901</v>
      </c>
      <c r="F5273">
        <v>0</v>
      </c>
    </row>
    <row r="5274" spans="1:6" x14ac:dyDescent="0.2">
      <c r="A5274">
        <v>5272</v>
      </c>
      <c r="B5274">
        <v>31.545113535239398</v>
      </c>
      <c r="C5274">
        <v>3.3723535997240299</v>
      </c>
      <c r="D5274">
        <v>308.83417069269302</v>
      </c>
      <c r="E5274">
        <v>28.172759935515401</v>
      </c>
      <c r="F5274">
        <v>0</v>
      </c>
    </row>
    <row r="5275" spans="1:6" x14ac:dyDescent="0.2">
      <c r="A5275">
        <v>5273</v>
      </c>
      <c r="B5275">
        <v>31.497787701795801</v>
      </c>
      <c r="C5275">
        <v>3.3661120456462399</v>
      </c>
      <c r="D5275">
        <v>308.36240917433298</v>
      </c>
      <c r="E5275">
        <v>28.1316756561496</v>
      </c>
      <c r="F5275">
        <v>0</v>
      </c>
    </row>
    <row r="5276" spans="1:6" x14ac:dyDescent="0.2">
      <c r="A5276">
        <v>5274</v>
      </c>
      <c r="B5276">
        <v>31.4504831901884</v>
      </c>
      <c r="C5276">
        <v>3.3598738406452702</v>
      </c>
      <c r="D5276">
        <v>307.89086388985999</v>
      </c>
      <c r="E5276">
        <v>28.090609349543101</v>
      </c>
      <c r="F5276">
        <v>0</v>
      </c>
    </row>
    <row r="5277" spans="1:6" x14ac:dyDescent="0.2">
      <c r="A5277">
        <v>5275</v>
      </c>
      <c r="B5277">
        <v>31.4032000751174</v>
      </c>
      <c r="C5277">
        <v>3.3536389945721301</v>
      </c>
      <c r="D5277">
        <v>307.41953558390702</v>
      </c>
      <c r="E5277">
        <v>28.049561080545299</v>
      </c>
      <c r="F5277">
        <v>0</v>
      </c>
    </row>
    <row r="5278" spans="1:6" x14ac:dyDescent="0.2">
      <c r="A5278">
        <v>5276</v>
      </c>
      <c r="B5278">
        <v>31.355938431249498</v>
      </c>
      <c r="C5278">
        <v>3.3474075172724702</v>
      </c>
      <c r="D5278">
        <v>306.94842500076601</v>
      </c>
      <c r="E5278">
        <v>28.008530913977001</v>
      </c>
      <c r="F5278">
        <v>0</v>
      </c>
    </row>
    <row r="5279" spans="1:6" x14ac:dyDescent="0.2">
      <c r="A5279">
        <v>5277</v>
      </c>
      <c r="B5279">
        <v>31.308698333217102</v>
      </c>
      <c r="C5279">
        <v>3.3411794185866301</v>
      </c>
      <c r="D5279">
        <v>306.47753288438599</v>
      </c>
      <c r="E5279">
        <v>27.967518914630499</v>
      </c>
      <c r="F5279">
        <v>0</v>
      </c>
    </row>
    <row r="5280" spans="1:6" x14ac:dyDescent="0.2">
      <c r="A5280">
        <v>5278</v>
      </c>
      <c r="B5280">
        <v>31.261479855619001</v>
      </c>
      <c r="C5280">
        <v>3.3349547083497799</v>
      </c>
      <c r="D5280">
        <v>306.00685997836899</v>
      </c>
      <c r="E5280">
        <v>27.926525147269199</v>
      </c>
      <c r="F5280">
        <v>0</v>
      </c>
    </row>
    <row r="5281" spans="1:6" x14ac:dyDescent="0.2">
      <c r="A5281">
        <v>5279</v>
      </c>
      <c r="B5281">
        <v>31.214283073019299</v>
      </c>
      <c r="C5281">
        <v>3.32873339639124</v>
      </c>
      <c r="D5281">
        <v>305.53640702597198</v>
      </c>
      <c r="E5281">
        <v>27.885549676628099</v>
      </c>
      <c r="F5281">
        <v>0</v>
      </c>
    </row>
    <row r="5282" spans="1:6" x14ac:dyDescent="0.2">
      <c r="A5282">
        <v>5280</v>
      </c>
      <c r="B5282">
        <v>31.167108059948401</v>
      </c>
      <c r="C5282">
        <v>3.3225154925357501</v>
      </c>
      <c r="D5282">
        <v>305.06617477010502</v>
      </c>
      <c r="E5282">
        <v>27.8445925674127</v>
      </c>
      <c r="F5282">
        <v>0</v>
      </c>
    </row>
    <row r="5283" spans="1:6" x14ac:dyDescent="0.2">
      <c r="A5283">
        <v>5281</v>
      </c>
      <c r="B5283">
        <v>31.119954890902001</v>
      </c>
      <c r="C5283">
        <v>3.3163010066019099</v>
      </c>
      <c r="D5283">
        <v>304.59616395332802</v>
      </c>
      <c r="E5283">
        <v>27.8036538843001</v>
      </c>
      <c r="F5283">
        <v>0</v>
      </c>
    </row>
    <row r="5284" spans="1:6" x14ac:dyDescent="0.2">
      <c r="A5284">
        <v>5282</v>
      </c>
      <c r="B5284">
        <v>31.072823640341401</v>
      </c>
      <c r="C5284">
        <v>3.3100899484033599</v>
      </c>
      <c r="D5284">
        <v>304.12637531785202</v>
      </c>
      <c r="E5284">
        <v>27.762733691937999</v>
      </c>
      <c r="F5284">
        <v>0</v>
      </c>
    </row>
    <row r="5285" spans="1:6" x14ac:dyDescent="0.2">
      <c r="A5285">
        <v>5283</v>
      </c>
      <c r="B5285">
        <v>31.025714382693302</v>
      </c>
      <c r="C5285">
        <v>3.3038823277481502</v>
      </c>
      <c r="D5285">
        <v>303.65680960553902</v>
      </c>
      <c r="E5285">
        <v>27.7218320549452</v>
      </c>
      <c r="F5285">
        <v>0</v>
      </c>
    </row>
    <row r="5286" spans="1:6" x14ac:dyDescent="0.2">
      <c r="A5286">
        <v>5284</v>
      </c>
      <c r="B5286">
        <v>30.978627192349599</v>
      </c>
      <c r="C5286">
        <v>3.2976781544390499</v>
      </c>
      <c r="D5286">
        <v>303.18746755789601</v>
      </c>
      <c r="E5286">
        <v>27.680949037910601</v>
      </c>
      <c r="F5286">
        <v>0</v>
      </c>
    </row>
    <row r="5287" spans="1:6" x14ac:dyDescent="0.2">
      <c r="A5287">
        <v>5285</v>
      </c>
      <c r="B5287">
        <v>30.931562143667499</v>
      </c>
      <c r="C5287">
        <v>3.2914774382733398</v>
      </c>
      <c r="D5287">
        <v>302.71834991607801</v>
      </c>
      <c r="E5287">
        <v>27.640084705394202</v>
      </c>
      <c r="F5287">
        <v>0</v>
      </c>
    </row>
    <row r="5288" spans="1:6" x14ac:dyDescent="0.2">
      <c r="A5288">
        <v>5286</v>
      </c>
      <c r="B5288">
        <v>30.884519310969001</v>
      </c>
      <c r="C5288">
        <v>3.2852801890425498</v>
      </c>
      <c r="D5288">
        <v>302.24945742088698</v>
      </c>
      <c r="E5288">
        <v>27.599239121926502</v>
      </c>
      <c r="F5288">
        <v>0</v>
      </c>
    </row>
    <row r="5289" spans="1:6" x14ac:dyDescent="0.2">
      <c r="A5289">
        <v>5287</v>
      </c>
      <c r="B5289">
        <v>30.837498768541199</v>
      </c>
      <c r="C5289">
        <v>3.2790864165331799</v>
      </c>
      <c r="D5289">
        <v>301.78079081276701</v>
      </c>
      <c r="E5289">
        <v>27.558412352007998</v>
      </c>
      <c r="F5289">
        <v>0</v>
      </c>
    </row>
    <row r="5290" spans="1:6" x14ac:dyDescent="0.2">
      <c r="A5290">
        <v>5288</v>
      </c>
      <c r="B5290">
        <v>30.7905005906361</v>
      </c>
      <c r="C5290">
        <v>3.2728961305260902</v>
      </c>
      <c r="D5290">
        <v>301.31235083180701</v>
      </c>
      <c r="E5290">
        <v>27.51760446011</v>
      </c>
      <c r="F5290">
        <v>0</v>
      </c>
    </row>
    <row r="5291" spans="1:6" x14ac:dyDescent="0.2">
      <c r="A5291">
        <v>5289</v>
      </c>
      <c r="B5291">
        <v>30.743524851469999</v>
      </c>
      <c r="C5291">
        <v>3.2667093407964201</v>
      </c>
      <c r="D5291">
        <v>300.84413821773802</v>
      </c>
      <c r="E5291">
        <v>27.4768155106736</v>
      </c>
      <c r="F5291">
        <v>0</v>
      </c>
    </row>
    <row r="5292" spans="1:6" x14ac:dyDescent="0.2">
      <c r="A5292">
        <v>5290</v>
      </c>
      <c r="B5292">
        <v>30.696571625224099</v>
      </c>
      <c r="C5292">
        <v>3.2605260571139398</v>
      </c>
      <c r="D5292">
        <v>300.376153709932</v>
      </c>
      <c r="E5292">
        <v>27.436045568110199</v>
      </c>
      <c r="F5292">
        <v>0</v>
      </c>
    </row>
    <row r="5293" spans="1:6" x14ac:dyDescent="0.2">
      <c r="A5293">
        <v>5291</v>
      </c>
      <c r="B5293">
        <v>30.649640986044101</v>
      </c>
      <c r="C5293">
        <v>3.2543462892432</v>
      </c>
      <c r="D5293">
        <v>299.90839804739898</v>
      </c>
      <c r="E5293">
        <v>27.395294696800899</v>
      </c>
      <c r="F5293">
        <v>0</v>
      </c>
    </row>
    <row r="5294" spans="1:6" x14ac:dyDescent="0.2">
      <c r="A5294">
        <v>5292</v>
      </c>
      <c r="B5294">
        <v>30.6027330080396</v>
      </c>
      <c r="C5294">
        <v>3.2481700469425401</v>
      </c>
      <c r="D5294">
        <v>299.44087196879099</v>
      </c>
      <c r="E5294">
        <v>27.354562961097098</v>
      </c>
      <c r="F5294">
        <v>0</v>
      </c>
    </row>
    <row r="5295" spans="1:6" x14ac:dyDescent="0.2">
      <c r="A5295">
        <v>5293</v>
      </c>
      <c r="B5295">
        <v>30.555847765284899</v>
      </c>
      <c r="C5295">
        <v>3.2419973399652</v>
      </c>
      <c r="D5295">
        <v>298.97357621239303</v>
      </c>
      <c r="E5295">
        <v>27.3138504253197</v>
      </c>
      <c r="F5295">
        <v>0</v>
      </c>
    </row>
    <row r="5296" spans="1:6" x14ac:dyDescent="0.2">
      <c r="A5296">
        <v>5294</v>
      </c>
      <c r="B5296">
        <v>30.508985331818099</v>
      </c>
      <c r="C5296">
        <v>3.2358281780587999</v>
      </c>
      <c r="D5296">
        <v>298.50651151613101</v>
      </c>
      <c r="E5296">
        <v>27.2731571537593</v>
      </c>
      <c r="F5296">
        <v>0</v>
      </c>
    </row>
    <row r="5297" spans="1:6" x14ac:dyDescent="0.2">
      <c r="A5297">
        <v>5295</v>
      </c>
      <c r="B5297">
        <v>30.462145781641599</v>
      </c>
      <c r="C5297">
        <v>3.2296625709653499</v>
      </c>
      <c r="D5297">
        <v>298.039678617562</v>
      </c>
      <c r="E5297">
        <v>27.2324832106763</v>
      </c>
      <c r="F5297">
        <v>0</v>
      </c>
    </row>
    <row r="5298" spans="1:6" x14ac:dyDescent="0.2">
      <c r="A5298">
        <v>5296</v>
      </c>
      <c r="B5298">
        <v>30.415329188721199</v>
      </c>
      <c r="C5298">
        <v>3.2235005284210798</v>
      </c>
      <c r="D5298">
        <v>297.57307825388102</v>
      </c>
      <c r="E5298">
        <v>27.1918286603001</v>
      </c>
      <c r="F5298">
        <v>0</v>
      </c>
    </row>
    <row r="5299" spans="1:6" x14ac:dyDescent="0.2">
      <c r="A5299">
        <v>5297</v>
      </c>
      <c r="B5299">
        <v>30.368535626986699</v>
      </c>
      <c r="C5299">
        <v>3.2173420601566001</v>
      </c>
      <c r="D5299">
        <v>297.10671116191202</v>
      </c>
      <c r="E5299">
        <v>27.151193566830099</v>
      </c>
      <c r="F5299">
        <v>0</v>
      </c>
    </row>
    <row r="5300" spans="1:6" x14ac:dyDescent="0.2">
      <c r="A5300">
        <v>5298</v>
      </c>
      <c r="B5300">
        <v>30.321765170331702</v>
      </c>
      <c r="C5300">
        <v>3.2111871758972099</v>
      </c>
      <c r="D5300">
        <v>296.640578078114</v>
      </c>
      <c r="E5300">
        <v>27.1105779944345</v>
      </c>
      <c r="F5300">
        <v>0</v>
      </c>
    </row>
    <row r="5301" spans="1:6" x14ac:dyDescent="0.2">
      <c r="A5301">
        <v>5299</v>
      </c>
      <c r="B5301">
        <v>30.275017892612901</v>
      </c>
      <c r="C5301">
        <v>3.2050358853620899</v>
      </c>
      <c r="D5301">
        <v>296.17467973857202</v>
      </c>
      <c r="E5301">
        <v>27.0699820072508</v>
      </c>
      <c r="F5301">
        <v>0</v>
      </c>
    </row>
    <row r="5302" spans="1:6" x14ac:dyDescent="0.2">
      <c r="A5302">
        <v>5300</v>
      </c>
      <c r="B5302">
        <v>30.228293867650802</v>
      </c>
      <c r="C5302">
        <v>3.1988881982650099</v>
      </c>
      <c r="D5302">
        <v>295.70901687900499</v>
      </c>
      <c r="E5302">
        <v>27.029405669385799</v>
      </c>
      <c r="F5302">
        <v>0</v>
      </c>
    </row>
    <row r="5303" spans="1:6" x14ac:dyDescent="0.2">
      <c r="A5303">
        <v>5301</v>
      </c>
      <c r="B5303">
        <v>30.181593169229</v>
      </c>
      <c r="C5303">
        <v>3.1927441243141699</v>
      </c>
      <c r="D5303">
        <v>295.24359023475898</v>
      </c>
      <c r="E5303">
        <v>26.988849044914801</v>
      </c>
      <c r="F5303">
        <v>0</v>
      </c>
    </row>
    <row r="5304" spans="1:6" x14ac:dyDescent="0.2">
      <c r="A5304">
        <v>5302</v>
      </c>
      <c r="B5304">
        <v>30.134915871094201</v>
      </c>
      <c r="C5304">
        <v>3.1866036732116898</v>
      </c>
      <c r="D5304">
        <v>294.778400540804</v>
      </c>
      <c r="E5304">
        <v>26.948312197882501</v>
      </c>
      <c r="F5304">
        <v>0</v>
      </c>
    </row>
    <row r="5305" spans="1:6" x14ac:dyDescent="0.2">
      <c r="A5305">
        <v>5303</v>
      </c>
      <c r="B5305">
        <v>30.088262046956299</v>
      </c>
      <c r="C5305">
        <v>3.1804668546543802</v>
      </c>
      <c r="D5305">
        <v>294.31344853173999</v>
      </c>
      <c r="E5305">
        <v>26.907795192301901</v>
      </c>
      <c r="F5305">
        <v>0</v>
      </c>
    </row>
    <row r="5306" spans="1:6" x14ac:dyDescent="0.2">
      <c r="A5306">
        <v>5304</v>
      </c>
      <c r="B5306">
        <v>30.041631770487999</v>
      </c>
      <c r="C5306">
        <v>3.1743336783328902</v>
      </c>
      <c r="D5306">
        <v>293.848734941788</v>
      </c>
      <c r="E5306">
        <v>26.867298092155099</v>
      </c>
      <c r="F5306">
        <v>0</v>
      </c>
    </row>
    <row r="5307" spans="1:6" x14ac:dyDescent="0.2">
      <c r="A5307">
        <v>5305</v>
      </c>
      <c r="B5307">
        <v>29.9950251153249</v>
      </c>
      <c r="C5307">
        <v>3.1682041539325398</v>
      </c>
      <c r="D5307">
        <v>293.38426050479501</v>
      </c>
      <c r="E5307">
        <v>26.8268209613924</v>
      </c>
      <c r="F5307">
        <v>0</v>
      </c>
    </row>
    <row r="5308" spans="1:6" x14ac:dyDescent="0.2">
      <c r="A5308">
        <v>5306</v>
      </c>
      <c r="B5308">
        <v>29.948442155065301</v>
      </c>
      <c r="C5308">
        <v>3.16207829113258</v>
      </c>
      <c r="D5308">
        <v>292.92002595423003</v>
      </c>
      <c r="E5308">
        <v>26.786363863932699</v>
      </c>
      <c r="F5308">
        <v>0</v>
      </c>
    </row>
    <row r="5309" spans="1:6" x14ac:dyDescent="0.2">
      <c r="A5309">
        <v>5307</v>
      </c>
      <c r="B5309">
        <v>29.901882963270001</v>
      </c>
      <c r="C5309">
        <v>3.15595609960662</v>
      </c>
      <c r="D5309">
        <v>292.45603202318199</v>
      </c>
      <c r="E5309">
        <v>26.745926863663399</v>
      </c>
      <c r="F5309">
        <v>0</v>
      </c>
    </row>
    <row r="5310" spans="1:6" x14ac:dyDescent="0.2">
      <c r="A5310">
        <v>5308</v>
      </c>
      <c r="B5310">
        <v>29.8553476134623</v>
      </c>
      <c r="C5310">
        <v>3.1498375890223098</v>
      </c>
      <c r="D5310">
        <v>291.992279444362</v>
      </c>
      <c r="E5310">
        <v>26.705510024439999</v>
      </c>
      <c r="F5310">
        <v>0</v>
      </c>
    </row>
    <row r="5311" spans="1:6" x14ac:dyDescent="0.2">
      <c r="A5311">
        <v>5309</v>
      </c>
      <c r="B5311">
        <v>29.808836179127901</v>
      </c>
      <c r="C5311">
        <v>3.1437227690418399</v>
      </c>
      <c r="D5311">
        <v>291.52876895009598</v>
      </c>
      <c r="E5311">
        <v>26.6651134100861</v>
      </c>
      <c r="F5311">
        <v>0</v>
      </c>
    </row>
    <row r="5312" spans="1:6" x14ac:dyDescent="0.2">
      <c r="A5312">
        <v>5310</v>
      </c>
      <c r="B5312">
        <v>29.762348733714798</v>
      </c>
      <c r="C5312">
        <v>3.13761164932126</v>
      </c>
      <c r="D5312">
        <v>291.06550127233299</v>
      </c>
      <c r="E5312">
        <v>26.624737084393502</v>
      </c>
      <c r="F5312">
        <v>0</v>
      </c>
    </row>
    <row r="5313" spans="1:6" x14ac:dyDescent="0.2">
      <c r="A5313">
        <v>5311</v>
      </c>
      <c r="B5313">
        <v>29.715885350632899</v>
      </c>
      <c r="C5313">
        <v>3.1315042395108401</v>
      </c>
      <c r="D5313">
        <v>290.602477142635</v>
      </c>
      <c r="E5313">
        <v>26.584381111122099</v>
      </c>
      <c r="F5313">
        <v>0</v>
      </c>
    </row>
    <row r="5314" spans="1:6" x14ac:dyDescent="0.2">
      <c r="A5314">
        <v>5312</v>
      </c>
      <c r="B5314">
        <v>29.669446103254302</v>
      </c>
      <c r="C5314">
        <v>3.12540054925514</v>
      </c>
      <c r="D5314">
        <v>290.13969729218002</v>
      </c>
      <c r="E5314">
        <v>26.544045553999201</v>
      </c>
      <c r="F5314">
        <v>0</v>
      </c>
    </row>
    <row r="5315" spans="1:6" x14ac:dyDescent="0.2">
      <c r="A5315">
        <v>5313</v>
      </c>
      <c r="B5315">
        <v>29.623031064912801</v>
      </c>
      <c r="C5315">
        <v>3.1193005881923699</v>
      </c>
      <c r="D5315">
        <v>289.67716245176098</v>
      </c>
      <c r="E5315">
        <v>26.503730476720399</v>
      </c>
      <c r="F5315">
        <v>0</v>
      </c>
    </row>
    <row r="5316" spans="1:6" x14ac:dyDescent="0.2">
      <c r="A5316">
        <v>5314</v>
      </c>
      <c r="B5316">
        <v>29.5766403089041</v>
      </c>
      <c r="C5316">
        <v>3.1132043659553998</v>
      </c>
      <c r="D5316">
        <v>289.21487335178199</v>
      </c>
      <c r="E5316">
        <v>26.463435942948699</v>
      </c>
      <c r="F5316">
        <v>0</v>
      </c>
    </row>
    <row r="5317" spans="1:6" x14ac:dyDescent="0.2">
      <c r="A5317">
        <v>5315</v>
      </c>
      <c r="B5317">
        <v>29.5302739084857</v>
      </c>
      <c r="C5317">
        <v>3.10711189217117</v>
      </c>
      <c r="D5317">
        <v>288.75283072226301</v>
      </c>
      <c r="E5317">
        <v>26.4231620163145</v>
      </c>
      <c r="F5317">
        <v>0</v>
      </c>
    </row>
    <row r="5318" spans="1:6" x14ac:dyDescent="0.2">
      <c r="A5318">
        <v>5316</v>
      </c>
      <c r="B5318">
        <v>29.483931936876299</v>
      </c>
      <c r="C5318">
        <v>3.10102317646027</v>
      </c>
      <c r="D5318">
        <v>288.29103529283202</v>
      </c>
      <c r="E5318">
        <v>26.382908760416001</v>
      </c>
      <c r="F5318">
        <v>0</v>
      </c>
    </row>
    <row r="5319" spans="1:6" x14ac:dyDescent="0.2">
      <c r="A5319">
        <v>5317</v>
      </c>
      <c r="B5319">
        <v>29.437614467256299</v>
      </c>
      <c r="C5319">
        <v>3.0949382284378499</v>
      </c>
      <c r="D5319">
        <v>287.82948779272601</v>
      </c>
      <c r="E5319">
        <v>26.342676238818399</v>
      </c>
      <c r="F5319">
        <v>0</v>
      </c>
    </row>
    <row r="5320" spans="1:6" x14ac:dyDescent="0.2">
      <c r="A5320">
        <v>5318</v>
      </c>
      <c r="B5320">
        <v>29.3913215727672</v>
      </c>
      <c r="C5320">
        <v>3.0888570577126302</v>
      </c>
      <c r="D5320">
        <v>287.36818895079102</v>
      </c>
      <c r="E5320">
        <v>26.302464515054599</v>
      </c>
      <c r="F5320">
        <v>0</v>
      </c>
    </row>
    <row r="5321" spans="1:6" x14ac:dyDescent="0.2">
      <c r="A5321">
        <v>5319</v>
      </c>
      <c r="B5321">
        <v>29.345053326511898</v>
      </c>
      <c r="C5321">
        <v>3.08277967388775</v>
      </c>
      <c r="D5321">
        <v>286.907139495482</v>
      </c>
      <c r="E5321">
        <v>26.262273652624199</v>
      </c>
      <c r="F5321">
        <v>0</v>
      </c>
    </row>
    <row r="5322" spans="1:6" x14ac:dyDescent="0.2">
      <c r="A5322">
        <v>5320</v>
      </c>
      <c r="B5322">
        <v>29.298809801554299</v>
      </c>
      <c r="C5322">
        <v>3.0767060865602698</v>
      </c>
      <c r="D5322">
        <v>286.44634015486002</v>
      </c>
      <c r="E5322">
        <v>26.222103714993999</v>
      </c>
      <c r="F5322">
        <v>0</v>
      </c>
    </row>
    <row r="5323" spans="1:6" x14ac:dyDescent="0.2">
      <c r="A5323">
        <v>5321</v>
      </c>
      <c r="B5323">
        <v>29.252591070919099</v>
      </c>
      <c r="C5323">
        <v>3.0706363053210701</v>
      </c>
      <c r="D5323">
        <v>285.98579165658703</v>
      </c>
      <c r="E5323">
        <v>26.181954765598</v>
      </c>
      <c r="F5323">
        <v>0</v>
      </c>
    </row>
    <row r="5324" spans="1:6" x14ac:dyDescent="0.2">
      <c r="A5324">
        <v>5322</v>
      </c>
      <c r="B5324">
        <v>29.206397207592101</v>
      </c>
      <c r="C5324">
        <v>3.0645703397553699</v>
      </c>
      <c r="D5324">
        <v>285.52549472793498</v>
      </c>
      <c r="E5324">
        <v>26.141826867836699</v>
      </c>
      <c r="F5324">
        <v>0</v>
      </c>
    </row>
    <row r="5325" spans="1:6" x14ac:dyDescent="0.2">
      <c r="A5325">
        <v>5323</v>
      </c>
      <c r="B5325">
        <v>29.160228284519601</v>
      </c>
      <c r="C5325">
        <v>3.05850819944177</v>
      </c>
      <c r="D5325">
        <v>285.065450095774</v>
      </c>
      <c r="E5325">
        <v>26.101720085077801</v>
      </c>
      <c r="F5325">
        <v>0</v>
      </c>
    </row>
    <row r="5326" spans="1:6" x14ac:dyDescent="0.2">
      <c r="A5326">
        <v>5324</v>
      </c>
      <c r="B5326">
        <v>29.114084374608801</v>
      </c>
      <c r="C5326">
        <v>3.05244989395365</v>
      </c>
      <c r="D5326">
        <v>284.605658486577</v>
      </c>
      <c r="E5326">
        <v>26.061634480655201</v>
      </c>
      <c r="F5326">
        <v>0</v>
      </c>
    </row>
    <row r="5327" spans="1:6" x14ac:dyDescent="0.2">
      <c r="A5327">
        <v>5325</v>
      </c>
      <c r="B5327">
        <v>29.067965550727099</v>
      </c>
      <c r="C5327">
        <v>3.0463954328576799</v>
      </c>
      <c r="D5327">
        <v>284.14612062641902</v>
      </c>
      <c r="E5327">
        <v>26.021570117869398</v>
      </c>
      <c r="F5327">
        <v>0</v>
      </c>
    </row>
    <row r="5328" spans="1:6" x14ac:dyDescent="0.2">
      <c r="A5328">
        <v>5326</v>
      </c>
      <c r="B5328">
        <v>29.021871885702499</v>
      </c>
      <c r="C5328">
        <v>3.04034482571481</v>
      </c>
      <c r="D5328">
        <v>283.68683724097298</v>
      </c>
      <c r="E5328">
        <v>25.981527059987702</v>
      </c>
      <c r="F5328">
        <v>0</v>
      </c>
    </row>
    <row r="5329" spans="1:6" x14ac:dyDescent="0.2">
      <c r="A5329">
        <v>5327</v>
      </c>
      <c r="B5329">
        <v>28.975803452323099</v>
      </c>
      <c r="C5329">
        <v>3.03429808207959</v>
      </c>
      <c r="D5329">
        <v>283.22780905550798</v>
      </c>
      <c r="E5329">
        <v>25.941505370243501</v>
      </c>
      <c r="F5329">
        <v>0</v>
      </c>
    </row>
    <row r="5330" spans="1:6" x14ac:dyDescent="0.2">
      <c r="A5330">
        <v>5328</v>
      </c>
      <c r="B5330">
        <v>28.929760323337302</v>
      </c>
      <c r="C5330">
        <v>3.0282552115007499</v>
      </c>
      <c r="D5330">
        <v>282.76903679489499</v>
      </c>
      <c r="E5330">
        <v>25.901505111836499</v>
      </c>
      <c r="F5330">
        <v>0</v>
      </c>
    </row>
    <row r="5331" spans="1:6" x14ac:dyDescent="0.2">
      <c r="A5331">
        <v>5329</v>
      </c>
      <c r="B5331">
        <v>28.883742571453499</v>
      </c>
      <c r="C5331">
        <v>3.0222162235208199</v>
      </c>
      <c r="D5331">
        <v>282.31052118359702</v>
      </c>
      <c r="E5331">
        <v>25.861526347932699</v>
      </c>
      <c r="F5331">
        <v>0</v>
      </c>
    </row>
    <row r="5332" spans="1:6" x14ac:dyDescent="0.2">
      <c r="A5332">
        <v>5330</v>
      </c>
      <c r="B5332">
        <v>28.837750269339999</v>
      </c>
      <c r="C5332">
        <v>3.0161811276762398</v>
      </c>
      <c r="D5332">
        <v>281.85226294567099</v>
      </c>
      <c r="E5332">
        <v>25.821569141663801</v>
      </c>
      <c r="F5332">
        <v>0</v>
      </c>
    </row>
    <row r="5333" spans="1:6" x14ac:dyDescent="0.2">
      <c r="A5333">
        <v>5331</v>
      </c>
      <c r="B5333">
        <v>28.791783489624901</v>
      </c>
      <c r="C5333">
        <v>3.0101499334972099</v>
      </c>
      <c r="D5333">
        <v>281.39426280477198</v>
      </c>
      <c r="E5333">
        <v>25.781633556127701</v>
      </c>
      <c r="F5333">
        <v>0</v>
      </c>
    </row>
    <row r="5334" spans="1:6" x14ac:dyDescent="0.2">
      <c r="A5334">
        <v>5332</v>
      </c>
      <c r="B5334">
        <v>28.745842304896001</v>
      </c>
      <c r="C5334">
        <v>3.0041226505076501</v>
      </c>
      <c r="D5334">
        <v>280.93652148414299</v>
      </c>
      <c r="E5334">
        <v>25.741719654388401</v>
      </c>
      <c r="F5334">
        <v>0</v>
      </c>
    </row>
    <row r="5335" spans="1:6" x14ac:dyDescent="0.2">
      <c r="A5335">
        <v>5333</v>
      </c>
      <c r="B5335">
        <v>28.699926787700701</v>
      </c>
      <c r="C5335">
        <v>2.9980992882255602</v>
      </c>
      <c r="D5335">
        <v>280.47903970662099</v>
      </c>
      <c r="E5335">
        <v>25.701827499475101</v>
      </c>
      <c r="F5335">
        <v>0</v>
      </c>
    </row>
    <row r="5336" spans="1:6" x14ac:dyDescent="0.2">
      <c r="A5336">
        <v>5334</v>
      </c>
      <c r="B5336">
        <v>28.654037010545998</v>
      </c>
      <c r="C5336">
        <v>2.9920798561628899</v>
      </c>
      <c r="D5336">
        <v>280.02181819463101</v>
      </c>
      <c r="E5336">
        <v>25.661957154383099</v>
      </c>
      <c r="F5336">
        <v>0</v>
      </c>
    </row>
    <row r="5337" spans="1:6" x14ac:dyDescent="0.2">
      <c r="A5337">
        <v>5335</v>
      </c>
      <c r="B5337">
        <v>28.608173045897999</v>
      </c>
      <c r="C5337">
        <v>2.9860643638247999</v>
      </c>
      <c r="D5337">
        <v>279.56485767018899</v>
      </c>
      <c r="E5337">
        <v>25.6221086820732</v>
      </c>
      <c r="F5337">
        <v>0</v>
      </c>
    </row>
    <row r="5338" spans="1:6" x14ac:dyDescent="0.2">
      <c r="A5338">
        <v>5336</v>
      </c>
      <c r="B5338">
        <v>28.562334966182199</v>
      </c>
      <c r="C5338">
        <v>2.9800528207108101</v>
      </c>
      <c r="D5338">
        <v>279.10815885489802</v>
      </c>
      <c r="E5338">
        <v>25.5822821454714</v>
      </c>
      <c r="F5338">
        <v>0</v>
      </c>
    </row>
    <row r="5339" spans="1:6" x14ac:dyDescent="0.2">
      <c r="A5339">
        <v>5337</v>
      </c>
      <c r="B5339">
        <v>28.5165228437832</v>
      </c>
      <c r="C5339">
        <v>2.97404523631391</v>
      </c>
      <c r="D5339">
        <v>278.65172246994803</v>
      </c>
      <c r="E5339">
        <v>25.542477607469301</v>
      </c>
      <c r="F5339">
        <v>0</v>
      </c>
    </row>
    <row r="5340" spans="1:6" x14ac:dyDescent="0.2">
      <c r="A5340">
        <v>5338</v>
      </c>
      <c r="B5340">
        <v>28.470736751044502</v>
      </c>
      <c r="C5340">
        <v>2.9680416201208</v>
      </c>
      <c r="D5340">
        <v>278.195549236114</v>
      </c>
      <c r="E5340">
        <v>25.502695130923701</v>
      </c>
      <c r="F5340">
        <v>0</v>
      </c>
    </row>
    <row r="5341" spans="1:6" x14ac:dyDescent="0.2">
      <c r="A5341">
        <v>5339</v>
      </c>
      <c r="B5341">
        <v>28.424976760268599</v>
      </c>
      <c r="C5341">
        <v>2.9620419816119798</v>
      </c>
      <c r="D5341">
        <v>277.739639873756</v>
      </c>
      <c r="E5341">
        <v>25.462934778656599</v>
      </c>
      <c r="F5341">
        <v>0</v>
      </c>
    </row>
    <row r="5342" spans="1:6" x14ac:dyDescent="0.2">
      <c r="A5342">
        <v>5340</v>
      </c>
      <c r="B5342">
        <v>28.379242943716999</v>
      </c>
      <c r="C5342">
        <v>2.9560463302619899</v>
      </c>
      <c r="D5342">
        <v>277.28399510281599</v>
      </c>
      <c r="E5342">
        <v>25.423196613455001</v>
      </c>
      <c r="F5342">
        <v>0</v>
      </c>
    </row>
    <row r="5343" spans="1:6" x14ac:dyDescent="0.2">
      <c r="A5343">
        <v>5341</v>
      </c>
      <c r="B5343">
        <v>28.333535373609301</v>
      </c>
      <c r="C5343">
        <v>2.9500546755383898</v>
      </c>
      <c r="D5343">
        <v>276.82861564282098</v>
      </c>
      <c r="E5343">
        <v>25.383480698070901</v>
      </c>
      <c r="F5343">
        <v>0</v>
      </c>
    </row>
    <row r="5344" spans="1:6" x14ac:dyDescent="0.2">
      <c r="A5344">
        <v>5342</v>
      </c>
      <c r="B5344">
        <v>28.287854122124202</v>
      </c>
      <c r="C5344">
        <v>2.9440670269031002</v>
      </c>
      <c r="D5344">
        <v>276.37350221287602</v>
      </c>
      <c r="E5344">
        <v>25.343787095221099</v>
      </c>
      <c r="F5344">
        <v>0</v>
      </c>
    </row>
    <row r="5345" spans="1:6" x14ac:dyDescent="0.2">
      <c r="A5345">
        <v>5343</v>
      </c>
      <c r="B5345">
        <v>28.2421992613986</v>
      </c>
      <c r="C5345">
        <v>2.93808339381127</v>
      </c>
      <c r="D5345">
        <v>275.918655531669</v>
      </c>
      <c r="E5345">
        <v>25.304115867587299</v>
      </c>
      <c r="F5345">
        <v>0</v>
      </c>
    </row>
    <row r="5346" spans="1:6" x14ac:dyDescent="0.2">
      <c r="A5346">
        <v>5344</v>
      </c>
      <c r="B5346">
        <v>28.1965708635278</v>
      </c>
      <c r="C5346">
        <v>2.93210378571208</v>
      </c>
      <c r="D5346">
        <v>275.46407631746303</v>
      </c>
      <c r="E5346">
        <v>25.264467077815699</v>
      </c>
      <c r="F5346">
        <v>0</v>
      </c>
    </row>
    <row r="5347" spans="1:6" x14ac:dyDescent="0.2">
      <c r="A5347">
        <v>5345</v>
      </c>
      <c r="B5347">
        <v>28.150969000565201</v>
      </c>
      <c r="C5347">
        <v>2.9261282120479502</v>
      </c>
      <c r="D5347">
        <v>275.00976528810202</v>
      </c>
      <c r="E5347">
        <v>25.224840788517302</v>
      </c>
      <c r="F5347">
        <v>0</v>
      </c>
    </row>
    <row r="5348" spans="1:6" x14ac:dyDescent="0.2">
      <c r="A5348">
        <v>5346</v>
      </c>
      <c r="B5348">
        <v>28.105393744522299</v>
      </c>
      <c r="C5348">
        <v>2.9201566822551501</v>
      </c>
      <c r="D5348">
        <v>274.55572316100398</v>
      </c>
      <c r="E5348">
        <v>25.185237062267099</v>
      </c>
      <c r="F5348">
        <v>0</v>
      </c>
    </row>
    <row r="5349" spans="1:6" x14ac:dyDescent="0.2">
      <c r="A5349">
        <v>5347</v>
      </c>
      <c r="B5349">
        <v>28.059845167368699</v>
      </c>
      <c r="C5349">
        <v>2.9141892057635599</v>
      </c>
      <c r="D5349">
        <v>274.10195065316401</v>
      </c>
      <c r="E5349">
        <v>25.145655961605101</v>
      </c>
      <c r="F5349">
        <v>0</v>
      </c>
    </row>
    <row r="5350" spans="1:6" x14ac:dyDescent="0.2">
      <c r="A5350">
        <v>5348</v>
      </c>
      <c r="B5350">
        <v>28.014323341031901</v>
      </c>
      <c r="C5350">
        <v>2.9082257919967001</v>
      </c>
      <c r="D5350">
        <v>273.64844848115001</v>
      </c>
      <c r="E5350">
        <v>25.106097549035201</v>
      </c>
      <c r="F5350">
        <v>0</v>
      </c>
    </row>
    <row r="5351" spans="1:6" x14ac:dyDescent="0.2">
      <c r="A5351">
        <v>5349</v>
      </c>
      <c r="B5351">
        <v>27.968828337397099</v>
      </c>
      <c r="C5351">
        <v>2.90226645037168</v>
      </c>
      <c r="D5351">
        <v>273.19521736110602</v>
      </c>
      <c r="E5351">
        <v>25.066561887025401</v>
      </c>
      <c r="F5351">
        <v>0</v>
      </c>
    </row>
    <row r="5352" spans="1:6" x14ac:dyDescent="0.2">
      <c r="A5352">
        <v>5350</v>
      </c>
      <c r="B5352">
        <v>27.923360228307001</v>
      </c>
      <c r="C5352">
        <v>2.8963111902989098</v>
      </c>
      <c r="D5352">
        <v>272.74225800874399</v>
      </c>
      <c r="E5352">
        <v>25.027049038008101</v>
      </c>
      <c r="F5352">
        <v>0</v>
      </c>
    </row>
    <row r="5353" spans="1:6" x14ac:dyDescent="0.2">
      <c r="A5353">
        <v>5351</v>
      </c>
      <c r="B5353">
        <v>27.877919085561999</v>
      </c>
      <c r="C5353">
        <v>2.8903600211826599</v>
      </c>
      <c r="D5353">
        <v>272.28957113934899</v>
      </c>
      <c r="E5353">
        <v>24.987559064379301</v>
      </c>
      <c r="F5353">
        <v>0</v>
      </c>
    </row>
    <row r="5354" spans="1:6" x14ac:dyDescent="0.2">
      <c r="A5354">
        <v>5352</v>
      </c>
      <c r="B5354">
        <v>27.8325049809199</v>
      </c>
      <c r="C5354">
        <v>2.8844129524206998</v>
      </c>
      <c r="D5354">
        <v>271.837157467775</v>
      </c>
      <c r="E5354">
        <v>24.9480920284992</v>
      </c>
      <c r="F5354">
        <v>0</v>
      </c>
    </row>
    <row r="5355" spans="1:6" x14ac:dyDescent="0.2">
      <c r="A5355">
        <v>5353</v>
      </c>
      <c r="B5355">
        <v>27.787117986095598</v>
      </c>
      <c r="C5355">
        <v>2.87846999340411</v>
      </c>
      <c r="D5355">
        <v>271.38501770844601</v>
      </c>
      <c r="E5355">
        <v>24.908647992691499</v>
      </c>
      <c r="F5355">
        <v>0</v>
      </c>
    </row>
    <row r="5356" spans="1:6" x14ac:dyDescent="0.2">
      <c r="A5356">
        <v>5354</v>
      </c>
      <c r="B5356">
        <v>27.741758172761699</v>
      </c>
      <c r="C5356">
        <v>2.8725311535178601</v>
      </c>
      <c r="D5356">
        <v>270.93315257535102</v>
      </c>
      <c r="E5356">
        <v>24.869227019243802</v>
      </c>
      <c r="F5356">
        <v>0</v>
      </c>
    </row>
    <row r="5357" spans="1:6" x14ac:dyDescent="0.2">
      <c r="A5357">
        <v>5355</v>
      </c>
      <c r="B5357">
        <v>27.696425612547099</v>
      </c>
      <c r="C5357">
        <v>2.8665964421398402</v>
      </c>
      <c r="D5357">
        <v>270.481562782048</v>
      </c>
      <c r="E5357">
        <v>24.829829170407301</v>
      </c>
      <c r="F5357">
        <v>0</v>
      </c>
    </row>
    <row r="5358" spans="1:6" x14ac:dyDescent="0.2">
      <c r="A5358">
        <v>5356</v>
      </c>
      <c r="B5358">
        <v>27.651120377038499</v>
      </c>
      <c r="C5358">
        <v>2.8606658686421098</v>
      </c>
      <c r="D5358">
        <v>270.03024904165801</v>
      </c>
      <c r="E5358">
        <v>24.790454508396401</v>
      </c>
      <c r="F5358">
        <v>0</v>
      </c>
    </row>
    <row r="5359" spans="1:6" x14ac:dyDescent="0.2">
      <c r="A5359">
        <v>5357</v>
      </c>
      <c r="B5359">
        <v>27.605842537778901</v>
      </c>
      <c r="C5359">
        <v>2.8547394423897798</v>
      </c>
      <c r="D5359">
        <v>269.57921206686802</v>
      </c>
      <c r="E5359">
        <v>24.751103095389102</v>
      </c>
      <c r="F5359">
        <v>0</v>
      </c>
    </row>
    <row r="5360" spans="1:6" x14ac:dyDescent="0.2">
      <c r="A5360">
        <v>5358</v>
      </c>
      <c r="B5360">
        <v>27.560592166268101</v>
      </c>
      <c r="C5360">
        <v>2.84881717274135</v>
      </c>
      <c r="D5360">
        <v>269.12845256992603</v>
      </c>
      <c r="E5360">
        <v>24.711774993526799</v>
      </c>
      <c r="F5360">
        <v>0</v>
      </c>
    </row>
    <row r="5361" spans="1:6" x14ac:dyDescent="0.2">
      <c r="A5361">
        <v>5359</v>
      </c>
      <c r="B5361">
        <v>27.515369333962699</v>
      </c>
      <c r="C5361">
        <v>2.8428990690490301</v>
      </c>
      <c r="D5361">
        <v>268.67797126264298</v>
      </c>
      <c r="E5361">
        <v>24.672470264913699</v>
      </c>
      <c r="F5361">
        <v>0</v>
      </c>
    </row>
    <row r="5362" spans="1:6" x14ac:dyDescent="0.2">
      <c r="A5362">
        <v>5360</v>
      </c>
      <c r="B5362">
        <v>27.4701741122757</v>
      </c>
      <c r="C5362">
        <v>2.83698514065824</v>
      </c>
      <c r="D5362">
        <v>268.22776885639098</v>
      </c>
      <c r="E5362">
        <v>24.6331889716175</v>
      </c>
      <c r="F5362">
        <v>0</v>
      </c>
    </row>
    <row r="5363" spans="1:6" x14ac:dyDescent="0.2">
      <c r="A5363">
        <v>5361</v>
      </c>
      <c r="B5363">
        <v>27.425006572576599</v>
      </c>
      <c r="C5363">
        <v>2.8310753969079898</v>
      </c>
      <c r="D5363">
        <v>267.77784606210002</v>
      </c>
      <c r="E5363">
        <v>24.593931175668601</v>
      </c>
      <c r="F5363">
        <v>0</v>
      </c>
    </row>
    <row r="5364" spans="1:6" x14ac:dyDescent="0.2">
      <c r="A5364">
        <v>5362</v>
      </c>
      <c r="B5364">
        <v>27.379866786190998</v>
      </c>
      <c r="C5364">
        <v>2.8251698471303799</v>
      </c>
      <c r="D5364">
        <v>267.32820359026101</v>
      </c>
      <c r="E5364">
        <v>24.554696939060602</v>
      </c>
      <c r="F5364">
        <v>0</v>
      </c>
    </row>
    <row r="5365" spans="1:6" x14ac:dyDescent="0.2">
      <c r="A5365">
        <v>5363</v>
      </c>
      <c r="B5365">
        <v>27.334754824400701</v>
      </c>
      <c r="C5365">
        <v>2.81926850065107</v>
      </c>
      <c r="D5365">
        <v>266.87884215091901</v>
      </c>
      <c r="E5365">
        <v>24.515486323749599</v>
      </c>
      <c r="F5365">
        <v>0</v>
      </c>
    </row>
    <row r="5366" spans="1:6" x14ac:dyDescent="0.2">
      <c r="A5366">
        <v>5364</v>
      </c>
      <c r="B5366">
        <v>27.289670758444</v>
      </c>
      <c r="C5366">
        <v>2.8133713667894402</v>
      </c>
      <c r="D5366">
        <v>266.42976245367902</v>
      </c>
      <c r="E5366">
        <v>24.476299391654599</v>
      </c>
      <c r="F5366">
        <v>0</v>
      </c>
    </row>
    <row r="5367" spans="1:6" x14ac:dyDescent="0.2">
      <c r="A5367">
        <v>5365</v>
      </c>
      <c r="B5367">
        <v>27.244614659514401</v>
      </c>
      <c r="C5367">
        <v>2.8074784548574399</v>
      </c>
      <c r="D5367">
        <v>265.98096520769701</v>
      </c>
      <c r="E5367">
        <v>24.437136204657001</v>
      </c>
      <c r="F5367">
        <v>0</v>
      </c>
    </row>
    <row r="5368" spans="1:6" x14ac:dyDescent="0.2">
      <c r="A5368">
        <v>5366</v>
      </c>
      <c r="B5368">
        <v>27.199586598761901</v>
      </c>
      <c r="C5368">
        <v>2.8015897741610898</v>
      </c>
      <c r="D5368">
        <v>265.53245112168702</v>
      </c>
      <c r="E5368">
        <v>24.397996824600799</v>
      </c>
      <c r="F5368">
        <v>0</v>
      </c>
    </row>
    <row r="5369" spans="1:6" x14ac:dyDescent="0.2">
      <c r="A5369">
        <v>5367</v>
      </c>
      <c r="B5369">
        <v>27.154586647291801</v>
      </c>
      <c r="C5369">
        <v>2.7957053339993099</v>
      </c>
      <c r="D5369">
        <v>265.08422090391298</v>
      </c>
      <c r="E5369">
        <v>24.3588813132925</v>
      </c>
      <c r="F5369">
        <v>0</v>
      </c>
    </row>
    <row r="5370" spans="1:6" x14ac:dyDescent="0.2">
      <c r="A5370">
        <v>5368</v>
      </c>
      <c r="B5370">
        <v>27.1096148761652</v>
      </c>
      <c r="C5370">
        <v>2.7898251436642898</v>
      </c>
      <c r="D5370">
        <v>264.63627526219199</v>
      </c>
      <c r="E5370">
        <v>24.319789732500901</v>
      </c>
      <c r="F5370">
        <v>0</v>
      </c>
    </row>
    <row r="5371" spans="1:6" x14ac:dyDescent="0.2">
      <c r="A5371">
        <v>5369</v>
      </c>
      <c r="B5371">
        <v>27.064671356398701</v>
      </c>
      <c r="C5371">
        <v>2.7839492124419398</v>
      </c>
      <c r="D5371">
        <v>264.18861490389202</v>
      </c>
      <c r="E5371">
        <v>24.280722143956801</v>
      </c>
      <c r="F5371">
        <v>0</v>
      </c>
    </row>
    <row r="5372" spans="1:6" x14ac:dyDescent="0.2">
      <c r="A5372">
        <v>5370</v>
      </c>
      <c r="B5372">
        <v>27.019756158964199</v>
      </c>
      <c r="C5372">
        <v>2.77807754961088</v>
      </c>
      <c r="D5372">
        <v>263.741240535928</v>
      </c>
      <c r="E5372">
        <v>24.241678609353301</v>
      </c>
      <c r="F5372">
        <v>0</v>
      </c>
    </row>
    <row r="5373" spans="1:6" x14ac:dyDescent="0.2">
      <c r="A5373">
        <v>5371</v>
      </c>
      <c r="B5373">
        <v>26.974869354789099</v>
      </c>
      <c r="C5373">
        <v>2.77221016444354</v>
      </c>
      <c r="D5373">
        <v>263.29415286476598</v>
      </c>
      <c r="E5373">
        <v>24.202659190345599</v>
      </c>
      <c r="F5373">
        <v>0</v>
      </c>
    </row>
    <row r="5374" spans="1:6" x14ac:dyDescent="0.2">
      <c r="A5374">
        <v>5372</v>
      </c>
      <c r="B5374">
        <v>26.9300110147555</v>
      </c>
      <c r="C5374">
        <v>2.7663470662050602</v>
      </c>
      <c r="D5374">
        <v>262.84735259642002</v>
      </c>
      <c r="E5374">
        <v>24.163663948550401</v>
      </c>
      <c r="F5374">
        <v>0</v>
      </c>
    </row>
    <row r="5375" spans="1:6" x14ac:dyDescent="0.2">
      <c r="A5375">
        <v>5373</v>
      </c>
      <c r="B5375">
        <v>26.885181209701098</v>
      </c>
      <c r="C5375">
        <v>2.76048826415431</v>
      </c>
      <c r="D5375">
        <v>262.40084043644703</v>
      </c>
      <c r="E5375">
        <v>24.124692945546801</v>
      </c>
      <c r="F5375">
        <v>0</v>
      </c>
    </row>
    <row r="5376" spans="1:6" x14ac:dyDescent="0.2">
      <c r="A5376">
        <v>5374</v>
      </c>
      <c r="B5376">
        <v>26.840380010418201</v>
      </c>
      <c r="C5376">
        <v>2.7546337675430199</v>
      </c>
      <c r="D5376">
        <v>261.95461708994998</v>
      </c>
      <c r="E5376">
        <v>24.085746242875199</v>
      </c>
      <c r="F5376">
        <v>0</v>
      </c>
    </row>
    <row r="5377" spans="1:6" x14ac:dyDescent="0.2">
      <c r="A5377">
        <v>5375</v>
      </c>
      <c r="B5377">
        <v>26.7956074876539</v>
      </c>
      <c r="C5377">
        <v>2.74878358561614</v>
      </c>
      <c r="D5377">
        <v>261.50868326157803</v>
      </c>
      <c r="E5377">
        <v>24.046823902037801</v>
      </c>
      <c r="F5377">
        <v>0</v>
      </c>
    </row>
    <row r="5378" spans="1:6" x14ac:dyDescent="0.2">
      <c r="A5378">
        <v>5376</v>
      </c>
      <c r="B5378">
        <v>26.750863712110199</v>
      </c>
      <c r="C5378">
        <v>2.7429377276120301</v>
      </c>
      <c r="D5378">
        <v>261.06303965552098</v>
      </c>
      <c r="E5378">
        <v>24.0079259844982</v>
      </c>
      <c r="F5378">
        <v>0</v>
      </c>
    </row>
    <row r="5379" spans="1:6" x14ac:dyDescent="0.2">
      <c r="A5379">
        <v>5377</v>
      </c>
      <c r="B5379">
        <v>26.7061487544436</v>
      </c>
      <c r="C5379">
        <v>2.73709620276203</v>
      </c>
      <c r="D5379">
        <v>260.61768697551099</v>
      </c>
      <c r="E5379">
        <v>23.9690525516816</v>
      </c>
      <c r="F5379">
        <v>0</v>
      </c>
    </row>
    <row r="5380" spans="1:6" x14ac:dyDescent="0.2">
      <c r="A5380">
        <v>5378</v>
      </c>
      <c r="B5380">
        <v>26.661462685265299</v>
      </c>
      <c r="C5380">
        <v>2.7312590202908602</v>
      </c>
      <c r="D5380">
        <v>260.17262592482098</v>
      </c>
      <c r="E5380">
        <v>23.9302036649744</v>
      </c>
      <c r="F5380">
        <v>0</v>
      </c>
    </row>
    <row r="5381" spans="1:6" x14ac:dyDescent="0.2">
      <c r="A5381">
        <v>5379</v>
      </c>
      <c r="B5381">
        <v>26.6168055751405</v>
      </c>
      <c r="C5381">
        <v>2.7254261894160901</v>
      </c>
      <c r="D5381">
        <v>259.727857206262</v>
      </c>
      <c r="E5381">
        <v>23.891379385724399</v>
      </c>
      <c r="F5381">
        <v>0</v>
      </c>
    </row>
    <row r="5382" spans="1:6" x14ac:dyDescent="0.2">
      <c r="A5382">
        <v>5380</v>
      </c>
      <c r="B5382">
        <v>26.5721774945889</v>
      </c>
      <c r="C5382">
        <v>2.71959771934845</v>
      </c>
      <c r="D5382">
        <v>259.283381522186</v>
      </c>
      <c r="E5382">
        <v>23.8525797752405</v>
      </c>
      <c r="F5382">
        <v>0</v>
      </c>
    </row>
    <row r="5383" spans="1:6" x14ac:dyDescent="0.2">
      <c r="A5383">
        <v>5381</v>
      </c>
      <c r="B5383">
        <v>26.5275785140845</v>
      </c>
      <c r="C5383">
        <v>2.7137736192922399</v>
      </c>
      <c r="D5383">
        <v>258.83919957448001</v>
      </c>
      <c r="E5383">
        <v>23.813804894792298</v>
      </c>
      <c r="F5383">
        <v>0</v>
      </c>
    </row>
    <row r="5384" spans="1:6" x14ac:dyDescent="0.2">
      <c r="A5384">
        <v>5382</v>
      </c>
      <c r="B5384">
        <v>26.4830087040549</v>
      </c>
      <c r="C5384">
        <v>2.70795389844413</v>
      </c>
      <c r="D5384">
        <v>258.39531206456797</v>
      </c>
      <c r="E5384">
        <v>23.7750548056108</v>
      </c>
      <c r="F5384">
        <v>0</v>
      </c>
    </row>
    <row r="5385" spans="1:6" x14ac:dyDescent="0.2">
      <c r="A5385">
        <v>5383</v>
      </c>
      <c r="B5385">
        <v>26.4384681348821</v>
      </c>
      <c r="C5385">
        <v>2.7021385659944501</v>
      </c>
      <c r="D5385">
        <v>257.95171969340902</v>
      </c>
      <c r="E5385">
        <v>23.736329568887701</v>
      </c>
      <c r="F5385">
        <v>0</v>
      </c>
    </row>
    <row r="5386" spans="1:6" x14ac:dyDescent="0.2">
      <c r="A5386">
        <v>5384</v>
      </c>
      <c r="B5386">
        <v>26.393956876901701</v>
      </c>
      <c r="C5386">
        <v>2.6963276311264002</v>
      </c>
      <c r="D5386">
        <v>257.50842316149601</v>
      </c>
      <c r="E5386">
        <v>23.6976292457753</v>
      </c>
      <c r="F5386">
        <v>0</v>
      </c>
    </row>
    <row r="5387" spans="1:6" x14ac:dyDescent="0.2">
      <c r="A5387">
        <v>5385</v>
      </c>
      <c r="B5387">
        <v>26.349475000403</v>
      </c>
      <c r="C5387">
        <v>2.6905211030161098</v>
      </c>
      <c r="D5387">
        <v>257.06542316885401</v>
      </c>
      <c r="E5387">
        <v>23.658953897386901</v>
      </c>
      <c r="F5387">
        <v>0</v>
      </c>
    </row>
    <row r="5388" spans="1:6" x14ac:dyDescent="0.2">
      <c r="A5388">
        <v>5386</v>
      </c>
      <c r="B5388">
        <v>26.305022575629099</v>
      </c>
      <c r="C5388">
        <v>2.68471899083305</v>
      </c>
      <c r="D5388">
        <v>256.62272041504201</v>
      </c>
      <c r="E5388">
        <v>23.620303584796002</v>
      </c>
      <c r="F5388">
        <v>0</v>
      </c>
    </row>
    <row r="5389" spans="1:6" x14ac:dyDescent="0.2">
      <c r="A5389">
        <v>5387</v>
      </c>
      <c r="B5389">
        <v>26.260599672776198</v>
      </c>
      <c r="C5389">
        <v>2.67892130373939</v>
      </c>
      <c r="D5389">
        <v>256.18031559914698</v>
      </c>
      <c r="E5389">
        <v>23.581678369036801</v>
      </c>
      <c r="F5389">
        <v>0</v>
      </c>
    </row>
    <row r="5390" spans="1:6" x14ac:dyDescent="0.2">
      <c r="A5390">
        <v>5388</v>
      </c>
      <c r="B5390">
        <v>26.216206361994399</v>
      </c>
      <c r="C5390">
        <v>2.6731280508906901</v>
      </c>
      <c r="D5390">
        <v>255.73820941978701</v>
      </c>
      <c r="E5390">
        <v>23.543078311103699</v>
      </c>
      <c r="F5390">
        <v>0</v>
      </c>
    </row>
    <row r="5391" spans="1:6" x14ac:dyDescent="0.2">
      <c r="A5391">
        <v>5389</v>
      </c>
      <c r="B5391">
        <v>26.171842713386699</v>
      </c>
      <c r="C5391">
        <v>2.6673392414351298</v>
      </c>
      <c r="D5391">
        <v>255.29640257510701</v>
      </c>
      <c r="E5391">
        <v>23.504503471951601</v>
      </c>
      <c r="F5391">
        <v>0</v>
      </c>
    </row>
    <row r="5392" spans="1:6" x14ac:dyDescent="0.2">
      <c r="A5392">
        <v>5390</v>
      </c>
      <c r="B5392">
        <v>26.127508797009298</v>
      </c>
      <c r="C5392">
        <v>2.66155488451404</v>
      </c>
      <c r="D5392">
        <v>254.85489576278201</v>
      </c>
      <c r="E5392">
        <v>23.465953912495301</v>
      </c>
      <c r="F5392">
        <v>0</v>
      </c>
    </row>
    <row r="5393" spans="1:6" x14ac:dyDescent="0.2">
      <c r="A5393">
        <v>5391</v>
      </c>
      <c r="B5393">
        <v>26.0832046828715</v>
      </c>
      <c r="C5393">
        <v>2.65577498926169</v>
      </c>
      <c r="D5393">
        <v>254.41368968000901</v>
      </c>
      <c r="E5393">
        <v>23.427429693609799</v>
      </c>
      <c r="F5393">
        <v>0</v>
      </c>
    </row>
    <row r="5394" spans="1:6" x14ac:dyDescent="0.2">
      <c r="A5394">
        <v>5392</v>
      </c>
      <c r="B5394">
        <v>26.038930440935601</v>
      </c>
      <c r="C5394">
        <v>2.64999956480536</v>
      </c>
      <c r="D5394">
        <v>253.972785023516</v>
      </c>
      <c r="E5394">
        <v>23.3889308761302</v>
      </c>
      <c r="F5394">
        <v>0</v>
      </c>
    </row>
    <row r="5395" spans="1:6" x14ac:dyDescent="0.2">
      <c r="A5395">
        <v>5393</v>
      </c>
      <c r="B5395">
        <v>25.994686141116699</v>
      </c>
      <c r="C5395">
        <v>2.6442286202652698</v>
      </c>
      <c r="D5395">
        <v>253.532182489549</v>
      </c>
      <c r="E5395">
        <v>23.3504575208514</v>
      </c>
      <c r="F5395">
        <v>0</v>
      </c>
    </row>
    <row r="5396" spans="1:6" x14ac:dyDescent="0.2">
      <c r="A5396">
        <v>5394</v>
      </c>
      <c r="B5396">
        <v>25.950471853282401</v>
      </c>
      <c r="C5396">
        <v>2.6384621647543098</v>
      </c>
      <c r="D5396">
        <v>253.09188277388</v>
      </c>
      <c r="E5396">
        <v>23.3120096885281</v>
      </c>
      <c r="F5396">
        <v>0</v>
      </c>
    </row>
    <row r="5397" spans="1:6" x14ac:dyDescent="0.2">
      <c r="A5397">
        <v>5395</v>
      </c>
      <c r="B5397">
        <v>25.9062876472534</v>
      </c>
      <c r="C5397">
        <v>2.6327002073789401</v>
      </c>
      <c r="D5397">
        <v>252.651886571803</v>
      </c>
      <c r="E5397">
        <v>23.2735874398745</v>
      </c>
      <c r="F5397">
        <v>0</v>
      </c>
    </row>
    <row r="5398" spans="1:6" x14ac:dyDescent="0.2">
      <c r="A5398">
        <v>5396</v>
      </c>
      <c r="B5398">
        <v>25.862133592802302</v>
      </c>
      <c r="C5398">
        <v>2.62694275723763</v>
      </c>
      <c r="D5398">
        <v>252.212194578132</v>
      </c>
      <c r="E5398">
        <v>23.235190835564701</v>
      </c>
      <c r="F5398">
        <v>0</v>
      </c>
    </row>
    <row r="5399" spans="1:6" x14ac:dyDescent="0.2">
      <c r="A5399">
        <v>5397</v>
      </c>
      <c r="B5399">
        <v>25.818009759654601</v>
      </c>
      <c r="C5399">
        <v>2.6211898234224398</v>
      </c>
      <c r="D5399">
        <v>251.77280748720099</v>
      </c>
      <c r="E5399">
        <v>23.196819936232199</v>
      </c>
      <c r="F5399">
        <v>0</v>
      </c>
    </row>
    <row r="5400" spans="1:6" x14ac:dyDescent="0.2">
      <c r="A5400">
        <v>5398</v>
      </c>
      <c r="B5400">
        <v>25.773916217487699</v>
      </c>
      <c r="C5400">
        <v>2.6154414150179099</v>
      </c>
      <c r="D5400">
        <v>251.33372599286099</v>
      </c>
      <c r="E5400">
        <v>23.158474802469801</v>
      </c>
      <c r="F5400">
        <v>0</v>
      </c>
    </row>
    <row r="5401" spans="1:6" x14ac:dyDescent="0.2">
      <c r="A5401">
        <v>5399</v>
      </c>
      <c r="B5401">
        <v>25.729853035931399</v>
      </c>
      <c r="C5401">
        <v>2.6096975411016201</v>
      </c>
      <c r="D5401">
        <v>250.89495078848299</v>
      </c>
      <c r="E5401">
        <v>23.120155494829799</v>
      </c>
      <c r="F5401">
        <v>0</v>
      </c>
    </row>
    <row r="5402" spans="1:6" x14ac:dyDescent="0.2">
      <c r="A5402">
        <v>5400</v>
      </c>
      <c r="B5402">
        <v>25.685820284567502</v>
      </c>
      <c r="C5402">
        <v>2.60395821074404</v>
      </c>
      <c r="D5402">
        <v>250.456482566951</v>
      </c>
      <c r="E5402">
        <v>23.081862073823501</v>
      </c>
      <c r="F5402">
        <v>0</v>
      </c>
    </row>
    <row r="5403" spans="1:6" x14ac:dyDescent="0.2">
      <c r="A5403">
        <v>5401</v>
      </c>
      <c r="B5403">
        <v>25.641818032929599</v>
      </c>
      <c r="C5403">
        <v>2.5982234330080902</v>
      </c>
      <c r="D5403">
        <v>250.01832202066799</v>
      </c>
      <c r="E5403">
        <v>23.043594599921501</v>
      </c>
      <c r="F5403">
        <v>0</v>
      </c>
    </row>
    <row r="5404" spans="1:6" x14ac:dyDescent="0.2">
      <c r="A5404">
        <v>5402</v>
      </c>
      <c r="B5404">
        <v>25.597846350503399</v>
      </c>
      <c r="C5404">
        <v>2.5924932169499701</v>
      </c>
      <c r="D5404">
        <v>249.58046984154899</v>
      </c>
      <c r="E5404">
        <v>23.005353133553399</v>
      </c>
      <c r="F5404">
        <v>0</v>
      </c>
    </row>
    <row r="5405" spans="1:6" x14ac:dyDescent="0.2">
      <c r="A5405">
        <v>5403</v>
      </c>
      <c r="B5405">
        <v>25.553905306726101</v>
      </c>
      <c r="C5405">
        <v>2.5867675716183598</v>
      </c>
      <c r="D5405">
        <v>249.14292672102201</v>
      </c>
      <c r="E5405">
        <v>22.967137735107698</v>
      </c>
      <c r="F5405">
        <v>0</v>
      </c>
    </row>
    <row r="5406" spans="1:6" x14ac:dyDescent="0.2">
      <c r="A5406">
        <v>5404</v>
      </c>
      <c r="B5406">
        <v>25.5099949709867</v>
      </c>
      <c r="C5406">
        <v>2.58104650605505</v>
      </c>
      <c r="D5406">
        <v>248.70569335002801</v>
      </c>
      <c r="E5406">
        <v>22.9289484649317</v>
      </c>
      <c r="F5406">
        <v>0</v>
      </c>
    </row>
    <row r="5407" spans="1:6" x14ac:dyDescent="0.2">
      <c r="A5407">
        <v>5405</v>
      </c>
      <c r="B5407">
        <v>25.466115412625602</v>
      </c>
      <c r="C5407">
        <v>2.5753300292941601</v>
      </c>
      <c r="D5407">
        <v>248.26877041901599</v>
      </c>
      <c r="E5407">
        <v>22.890785383331401</v>
      </c>
      <c r="F5407">
        <v>0</v>
      </c>
    </row>
    <row r="5408" spans="1:6" x14ac:dyDescent="0.2">
      <c r="A5408">
        <v>5406</v>
      </c>
      <c r="B5408">
        <v>25.4222667009345</v>
      </c>
      <c r="C5408">
        <v>2.5696181503628202</v>
      </c>
      <c r="D5408">
        <v>247.83215861795</v>
      </c>
      <c r="E5408">
        <v>22.852648550571701</v>
      </c>
      <c r="F5408">
        <v>0</v>
      </c>
    </row>
    <row r="5409" spans="1:6" x14ac:dyDescent="0.2">
      <c r="A5409">
        <v>5407</v>
      </c>
      <c r="B5409">
        <v>25.3784489051565</v>
      </c>
      <c r="C5409">
        <v>2.56391087828084</v>
      </c>
      <c r="D5409">
        <v>247.39585863629699</v>
      </c>
      <c r="E5409">
        <v>22.814538026875699</v>
      </c>
      <c r="F5409">
        <v>0</v>
      </c>
    </row>
    <row r="5410" spans="1:6" x14ac:dyDescent="0.2">
      <c r="A5410">
        <v>5408</v>
      </c>
      <c r="B5410">
        <v>25.334662094485999</v>
      </c>
      <c r="C5410">
        <v>2.5582082220608902</v>
      </c>
      <c r="D5410">
        <v>246.95987116303601</v>
      </c>
      <c r="E5410">
        <v>22.776453872425101</v>
      </c>
      <c r="F5410">
        <v>0</v>
      </c>
    </row>
    <row r="5411" spans="1:6" x14ac:dyDescent="0.2">
      <c r="A5411">
        <v>5409</v>
      </c>
      <c r="B5411">
        <v>25.2909063380683</v>
      </c>
      <c r="C5411">
        <v>2.5525101907082401</v>
      </c>
      <c r="D5411">
        <v>246.52419688665</v>
      </c>
      <c r="E5411">
        <v>22.738396147360099</v>
      </c>
      <c r="F5411">
        <v>0</v>
      </c>
    </row>
    <row r="5412" spans="1:6" x14ac:dyDescent="0.2">
      <c r="A5412">
        <v>5410</v>
      </c>
      <c r="B5412">
        <v>25.2471817049998</v>
      </c>
      <c r="C5412">
        <v>2.5468167932208798</v>
      </c>
      <c r="D5412">
        <v>246.08883649512799</v>
      </c>
      <c r="E5412">
        <v>22.700364911778902</v>
      </c>
      <c r="F5412">
        <v>0</v>
      </c>
    </row>
    <row r="5413" spans="1:6" x14ac:dyDescent="0.2">
      <c r="A5413">
        <v>5411</v>
      </c>
      <c r="B5413">
        <v>25.2034882643275</v>
      </c>
      <c r="C5413">
        <v>2.5411280385893198</v>
      </c>
      <c r="D5413">
        <v>245.65379067596299</v>
      </c>
      <c r="E5413">
        <v>22.662360225738201</v>
      </c>
      <c r="F5413">
        <v>0</v>
      </c>
    </row>
    <row r="5414" spans="1:6" x14ac:dyDescent="0.2">
      <c r="A5414">
        <v>5412</v>
      </c>
      <c r="B5414">
        <v>25.159826085049399</v>
      </c>
      <c r="C5414">
        <v>2.5354439357969398</v>
      </c>
      <c r="D5414">
        <v>245.219060116154</v>
      </c>
      <c r="E5414">
        <v>22.624382149252501</v>
      </c>
      <c r="F5414">
        <v>0</v>
      </c>
    </row>
    <row r="5415" spans="1:6" x14ac:dyDescent="0.2">
      <c r="A5415">
        <v>5413</v>
      </c>
      <c r="B5415">
        <v>25.116195236113999</v>
      </c>
      <c r="C5415">
        <v>2.5297644938197599</v>
      </c>
      <c r="D5415">
        <v>244.78464550219701</v>
      </c>
      <c r="E5415">
        <v>22.586430742294201</v>
      </c>
      <c r="F5415">
        <v>0</v>
      </c>
    </row>
    <row r="5416" spans="1:6" x14ac:dyDescent="0.2">
      <c r="A5416">
        <v>5414</v>
      </c>
      <c r="B5416">
        <v>25.072595786420401</v>
      </c>
      <c r="C5416">
        <v>2.5240897216263698</v>
      </c>
      <c r="D5416">
        <v>244.35054752009401</v>
      </c>
      <c r="E5416">
        <v>22.548506064794001</v>
      </c>
      <c r="F5416">
        <v>0</v>
      </c>
    </row>
    <row r="5417" spans="1:6" x14ac:dyDescent="0.2">
      <c r="A5417">
        <v>5415</v>
      </c>
      <c r="B5417">
        <v>25.029027804818099</v>
      </c>
      <c r="C5417">
        <v>2.51841962817802</v>
      </c>
      <c r="D5417">
        <v>243.91676685534401</v>
      </c>
      <c r="E5417">
        <v>22.510608176640101</v>
      </c>
      <c r="F5417">
        <v>0</v>
      </c>
    </row>
    <row r="5418" spans="1:6" x14ac:dyDescent="0.2">
      <c r="A5418">
        <v>5416</v>
      </c>
      <c r="B5418">
        <v>24.9854913601067</v>
      </c>
      <c r="C5418">
        <v>2.5127542224283799</v>
      </c>
      <c r="D5418">
        <v>243.483304192947</v>
      </c>
      <c r="E5418">
        <v>22.472737137678301</v>
      </c>
      <c r="F5418">
        <v>0</v>
      </c>
    </row>
    <row r="5419" spans="1:6" x14ac:dyDescent="0.2">
      <c r="A5419">
        <v>5417</v>
      </c>
      <c r="B5419">
        <v>24.941986521036601</v>
      </c>
      <c r="C5419">
        <v>2.5070935133243299</v>
      </c>
      <c r="D5419">
        <v>243.050160217398</v>
      </c>
      <c r="E5419">
        <v>22.434893007712301</v>
      </c>
      <c r="F5419">
        <v>0</v>
      </c>
    </row>
    <row r="5420" spans="1:6" x14ac:dyDescent="0.2">
      <c r="A5420">
        <v>5418</v>
      </c>
      <c r="B5420">
        <v>24.8985133563075</v>
      </c>
      <c r="C5420">
        <v>2.5014375098045099</v>
      </c>
      <c r="D5420">
        <v>242.61733561269099</v>
      </c>
      <c r="E5420">
        <v>22.397075846503</v>
      </c>
      <c r="F5420">
        <v>0</v>
      </c>
    </row>
    <row r="5421" spans="1:6" x14ac:dyDescent="0.2">
      <c r="A5421">
        <v>5419</v>
      </c>
      <c r="B5421">
        <v>24.855071934569601</v>
      </c>
      <c r="C5421">
        <v>2.4957862208006101</v>
      </c>
      <c r="D5421">
        <v>242.18483106231599</v>
      </c>
      <c r="E5421">
        <v>22.359285713769001</v>
      </c>
      <c r="F5421">
        <v>0</v>
      </c>
    </row>
    <row r="5422" spans="1:6" x14ac:dyDescent="0.2">
      <c r="A5422">
        <v>5420</v>
      </c>
      <c r="B5422">
        <v>24.811662324422802</v>
      </c>
      <c r="C5422">
        <v>2.49013965523686</v>
      </c>
      <c r="D5422">
        <v>241.752647249257</v>
      </c>
      <c r="E5422">
        <v>22.321522669185899</v>
      </c>
      <c r="F5422">
        <v>0</v>
      </c>
    </row>
    <row r="5423" spans="1:6" x14ac:dyDescent="0.2">
      <c r="A5423">
        <v>5421</v>
      </c>
      <c r="B5423">
        <v>24.768284594416802</v>
      </c>
      <c r="C5423">
        <v>2.4844978220299101</v>
      </c>
      <c r="D5423">
        <v>241.32078485598899</v>
      </c>
      <c r="E5423">
        <v>22.2837867723869</v>
      </c>
      <c r="F5423">
        <v>0</v>
      </c>
    </row>
    <row r="5424" spans="1:6" x14ac:dyDescent="0.2">
      <c r="A5424">
        <v>5422</v>
      </c>
      <c r="B5424">
        <v>24.7249388130511</v>
      </c>
      <c r="C5424">
        <v>2.4788607300890702</v>
      </c>
      <c r="D5424">
        <v>240.88924456448399</v>
      </c>
      <c r="E5424">
        <v>22.246078082962001</v>
      </c>
      <c r="F5424">
        <v>0</v>
      </c>
    </row>
    <row r="5425" spans="1:6" x14ac:dyDescent="0.2">
      <c r="A5425">
        <v>5423</v>
      </c>
      <c r="B5425">
        <v>24.6816250487744</v>
      </c>
      <c r="C5425">
        <v>2.4732283883159201</v>
      </c>
      <c r="D5425">
        <v>240.45802705620201</v>
      </c>
      <c r="E5425">
        <v>22.208396660458501</v>
      </c>
      <c r="F5425">
        <v>0</v>
      </c>
    </row>
    <row r="5426" spans="1:6" x14ac:dyDescent="0.2">
      <c r="A5426">
        <v>5424</v>
      </c>
      <c r="B5426">
        <v>24.638343369985101</v>
      </c>
      <c r="C5426">
        <v>2.4676008056047798</v>
      </c>
      <c r="D5426">
        <v>240.027133012094</v>
      </c>
      <c r="E5426">
        <v>22.170742564380301</v>
      </c>
      <c r="F5426">
        <v>0</v>
      </c>
    </row>
    <row r="5427" spans="1:6" x14ac:dyDescent="0.2">
      <c r="A5427">
        <v>5425</v>
      </c>
      <c r="B5427">
        <v>24.595093845030998</v>
      </c>
      <c r="C5427">
        <v>2.4619779908425001</v>
      </c>
      <c r="D5427">
        <v>239.59656311260099</v>
      </c>
      <c r="E5427">
        <v>22.1331158541885</v>
      </c>
      <c r="F5427">
        <v>0</v>
      </c>
    </row>
    <row r="5428" spans="1:6" x14ac:dyDescent="0.2">
      <c r="A5428">
        <v>5426</v>
      </c>
      <c r="B5428">
        <v>24.551876542208898</v>
      </c>
      <c r="C5428">
        <v>2.4563599529080502</v>
      </c>
      <c r="D5428">
        <v>239.16631803765199</v>
      </c>
      <c r="E5428">
        <v>22.0955165893008</v>
      </c>
      <c r="F5428">
        <v>0</v>
      </c>
    </row>
    <row r="5429" spans="1:6" x14ac:dyDescent="0.2">
      <c r="A5429">
        <v>5427</v>
      </c>
      <c r="B5429">
        <v>24.5086915297648</v>
      </c>
      <c r="C5429">
        <v>2.4507467006731898</v>
      </c>
      <c r="D5429">
        <v>238.736398466661</v>
      </c>
      <c r="E5429">
        <v>22.0579448290916</v>
      </c>
      <c r="F5429">
        <v>0</v>
      </c>
    </row>
    <row r="5430" spans="1:6" x14ac:dyDescent="0.2">
      <c r="A5430">
        <v>5428</v>
      </c>
      <c r="B5430">
        <v>24.465538875893799</v>
      </c>
      <c r="C5430">
        <v>2.4451382430020399</v>
      </c>
      <c r="D5430">
        <v>238.30680507853199</v>
      </c>
      <c r="E5430">
        <v>22.0204006328918</v>
      </c>
      <c r="F5430">
        <v>0</v>
      </c>
    </row>
    <row r="5431" spans="1:6" x14ac:dyDescent="0.2">
      <c r="A5431">
        <v>5429</v>
      </c>
      <c r="B5431">
        <v>24.422418648739701</v>
      </c>
      <c r="C5431">
        <v>2.4395345887509898</v>
      </c>
      <c r="D5431">
        <v>237.87753855164999</v>
      </c>
      <c r="E5431">
        <v>21.982884059988699</v>
      </c>
      <c r="F5431">
        <v>0</v>
      </c>
    </row>
    <row r="5432" spans="1:6" x14ac:dyDescent="0.2">
      <c r="A5432">
        <v>5430</v>
      </c>
      <c r="B5432">
        <v>24.379330916395499</v>
      </c>
      <c r="C5432">
        <v>2.4339357467691798</v>
      </c>
      <c r="D5432">
        <v>237.448599563887</v>
      </c>
      <c r="E5432">
        <v>21.945395169626298</v>
      </c>
      <c r="F5432">
        <v>0</v>
      </c>
    </row>
    <row r="5433" spans="1:6" x14ac:dyDescent="0.2">
      <c r="A5433">
        <v>5431</v>
      </c>
      <c r="B5433">
        <v>24.336275746902199</v>
      </c>
      <c r="C5433">
        <v>2.4283417258976399</v>
      </c>
      <c r="D5433">
        <v>237.01998879259401</v>
      </c>
      <c r="E5433">
        <v>21.9079340210046</v>
      </c>
      <c r="F5433">
        <v>0</v>
      </c>
    </row>
    <row r="5434" spans="1:6" x14ac:dyDescent="0.2">
      <c r="A5434">
        <v>5432</v>
      </c>
      <c r="B5434">
        <v>24.293253208250199</v>
      </c>
      <c r="C5434">
        <v>2.4227525349704999</v>
      </c>
      <c r="D5434">
        <v>236.59170691460801</v>
      </c>
      <c r="E5434">
        <v>21.8705006732797</v>
      </c>
      <c r="F5434">
        <v>0</v>
      </c>
    </row>
    <row r="5435" spans="1:6" x14ac:dyDescent="0.2">
      <c r="A5435">
        <v>5433</v>
      </c>
      <c r="B5435">
        <v>24.250263368377698</v>
      </c>
      <c r="C5435">
        <v>2.4171681828135001</v>
      </c>
      <c r="D5435">
        <v>236.163754606243</v>
      </c>
      <c r="E5435">
        <v>21.833095185564201</v>
      </c>
      <c r="F5435">
        <v>0</v>
      </c>
    </row>
    <row r="5436" spans="1:6" x14ac:dyDescent="0.2">
      <c r="A5436">
        <v>5434</v>
      </c>
      <c r="B5436">
        <v>24.207306295171598</v>
      </c>
      <c r="C5436">
        <v>2.41158867824524</v>
      </c>
      <c r="D5436">
        <v>235.73613254329501</v>
      </c>
      <c r="E5436">
        <v>21.7957176169264</v>
      </c>
      <c r="F5436">
        <v>0</v>
      </c>
    </row>
    <row r="5437" spans="1:6" x14ac:dyDescent="0.2">
      <c r="A5437">
        <v>5435</v>
      </c>
      <c r="B5437">
        <v>24.164382056467101</v>
      </c>
      <c r="C5437">
        <v>2.40601403007663</v>
      </c>
      <c r="D5437">
        <v>235.30884140103799</v>
      </c>
      <c r="E5437">
        <v>21.758368026390499</v>
      </c>
      <c r="F5437">
        <v>0</v>
      </c>
    </row>
    <row r="5438" spans="1:6" x14ac:dyDescent="0.2">
      <c r="A5438">
        <v>5436</v>
      </c>
      <c r="B5438">
        <v>24.121490720047198</v>
      </c>
      <c r="C5438">
        <v>2.40044424711057</v>
      </c>
      <c r="D5438">
        <v>234.88188185422101</v>
      </c>
      <c r="E5438">
        <v>21.7210464729366</v>
      </c>
      <c r="F5438">
        <v>0</v>
      </c>
    </row>
    <row r="5439" spans="1:6" x14ac:dyDescent="0.2">
      <c r="A5439">
        <v>5437</v>
      </c>
      <c r="B5439">
        <v>24.0786323536433</v>
      </c>
      <c r="C5439">
        <v>2.3948793381425699</v>
      </c>
      <c r="D5439">
        <v>234.45525457707399</v>
      </c>
      <c r="E5439">
        <v>21.683753015500699</v>
      </c>
      <c r="F5439">
        <v>0</v>
      </c>
    </row>
    <row r="5440" spans="1:6" x14ac:dyDescent="0.2">
      <c r="A5440">
        <v>5438</v>
      </c>
      <c r="B5440">
        <v>24.035807024934599</v>
      </c>
      <c r="C5440">
        <v>2.3893193119604801</v>
      </c>
      <c r="D5440">
        <v>234.028960243298</v>
      </c>
      <c r="E5440">
        <v>21.6464877129741</v>
      </c>
      <c r="F5440">
        <v>0</v>
      </c>
    </row>
    <row r="5441" spans="1:6" x14ac:dyDescent="0.2">
      <c r="A5441">
        <v>5439</v>
      </c>
      <c r="B5441">
        <v>23.993014801548199</v>
      </c>
      <c r="C5441">
        <v>2.3837641773443501</v>
      </c>
      <c r="D5441">
        <v>233.60299952607099</v>
      </c>
      <c r="E5441">
        <v>21.609250624203899</v>
      </c>
      <c r="F5441">
        <v>0</v>
      </c>
    </row>
    <row r="5442" spans="1:6" x14ac:dyDescent="0.2">
      <c r="A5442">
        <v>5440</v>
      </c>
      <c r="B5442">
        <v>23.950255751058801</v>
      </c>
      <c r="C5442">
        <v>2.37821394306639</v>
      </c>
      <c r="D5442">
        <v>233.17737309804201</v>
      </c>
      <c r="E5442">
        <v>21.572041807992399</v>
      </c>
      <c r="F5442">
        <v>0</v>
      </c>
    </row>
    <row r="5443" spans="1:6" x14ac:dyDescent="0.2">
      <c r="A5443">
        <v>5441</v>
      </c>
      <c r="B5443">
        <v>23.907529940988699</v>
      </c>
      <c r="C5443">
        <v>2.37266861789112</v>
      </c>
      <c r="D5443">
        <v>232.75208163133399</v>
      </c>
      <c r="E5443">
        <v>21.534861323097601</v>
      </c>
      <c r="F5443">
        <v>0</v>
      </c>
    </row>
    <row r="5444" spans="1:6" x14ac:dyDescent="0.2">
      <c r="A5444">
        <v>5442</v>
      </c>
      <c r="B5444">
        <v>23.8648374388079</v>
      </c>
      <c r="C5444">
        <v>2.36712821057559</v>
      </c>
      <c r="D5444">
        <v>232.327125797539</v>
      </c>
      <c r="E5444">
        <v>21.497709228232299</v>
      </c>
      <c r="F5444">
        <v>0</v>
      </c>
    </row>
    <row r="5445" spans="1:6" x14ac:dyDescent="0.2">
      <c r="A5445">
        <v>5443</v>
      </c>
      <c r="B5445">
        <v>23.822178311933701</v>
      </c>
      <c r="C5445">
        <v>2.3615927298686898</v>
      </c>
      <c r="D5445">
        <v>231.902506267723</v>
      </c>
      <c r="E5445">
        <v>21.460585582065001</v>
      </c>
      <c r="F5445">
        <v>0</v>
      </c>
    </row>
    <row r="5446" spans="1:6" x14ac:dyDescent="0.2">
      <c r="A5446">
        <v>5444</v>
      </c>
      <c r="B5446">
        <v>23.779552627730698</v>
      </c>
      <c r="C5446">
        <v>2.3560621845118401</v>
      </c>
      <c r="D5446">
        <v>231.478223712416</v>
      </c>
      <c r="E5446">
        <v>21.423490443218899</v>
      </c>
      <c r="F5446">
        <v>0</v>
      </c>
    </row>
    <row r="5447" spans="1:6" x14ac:dyDescent="0.2">
      <c r="A5447">
        <v>5445</v>
      </c>
      <c r="B5447">
        <v>23.736960453510498</v>
      </c>
      <c r="C5447">
        <v>2.35053658323833</v>
      </c>
      <c r="D5447">
        <v>231.05427880161801</v>
      </c>
      <c r="E5447">
        <v>21.3864238702722</v>
      </c>
      <c r="F5447">
        <v>0</v>
      </c>
    </row>
    <row r="5448" spans="1:6" x14ac:dyDescent="0.2">
      <c r="A5448">
        <v>5446</v>
      </c>
      <c r="B5448">
        <v>23.6944018565321</v>
      </c>
      <c r="C5448">
        <v>2.3450159347739499</v>
      </c>
      <c r="D5448">
        <v>230.63067220479701</v>
      </c>
      <c r="E5448">
        <v>21.349385921758198</v>
      </c>
      <c r="F5448">
        <v>0</v>
      </c>
    </row>
    <row r="5449" spans="1:6" x14ac:dyDescent="0.2">
      <c r="A5449">
        <v>5447</v>
      </c>
      <c r="B5449">
        <v>23.651876904001298</v>
      </c>
      <c r="C5449">
        <v>2.3395002478365199</v>
      </c>
      <c r="D5449">
        <v>230.20740459088501</v>
      </c>
      <c r="E5449">
        <v>21.312376656164801</v>
      </c>
      <c r="F5449">
        <v>0</v>
      </c>
    </row>
    <row r="5450" spans="1:6" x14ac:dyDescent="0.2">
      <c r="A5450">
        <v>5448</v>
      </c>
      <c r="B5450">
        <v>23.6093856630708</v>
      </c>
      <c r="C5450">
        <v>2.33398953113615</v>
      </c>
      <c r="D5450">
        <v>229.78447662827901</v>
      </c>
      <c r="E5450">
        <v>21.275396131934599</v>
      </c>
      <c r="F5450">
        <v>0</v>
      </c>
    </row>
    <row r="5451" spans="1:6" x14ac:dyDescent="0.2">
      <c r="A5451">
        <v>5449</v>
      </c>
      <c r="B5451">
        <v>23.566928200840099</v>
      </c>
      <c r="C5451">
        <v>2.3284837933749398</v>
      </c>
      <c r="D5451">
        <v>229.36188898484099</v>
      </c>
      <c r="E5451">
        <v>21.238444407465199</v>
      </c>
      <c r="F5451">
        <v>0</v>
      </c>
    </row>
    <row r="5452" spans="1:6" x14ac:dyDescent="0.2">
      <c r="A5452">
        <v>5450</v>
      </c>
      <c r="B5452">
        <v>23.524504584355402</v>
      </c>
      <c r="C5452">
        <v>2.3229830432472198</v>
      </c>
      <c r="D5452">
        <v>228.93964232789401</v>
      </c>
      <c r="E5452">
        <v>21.2015215411082</v>
      </c>
      <c r="F5452">
        <v>0</v>
      </c>
    </row>
    <row r="5453" spans="1:6" x14ac:dyDescent="0.2">
      <c r="A5453">
        <v>5451</v>
      </c>
      <c r="B5453">
        <v>23.482114880609199</v>
      </c>
      <c r="C5453">
        <v>2.3174872894394798</v>
      </c>
      <c r="D5453">
        <v>228.51773732422299</v>
      </c>
      <c r="E5453">
        <v>21.164627591169701</v>
      </c>
      <c r="F5453">
        <v>0</v>
      </c>
    </row>
    <row r="5454" spans="1:6" x14ac:dyDescent="0.2">
      <c r="A5454">
        <v>5452</v>
      </c>
      <c r="B5454">
        <v>23.439759156540699</v>
      </c>
      <c r="C5454">
        <v>2.31199654063008</v>
      </c>
      <c r="D5454">
        <v>228.096174640074</v>
      </c>
      <c r="E5454">
        <v>21.127762615910601</v>
      </c>
      <c r="F5454">
        <v>0</v>
      </c>
    </row>
    <row r="5455" spans="1:6" x14ac:dyDescent="0.2">
      <c r="A5455">
        <v>5453</v>
      </c>
      <c r="B5455">
        <v>23.3974374790354</v>
      </c>
      <c r="C5455">
        <v>2.30651080548988</v>
      </c>
      <c r="D5455">
        <v>227.67495494115099</v>
      </c>
      <c r="E5455">
        <v>21.0909266735455</v>
      </c>
      <c r="F5455">
        <v>0</v>
      </c>
    </row>
    <row r="5456" spans="1:6" x14ac:dyDescent="0.2">
      <c r="A5456">
        <v>5454</v>
      </c>
      <c r="B5456">
        <v>23.355149914925001</v>
      </c>
      <c r="C5456">
        <v>2.3010300926815002</v>
      </c>
      <c r="D5456">
        <v>227.25407889261899</v>
      </c>
      <c r="E5456">
        <v>21.0541198222435</v>
      </c>
      <c r="F5456">
        <v>0</v>
      </c>
    </row>
    <row r="5457" spans="1:6" x14ac:dyDescent="0.2">
      <c r="A5457">
        <v>5455</v>
      </c>
      <c r="B5457">
        <v>23.312896530987299</v>
      </c>
      <c r="C5457">
        <v>2.2955544108596802</v>
      </c>
      <c r="D5457">
        <v>226.83354715909701</v>
      </c>
      <c r="E5457">
        <v>21.017342120127601</v>
      </c>
      <c r="F5457">
        <v>0</v>
      </c>
    </row>
    <row r="5458" spans="1:6" x14ac:dyDescent="0.2">
      <c r="A5458">
        <v>5456</v>
      </c>
      <c r="B5458">
        <v>23.270677393946201</v>
      </c>
      <c r="C5458">
        <v>2.2900837686714102</v>
      </c>
      <c r="D5458">
        <v>226.413360404663</v>
      </c>
      <c r="E5458">
        <v>20.9805936252748</v>
      </c>
      <c r="F5458">
        <v>0</v>
      </c>
    </row>
    <row r="5459" spans="1:6" x14ac:dyDescent="0.2">
      <c r="A5459">
        <v>5457</v>
      </c>
      <c r="B5459">
        <v>23.228492570471499</v>
      </c>
      <c r="C5459">
        <v>2.2846181747554799</v>
      </c>
      <c r="D5459">
        <v>225.99351929284899</v>
      </c>
      <c r="E5459">
        <v>20.943874395716001</v>
      </c>
      <c r="F5459">
        <v>0</v>
      </c>
    </row>
    <row r="5460" spans="1:6" x14ac:dyDescent="0.2">
      <c r="A5460">
        <v>5458</v>
      </c>
      <c r="B5460">
        <v>23.186342127178701</v>
      </c>
      <c r="C5460">
        <v>2.27915763774284</v>
      </c>
      <c r="D5460">
        <v>225.574024486642</v>
      </c>
      <c r="E5460">
        <v>20.907184489435899</v>
      </c>
      <c r="F5460">
        <v>0</v>
      </c>
    </row>
    <row r="5461" spans="1:6" x14ac:dyDescent="0.2">
      <c r="A5461">
        <v>5459</v>
      </c>
      <c r="B5461">
        <v>23.144226130629299</v>
      </c>
      <c r="C5461">
        <v>2.2737021662565202</v>
      </c>
      <c r="D5461">
        <v>225.15487664848101</v>
      </c>
      <c r="E5461">
        <v>20.870523964372801</v>
      </c>
      <c r="F5461">
        <v>0</v>
      </c>
    </row>
    <row r="5462" spans="1:6" x14ac:dyDescent="0.2">
      <c r="A5462">
        <v>5460</v>
      </c>
      <c r="B5462">
        <v>23.102144647329901</v>
      </c>
      <c r="C5462">
        <v>2.2682517689111599</v>
      </c>
      <c r="D5462">
        <v>224.73607644025799</v>
      </c>
      <c r="E5462">
        <v>20.833892878418698</v>
      </c>
      <c r="F5462">
        <v>0</v>
      </c>
    </row>
    <row r="5463" spans="1:6" x14ac:dyDescent="0.2">
      <c r="A5463">
        <v>5461</v>
      </c>
      <c r="B5463">
        <v>23.060097743733198</v>
      </c>
      <c r="C5463">
        <v>2.2628064543139899</v>
      </c>
      <c r="D5463">
        <v>224.317624523315</v>
      </c>
      <c r="E5463">
        <v>20.797291289419199</v>
      </c>
      <c r="F5463">
        <v>0</v>
      </c>
    </row>
    <row r="5464" spans="1:6" x14ac:dyDescent="0.2">
      <c r="A5464">
        <v>5462</v>
      </c>
      <c r="B5464">
        <v>23.018085486236799</v>
      </c>
      <c r="C5464">
        <v>2.2573662310636902</v>
      </c>
      <c r="D5464">
        <v>223.899521558445</v>
      </c>
      <c r="E5464">
        <v>20.7607192551731</v>
      </c>
      <c r="F5464">
        <v>0</v>
      </c>
    </row>
    <row r="5465" spans="1:6" x14ac:dyDescent="0.2">
      <c r="A5465">
        <v>5463</v>
      </c>
      <c r="B5465">
        <v>22.976107941183901</v>
      </c>
      <c r="C5465">
        <v>2.2519311077512798</v>
      </c>
      <c r="D5465">
        <v>223.48176820589001</v>
      </c>
      <c r="E5465">
        <v>20.724176833432601</v>
      </c>
      <c r="F5465">
        <v>0</v>
      </c>
    </row>
    <row r="5466" spans="1:6" x14ac:dyDescent="0.2">
      <c r="A5466">
        <v>5464</v>
      </c>
      <c r="B5466">
        <v>22.934165174862802</v>
      </c>
      <c r="C5466">
        <v>2.2465010929595501</v>
      </c>
      <c r="D5466">
        <v>223.06436512533901</v>
      </c>
      <c r="E5466">
        <v>20.6876640819033</v>
      </c>
      <c r="F5466">
        <v>0</v>
      </c>
    </row>
    <row r="5467" spans="1:6" x14ac:dyDescent="0.2">
      <c r="A5467">
        <v>5465</v>
      </c>
      <c r="B5467">
        <v>22.892257253506699</v>
      </c>
      <c r="C5467">
        <v>2.2410761952631102</v>
      </c>
      <c r="D5467">
        <v>222.647312975929</v>
      </c>
      <c r="E5467">
        <v>20.651181058243601</v>
      </c>
      <c r="F5467">
        <v>0</v>
      </c>
    </row>
    <row r="5468" spans="1:6" x14ac:dyDescent="0.2">
      <c r="A5468">
        <v>5466</v>
      </c>
      <c r="B5468">
        <v>22.850384243294101</v>
      </c>
      <c r="C5468">
        <v>2.2356564232287099</v>
      </c>
      <c r="D5468">
        <v>222.230612416242</v>
      </c>
      <c r="E5468">
        <v>20.614727820065401</v>
      </c>
      <c r="F5468">
        <v>0</v>
      </c>
    </row>
    <row r="5469" spans="1:6" x14ac:dyDescent="0.2">
      <c r="A5469">
        <v>5467</v>
      </c>
      <c r="B5469">
        <v>22.808546210348101</v>
      </c>
      <c r="C5469">
        <v>2.2302417854149299</v>
      </c>
      <c r="D5469">
        <v>221.81426410430501</v>
      </c>
      <c r="E5469">
        <v>20.578304424933201</v>
      </c>
      <c r="F5469">
        <v>0</v>
      </c>
    </row>
    <row r="5470" spans="1:6" x14ac:dyDescent="0.2">
      <c r="A5470">
        <v>5468</v>
      </c>
      <c r="B5470">
        <v>22.7667432207367</v>
      </c>
      <c r="C5470">
        <v>2.2248322903720799</v>
      </c>
      <c r="D5470">
        <v>221.398268697589</v>
      </c>
      <c r="E5470">
        <v>20.541910930364601</v>
      </c>
      <c r="F5470">
        <v>0</v>
      </c>
    </row>
    <row r="5471" spans="1:6" x14ac:dyDescent="0.2">
      <c r="A5471">
        <v>5469</v>
      </c>
      <c r="B5471">
        <v>22.724975340472501</v>
      </c>
      <c r="C5471">
        <v>2.2194279466426901</v>
      </c>
      <c r="D5471">
        <v>220.98262685300699</v>
      </c>
      <c r="E5471">
        <v>20.505547393829801</v>
      </c>
      <c r="F5471">
        <v>0</v>
      </c>
    </row>
    <row r="5472" spans="1:6" x14ac:dyDescent="0.2">
      <c r="A5472">
        <v>5470</v>
      </c>
      <c r="B5472">
        <v>22.683242635512599</v>
      </c>
      <c r="C5472">
        <v>2.2140287627606701</v>
      </c>
      <c r="D5472">
        <v>220.56733922691501</v>
      </c>
      <c r="E5472">
        <v>20.469213872751901</v>
      </c>
      <c r="F5472">
        <v>0</v>
      </c>
    </row>
    <row r="5473" spans="1:6" x14ac:dyDescent="0.2">
      <c r="A5473">
        <v>5471</v>
      </c>
      <c r="B5473">
        <v>22.641545171758899</v>
      </c>
      <c r="C5473">
        <v>2.2086347472524799</v>
      </c>
      <c r="D5473">
        <v>220.15240647510899</v>
      </c>
      <c r="E5473">
        <v>20.432910424506399</v>
      </c>
      <c r="F5473">
        <v>0</v>
      </c>
    </row>
    <row r="5474" spans="1:6" x14ac:dyDescent="0.2">
      <c r="A5474">
        <v>5472</v>
      </c>
      <c r="B5474">
        <v>22.599883015057198</v>
      </c>
      <c r="C5474">
        <v>2.2032459086357301</v>
      </c>
      <c r="D5474">
        <v>219.73782925282401</v>
      </c>
      <c r="E5474">
        <v>20.396637106421501</v>
      </c>
      <c r="F5474">
        <v>0</v>
      </c>
    </row>
    <row r="5475" spans="1:6" x14ac:dyDescent="0.2">
      <c r="A5475">
        <v>5473</v>
      </c>
      <c r="B5475">
        <v>22.558256231197699</v>
      </c>
      <c r="C5475">
        <v>2.1978622554201399</v>
      </c>
      <c r="D5475">
        <v>219.32360821473301</v>
      </c>
      <c r="E5475">
        <v>20.360393975777601</v>
      </c>
      <c r="F5475">
        <v>0</v>
      </c>
    </row>
    <row r="5476" spans="1:6" x14ac:dyDescent="0.2">
      <c r="A5476">
        <v>5474</v>
      </c>
      <c r="B5476">
        <v>22.5166648859148</v>
      </c>
      <c r="C5476">
        <v>2.1924837961072599</v>
      </c>
      <c r="D5476">
        <v>218.90974401494901</v>
      </c>
      <c r="E5476">
        <v>20.324181089807499</v>
      </c>
      <c r="F5476">
        <v>0</v>
      </c>
    </row>
    <row r="5477" spans="1:6" x14ac:dyDescent="0.2">
      <c r="A5477">
        <v>5475</v>
      </c>
      <c r="B5477">
        <v>22.475109044886899</v>
      </c>
      <c r="C5477">
        <v>2.1871105391903201</v>
      </c>
      <c r="D5477">
        <v>218.49623730702001</v>
      </c>
      <c r="E5477">
        <v>20.287998505696599</v>
      </c>
      <c r="F5477">
        <v>0</v>
      </c>
    </row>
    <row r="5478" spans="1:6" x14ac:dyDescent="0.2">
      <c r="A5478">
        <v>5476</v>
      </c>
      <c r="B5478">
        <v>22.433588773736499</v>
      </c>
      <c r="C5478">
        <v>2.18174249315476</v>
      </c>
      <c r="D5478">
        <v>218.08308874392901</v>
      </c>
      <c r="E5478">
        <v>20.251846280581699</v>
      </c>
      <c r="F5478">
        <v>0</v>
      </c>
    </row>
    <row r="5479" spans="1:6" x14ac:dyDescent="0.2">
      <c r="A5479">
        <v>5477</v>
      </c>
      <c r="B5479">
        <v>22.392104138029602</v>
      </c>
      <c r="C5479">
        <v>2.1763796664770898</v>
      </c>
      <c r="D5479">
        <v>217.670298978093</v>
      </c>
      <c r="E5479">
        <v>20.215724471552502</v>
      </c>
      <c r="F5479">
        <v>0</v>
      </c>
    </row>
    <row r="5480" spans="1:6" x14ac:dyDescent="0.2">
      <c r="A5480">
        <v>5478</v>
      </c>
      <c r="B5480">
        <v>22.350655203276201</v>
      </c>
      <c r="C5480">
        <v>2.1710220676260898</v>
      </c>
      <c r="D5480">
        <v>217.25786866136599</v>
      </c>
      <c r="E5480">
        <v>20.1796331356501</v>
      </c>
      <c r="F5480">
        <v>0</v>
      </c>
    </row>
    <row r="5481" spans="1:6" x14ac:dyDescent="0.2">
      <c r="A5481">
        <v>5479</v>
      </c>
      <c r="B5481">
        <v>22.309242034929799</v>
      </c>
      <c r="C5481">
        <v>2.16566970506222</v>
      </c>
      <c r="D5481">
        <v>216.845798445029</v>
      </c>
      <c r="E5481">
        <v>20.143572329867599</v>
      </c>
      <c r="F5481">
        <v>0</v>
      </c>
    </row>
    <row r="5482" spans="1:6" x14ac:dyDescent="0.2">
      <c r="A5482">
        <v>5480</v>
      </c>
      <c r="B5482">
        <v>22.267864698387299</v>
      </c>
      <c r="C5482">
        <v>2.1603225872373502</v>
      </c>
      <c r="D5482">
        <v>216.43408897979899</v>
      </c>
      <c r="E5482">
        <v>20.10754211115</v>
      </c>
      <c r="F5482">
        <v>0</v>
      </c>
    </row>
    <row r="5483" spans="1:6" x14ac:dyDescent="0.2">
      <c r="A5483">
        <v>5481</v>
      </c>
      <c r="B5483">
        <v>22.226523258989399</v>
      </c>
      <c r="C5483">
        <v>2.1549807225955502</v>
      </c>
      <c r="D5483">
        <v>216.022740915821</v>
      </c>
      <c r="E5483">
        <v>20.0715425363938</v>
      </c>
      <c r="F5483">
        <v>0</v>
      </c>
    </row>
    <row r="5484" spans="1:6" x14ac:dyDescent="0.2">
      <c r="A5484">
        <v>5482</v>
      </c>
      <c r="B5484">
        <v>22.185217782019802</v>
      </c>
      <c r="C5484">
        <v>2.1496441195723102</v>
      </c>
      <c r="D5484">
        <v>215.61175490266899</v>
      </c>
      <c r="E5484">
        <v>20.035573662447501</v>
      </c>
      <c r="F5484">
        <v>0</v>
      </c>
    </row>
    <row r="5485" spans="1:6" x14ac:dyDescent="0.2">
      <c r="A5485">
        <v>5483</v>
      </c>
      <c r="B5485">
        <v>22.143948332705399</v>
      </c>
      <c r="C5485">
        <v>2.1443127865947398</v>
      </c>
      <c r="D5485">
        <v>215.201131589347</v>
      </c>
      <c r="E5485">
        <v>19.999635546110699</v>
      </c>
      <c r="F5485">
        <v>0</v>
      </c>
    </row>
    <row r="5486" spans="1:6" x14ac:dyDescent="0.2">
      <c r="A5486">
        <v>5484</v>
      </c>
      <c r="B5486">
        <v>22.102714976216401</v>
      </c>
      <c r="C5486">
        <v>2.1389867320818401</v>
      </c>
      <c r="D5486">
        <v>214.79087162428499</v>
      </c>
      <c r="E5486">
        <v>19.9637282441346</v>
      </c>
      <c r="F5486">
        <v>0</v>
      </c>
    </row>
    <row r="5487" spans="1:6" x14ac:dyDescent="0.2">
      <c r="A5487">
        <v>5485</v>
      </c>
      <c r="B5487">
        <v>22.061517777665799</v>
      </c>
      <c r="C5487">
        <v>2.13366596444417</v>
      </c>
      <c r="D5487">
        <v>214.380975655339</v>
      </c>
      <c r="E5487">
        <v>19.927851813221601</v>
      </c>
      <c r="F5487">
        <v>0</v>
      </c>
    </row>
    <row r="5488" spans="1:6" x14ac:dyDescent="0.2">
      <c r="A5488">
        <v>5486</v>
      </c>
      <c r="B5488">
        <v>22.020356802109699</v>
      </c>
      <c r="C5488">
        <v>2.12835049208394</v>
      </c>
      <c r="D5488">
        <v>213.97144432979101</v>
      </c>
      <c r="E5488">
        <v>19.892006310025799</v>
      </c>
      <c r="F5488">
        <v>0</v>
      </c>
    </row>
    <row r="5489" spans="1:6" x14ac:dyDescent="0.2">
      <c r="A5489">
        <v>5487</v>
      </c>
      <c r="B5489">
        <v>21.9792321145468</v>
      </c>
      <c r="C5489">
        <v>2.1230403233950002</v>
      </c>
      <c r="D5489">
        <v>213.56227829434599</v>
      </c>
      <c r="E5489">
        <v>19.856191791151801</v>
      </c>
      <c r="F5489">
        <v>0</v>
      </c>
    </row>
    <row r="5490" spans="1:6" x14ac:dyDescent="0.2">
      <c r="A5490">
        <v>5488</v>
      </c>
      <c r="B5490">
        <v>21.938143779918601</v>
      </c>
      <c r="C5490">
        <v>2.1177354667627499</v>
      </c>
      <c r="D5490">
        <v>213.15347819513499</v>
      </c>
      <c r="E5490">
        <v>19.820408313155902</v>
      </c>
      <c r="F5490">
        <v>0</v>
      </c>
    </row>
    <row r="5491" spans="1:6" x14ac:dyDescent="0.2">
      <c r="A5491">
        <v>5489</v>
      </c>
      <c r="B5491">
        <v>21.897091863109299</v>
      </c>
      <c r="C5491">
        <v>2.1124359305643901</v>
      </c>
      <c r="D5491">
        <v>212.74504467770799</v>
      </c>
      <c r="E5491">
        <v>19.784655932544901</v>
      </c>
      <c r="F5491">
        <v>0</v>
      </c>
    </row>
    <row r="5492" spans="1:6" x14ac:dyDescent="0.2">
      <c r="A5492">
        <v>5490</v>
      </c>
      <c r="B5492">
        <v>21.8560764289454</v>
      </c>
      <c r="C5492">
        <v>2.1071417231686298</v>
      </c>
      <c r="D5492">
        <v>212.33697838703699</v>
      </c>
      <c r="E5492">
        <v>19.748934705776801</v>
      </c>
      <c r="F5492">
        <v>0</v>
      </c>
    </row>
    <row r="5493" spans="1:6" x14ac:dyDescent="0.2">
      <c r="A5493">
        <v>5491</v>
      </c>
      <c r="B5493">
        <v>21.8150975421959</v>
      </c>
      <c r="C5493">
        <v>2.1018528529356701</v>
      </c>
      <c r="D5493">
        <v>211.92927996751499</v>
      </c>
      <c r="E5493">
        <v>19.7132446892602</v>
      </c>
      <c r="F5493">
        <v>0</v>
      </c>
    </row>
    <row r="5494" spans="1:6" x14ac:dyDescent="0.2">
      <c r="A5494">
        <v>5492</v>
      </c>
      <c r="B5494">
        <v>21.774155267571999</v>
      </c>
      <c r="C5494">
        <v>2.0965693282173601</v>
      </c>
      <c r="D5494">
        <v>211.52195006295199</v>
      </c>
      <c r="E5494">
        <v>19.6775859393546</v>
      </c>
      <c r="F5494">
        <v>0</v>
      </c>
    </row>
    <row r="5495" spans="1:6" x14ac:dyDescent="0.2">
      <c r="A5495">
        <v>5493</v>
      </c>
      <c r="B5495">
        <v>21.733249669727201</v>
      </c>
      <c r="C5495">
        <v>2.09129115735717</v>
      </c>
      <c r="D5495">
        <v>211.11498931657999</v>
      </c>
      <c r="E5495">
        <v>19.64195851237</v>
      </c>
      <c r="F5495">
        <v>0</v>
      </c>
    </row>
    <row r="5496" spans="1:6" x14ac:dyDescent="0.2">
      <c r="A5496">
        <v>5494</v>
      </c>
      <c r="B5496">
        <v>21.692380813257</v>
      </c>
      <c r="C5496">
        <v>2.0860183486900099</v>
      </c>
      <c r="D5496">
        <v>210.70839837104299</v>
      </c>
      <c r="E5496">
        <v>19.606362464566999</v>
      </c>
      <c r="F5496">
        <v>0</v>
      </c>
    </row>
    <row r="5497" spans="1:6" x14ac:dyDescent="0.2">
      <c r="A5497">
        <v>5495</v>
      </c>
      <c r="B5497">
        <v>21.651548762698901</v>
      </c>
      <c r="C5497">
        <v>2.0807509105423798</v>
      </c>
      <c r="D5497">
        <v>210.30217786840601</v>
      </c>
      <c r="E5497">
        <v>19.570797852156499</v>
      </c>
      <c r="F5497">
        <v>0</v>
      </c>
    </row>
    <row r="5498" spans="1:6" x14ac:dyDescent="0.2">
      <c r="A5498">
        <v>5496</v>
      </c>
      <c r="B5498">
        <v>21.610753582532201</v>
      </c>
      <c r="C5498">
        <v>2.0754888512321701</v>
      </c>
      <c r="D5498">
        <v>209.89632845014501</v>
      </c>
      <c r="E5498">
        <v>19.5352647313</v>
      </c>
      <c r="F5498">
        <v>0</v>
      </c>
    </row>
    <row r="5499" spans="1:6" x14ac:dyDescent="0.2">
      <c r="A5499">
        <v>5497</v>
      </c>
      <c r="B5499">
        <v>21.569995337178199</v>
      </c>
      <c r="C5499">
        <v>2.0702321790690199</v>
      </c>
      <c r="D5499">
        <v>209.490850757152</v>
      </c>
      <c r="E5499">
        <v>19.4997631581092</v>
      </c>
      <c r="F5499">
        <v>0</v>
      </c>
    </row>
    <row r="5500" spans="1:6" x14ac:dyDescent="0.2">
      <c r="A5500">
        <v>5498</v>
      </c>
      <c r="B5500">
        <v>21.529274090999699</v>
      </c>
      <c r="C5500">
        <v>2.06498090235405</v>
      </c>
      <c r="D5500">
        <v>209.08574542973199</v>
      </c>
      <c r="E5500">
        <v>19.464293188645598</v>
      </c>
      <c r="F5500">
        <v>0</v>
      </c>
    </row>
    <row r="5501" spans="1:6" x14ac:dyDescent="0.2">
      <c r="A5501">
        <v>5499</v>
      </c>
      <c r="B5501">
        <v>21.488589908301101</v>
      </c>
      <c r="C5501">
        <v>2.0597350293795702</v>
      </c>
      <c r="D5501">
        <v>208.68101310760099</v>
      </c>
      <c r="E5501">
        <v>19.428854878921499</v>
      </c>
      <c r="F5501">
        <v>0</v>
      </c>
    </row>
    <row r="5502" spans="1:6" x14ac:dyDescent="0.2">
      <c r="A5502">
        <v>5500</v>
      </c>
      <c r="B5502">
        <v>21.4479428533282</v>
      </c>
      <c r="C5502">
        <v>2.05449456842944</v>
      </c>
      <c r="D5502">
        <v>208.27665442988601</v>
      </c>
      <c r="E5502">
        <v>19.393448284898799</v>
      </c>
      <c r="F5502">
        <v>0</v>
      </c>
    </row>
    <row r="5503" spans="1:6" x14ac:dyDescent="0.2">
      <c r="A5503">
        <v>5501</v>
      </c>
      <c r="B5503">
        <v>21.407332990268301</v>
      </c>
      <c r="C5503">
        <v>2.0492595277791801</v>
      </c>
      <c r="D5503">
        <v>207.87267003512699</v>
      </c>
      <c r="E5503">
        <v>19.358073462489099</v>
      </c>
      <c r="F5503">
        <v>0</v>
      </c>
    </row>
    <row r="5504" spans="1:6" x14ac:dyDescent="0.2">
      <c r="A5504">
        <v>5502</v>
      </c>
      <c r="B5504">
        <v>21.3667603832499</v>
      </c>
      <c r="C5504">
        <v>2.0440299156956598</v>
      </c>
      <c r="D5504">
        <v>207.46906056126801</v>
      </c>
      <c r="E5504">
        <v>19.322730467554202</v>
      </c>
      <c r="F5504">
        <v>0</v>
      </c>
    </row>
    <row r="5505" spans="1:6" x14ac:dyDescent="0.2">
      <c r="A5505">
        <v>5503</v>
      </c>
      <c r="B5505">
        <v>21.3262250963428</v>
      </c>
      <c r="C5505">
        <v>2.03880574043718</v>
      </c>
      <c r="D5505">
        <v>207.065826645664</v>
      </c>
      <c r="E5505">
        <v>19.287419355905602</v>
      </c>
      <c r="F5505">
        <v>0</v>
      </c>
    </row>
    <row r="5506" spans="1:6" x14ac:dyDescent="0.2">
      <c r="A5506">
        <v>5504</v>
      </c>
      <c r="B5506">
        <v>21.285727193557602</v>
      </c>
      <c r="C5506">
        <v>2.03358701025333</v>
      </c>
      <c r="D5506">
        <v>206.66296892507799</v>
      </c>
      <c r="E5506">
        <v>19.252140183304299</v>
      </c>
      <c r="F5506">
        <v>0</v>
      </c>
    </row>
    <row r="5507" spans="1:6" x14ac:dyDescent="0.2">
      <c r="A5507">
        <v>5505</v>
      </c>
      <c r="B5507">
        <v>21.245266738846102</v>
      </c>
      <c r="C5507">
        <v>2.02837373338529</v>
      </c>
      <c r="D5507">
        <v>206.260488035675</v>
      </c>
      <c r="E5507">
        <v>19.2168930054608</v>
      </c>
      <c r="F5507">
        <v>0</v>
      </c>
    </row>
    <row r="5508" spans="1:6" x14ac:dyDescent="0.2">
      <c r="A5508">
        <v>5506</v>
      </c>
      <c r="B5508">
        <v>21.204843796100899</v>
      </c>
      <c r="C5508">
        <v>2.0231659180655801</v>
      </c>
      <c r="D5508">
        <v>205.85838461302899</v>
      </c>
      <c r="E5508">
        <v>19.181677878035298</v>
      </c>
      <c r="F5508">
        <v>0</v>
      </c>
    </row>
    <row r="5509" spans="1:6" x14ac:dyDescent="0.2">
      <c r="A5509">
        <v>5507</v>
      </c>
      <c r="B5509">
        <v>21.1644584291552</v>
      </c>
      <c r="C5509">
        <v>2.01796357251775</v>
      </c>
      <c r="D5509">
        <v>205.45665929211501</v>
      </c>
      <c r="E5509">
        <v>19.146494856637499</v>
      </c>
      <c r="F5509">
        <v>0</v>
      </c>
    </row>
    <row r="5510" spans="1:6" x14ac:dyDescent="0.2">
      <c r="A5510">
        <v>5508</v>
      </c>
      <c r="B5510">
        <v>21.124110701783099</v>
      </c>
      <c r="C5510">
        <v>2.0127667049572699</v>
      </c>
      <c r="D5510">
        <v>205.05531270731299</v>
      </c>
      <c r="E5510">
        <v>19.111343996825799</v>
      </c>
      <c r="F5510">
        <v>0</v>
      </c>
    </row>
    <row r="5511" spans="1:6" x14ac:dyDescent="0.2">
      <c r="A5511">
        <v>5509</v>
      </c>
      <c r="B5511">
        <v>21.083800677699202</v>
      </c>
      <c r="C5511">
        <v>2.00757532359063</v>
      </c>
      <c r="D5511">
        <v>204.65434549240399</v>
      </c>
      <c r="E5511">
        <v>19.076225354108601</v>
      </c>
      <c r="F5511">
        <v>0</v>
      </c>
    </row>
    <row r="5512" spans="1:6" x14ac:dyDescent="0.2">
      <c r="A5512">
        <v>5510</v>
      </c>
      <c r="B5512">
        <v>21.043528420558602</v>
      </c>
      <c r="C5512">
        <v>2.0023894366158701</v>
      </c>
      <c r="D5512">
        <v>204.253758280569</v>
      </c>
      <c r="E5512">
        <v>19.041138983942702</v>
      </c>
      <c r="F5512">
        <v>0</v>
      </c>
    </row>
    <row r="5513" spans="1:6" x14ac:dyDescent="0.2">
      <c r="A5513">
        <v>5511</v>
      </c>
      <c r="B5513">
        <v>21.0032939939565</v>
      </c>
      <c r="C5513">
        <v>1.99720905222203</v>
      </c>
      <c r="D5513">
        <v>203.85355170439101</v>
      </c>
      <c r="E5513">
        <v>19.0060849417345</v>
      </c>
      <c r="F5513">
        <v>0</v>
      </c>
    </row>
    <row r="5514" spans="1:6" x14ac:dyDescent="0.2">
      <c r="A5514">
        <v>5512</v>
      </c>
      <c r="B5514">
        <v>20.9630974614286</v>
      </c>
      <c r="C5514">
        <v>1.99203417858964</v>
      </c>
      <c r="D5514">
        <v>203.45372639585</v>
      </c>
      <c r="E5514">
        <v>18.971063282839001</v>
      </c>
      <c r="F5514">
        <v>0</v>
      </c>
    </row>
    <row r="5515" spans="1:6" x14ac:dyDescent="0.2">
      <c r="A5515">
        <v>5513</v>
      </c>
      <c r="B5515">
        <v>20.9229388864509</v>
      </c>
      <c r="C5515">
        <v>1.98686482389078</v>
      </c>
      <c r="D5515">
        <v>203.054282986326</v>
      </c>
      <c r="E5515">
        <v>18.936074062560099</v>
      </c>
      <c r="F5515">
        <v>0</v>
      </c>
    </row>
    <row r="5516" spans="1:6" x14ac:dyDescent="0.2">
      <c r="A5516">
        <v>5514</v>
      </c>
      <c r="B5516">
        <v>20.882818332439001</v>
      </c>
      <c r="C5516">
        <v>1.9817009962882299</v>
      </c>
      <c r="D5516">
        <v>202.65522210659299</v>
      </c>
      <c r="E5516">
        <v>18.901117336150801</v>
      </c>
      <c r="F5516">
        <v>0</v>
      </c>
    </row>
    <row r="5517" spans="1:6" x14ac:dyDescent="0.2">
      <c r="A5517">
        <v>5515</v>
      </c>
      <c r="B5517">
        <v>20.842735862748899</v>
      </c>
      <c r="C5517">
        <v>1.9765427039365699</v>
      </c>
      <c r="D5517">
        <v>202.25654438682301</v>
      </c>
      <c r="E5517">
        <v>18.866193158812301</v>
      </c>
      <c r="F5517">
        <v>0</v>
      </c>
    </row>
    <row r="5518" spans="1:6" x14ac:dyDescent="0.2">
      <c r="A5518">
        <v>5516</v>
      </c>
      <c r="B5518">
        <v>20.8026915406763</v>
      </c>
      <c r="C5518">
        <v>1.97138995498148</v>
      </c>
      <c r="D5518">
        <v>201.85825045658299</v>
      </c>
      <c r="E5518">
        <v>18.831301585694799</v>
      </c>
      <c r="F5518">
        <v>0</v>
      </c>
    </row>
    <row r="5519" spans="1:6" x14ac:dyDescent="0.2">
      <c r="A5519">
        <v>5517</v>
      </c>
      <c r="B5519">
        <v>20.7626854294565</v>
      </c>
      <c r="C5519">
        <v>1.96624275755962</v>
      </c>
      <c r="D5519">
        <v>201.460340944834</v>
      </c>
      <c r="E5519">
        <v>18.796442671896902</v>
      </c>
      <c r="F5519">
        <v>0</v>
      </c>
    </row>
    <row r="5520" spans="1:6" x14ac:dyDescent="0.2">
      <c r="A5520">
        <v>5518</v>
      </c>
      <c r="B5520">
        <v>20.7227175922648</v>
      </c>
      <c r="C5520">
        <v>1.9611011197995001</v>
      </c>
      <c r="D5520">
        <v>201.06281647992901</v>
      </c>
      <c r="E5520">
        <v>18.761616472465299</v>
      </c>
      <c r="F5520">
        <v>0</v>
      </c>
    </row>
    <row r="5521" spans="1:6" x14ac:dyDescent="0.2">
      <c r="A5521">
        <v>5519</v>
      </c>
      <c r="B5521">
        <v>20.682788092215802</v>
      </c>
      <c r="C5521">
        <v>1.95596504982015</v>
      </c>
      <c r="D5521">
        <v>200.66567768961301</v>
      </c>
      <c r="E5521">
        <v>18.726823042395701</v>
      </c>
      <c r="F5521">
        <v>0</v>
      </c>
    </row>
    <row r="5522" spans="1:6" x14ac:dyDescent="0.2">
      <c r="A5522">
        <v>5520</v>
      </c>
      <c r="B5522">
        <v>20.6428969923636</v>
      </c>
      <c r="C5522">
        <v>1.9508345557322999</v>
      </c>
      <c r="D5522">
        <v>200.268925201022</v>
      </c>
      <c r="E5522">
        <v>18.6920624366313</v>
      </c>
      <c r="F5522">
        <v>0</v>
      </c>
    </row>
    <row r="5523" spans="1:6" x14ac:dyDescent="0.2">
      <c r="A5523">
        <v>5521</v>
      </c>
      <c r="B5523">
        <v>20.603044355701702</v>
      </c>
      <c r="C5523">
        <v>1.94570964563755</v>
      </c>
      <c r="D5523">
        <v>199.87255964068399</v>
      </c>
      <c r="E5523">
        <v>18.657334710064202</v>
      </c>
      <c r="F5523">
        <v>0</v>
      </c>
    </row>
    <row r="5524" spans="1:6" x14ac:dyDescent="0.2">
      <c r="A5524">
        <v>5522</v>
      </c>
      <c r="B5524">
        <v>20.563230245162799</v>
      </c>
      <c r="C5524">
        <v>1.94059032762894</v>
      </c>
      <c r="D5524">
        <v>199.476581634512</v>
      </c>
      <c r="E5524">
        <v>18.622639917533899</v>
      </c>
      <c r="F5524">
        <v>0</v>
      </c>
    </row>
    <row r="5525" spans="1:6" x14ac:dyDescent="0.2">
      <c r="A5525">
        <v>5523</v>
      </c>
      <c r="B5525">
        <v>20.523454723618901</v>
      </c>
      <c r="C5525">
        <v>1.9354766097904601</v>
      </c>
      <c r="D5525">
        <v>199.08099180781099</v>
      </c>
      <c r="E5525">
        <v>18.587978113828399</v>
      </c>
      <c r="F5525">
        <v>0</v>
      </c>
    </row>
    <row r="5526" spans="1:6" x14ac:dyDescent="0.2">
      <c r="A5526">
        <v>5524</v>
      </c>
      <c r="B5526">
        <v>20.483717853880901</v>
      </c>
      <c r="C5526">
        <v>1.9303685001975299</v>
      </c>
      <c r="D5526">
        <v>198.685790785271</v>
      </c>
      <c r="E5526">
        <v>18.553349353683402</v>
      </c>
      <c r="F5526">
        <v>0</v>
      </c>
    </row>
    <row r="5527" spans="1:6" x14ac:dyDescent="0.2">
      <c r="A5527">
        <v>5525</v>
      </c>
      <c r="B5527">
        <v>20.444019698698899</v>
      </c>
      <c r="C5527">
        <v>1.92526600691651</v>
      </c>
      <c r="D5527">
        <v>198.29097919096799</v>
      </c>
      <c r="E5527">
        <v>18.5187536917824</v>
      </c>
      <c r="F5527">
        <v>0</v>
      </c>
    </row>
    <row r="5528" spans="1:6" x14ac:dyDescent="0.2">
      <c r="A5528">
        <v>5526</v>
      </c>
      <c r="B5528">
        <v>20.404360320761501</v>
      </c>
      <c r="C5528">
        <v>1.92016913800481</v>
      </c>
      <c r="D5528">
        <v>197.89655764836399</v>
      </c>
      <c r="E5528">
        <v>18.4841911827567</v>
      </c>
      <c r="F5528">
        <v>0</v>
      </c>
    </row>
    <row r="5529" spans="1:6" x14ac:dyDescent="0.2">
      <c r="A5529">
        <v>5527</v>
      </c>
      <c r="B5529">
        <v>20.3647397826965</v>
      </c>
      <c r="C5529">
        <v>1.9150779015113399</v>
      </c>
      <c r="D5529">
        <v>197.50252678030401</v>
      </c>
      <c r="E5529">
        <v>18.4496618811852</v>
      </c>
      <c r="F5529">
        <v>0</v>
      </c>
    </row>
    <row r="5530" spans="1:6" x14ac:dyDescent="0.2">
      <c r="A5530">
        <v>5528</v>
      </c>
      <c r="B5530">
        <v>20.325158147069899</v>
      </c>
      <c r="C5530">
        <v>1.9099923054755199</v>
      </c>
      <c r="D5530">
        <v>197.10888720901599</v>
      </c>
      <c r="E5530">
        <v>18.415165841594401</v>
      </c>
      <c r="F5530">
        <v>0</v>
      </c>
    </row>
    <row r="5531" spans="1:6" x14ac:dyDescent="0.2">
      <c r="A5531">
        <v>5529</v>
      </c>
      <c r="B5531">
        <v>20.285615476386599</v>
      </c>
      <c r="C5531">
        <v>1.9049123579284</v>
      </c>
      <c r="D5531">
        <v>196.715639556112</v>
      </c>
      <c r="E5531">
        <v>18.3807031184582</v>
      </c>
      <c r="F5531">
        <v>0</v>
      </c>
    </row>
    <row r="5532" spans="1:6" x14ac:dyDescent="0.2">
      <c r="A5532">
        <v>5530</v>
      </c>
      <c r="B5532">
        <v>20.246111833090001</v>
      </c>
      <c r="C5532">
        <v>1.8998380668919801</v>
      </c>
      <c r="D5532">
        <v>196.32278444258199</v>
      </c>
      <c r="E5532">
        <v>18.346273766197999</v>
      </c>
      <c r="F5532">
        <v>0</v>
      </c>
    </row>
    <row r="5533" spans="1:6" x14ac:dyDescent="0.2">
      <c r="A5533">
        <v>5531</v>
      </c>
      <c r="B5533">
        <v>20.206647279561501</v>
      </c>
      <c r="C5533">
        <v>1.8947694403789801</v>
      </c>
      <c r="D5533">
        <v>195.93032248879999</v>
      </c>
      <c r="E5533">
        <v>18.3118778391825</v>
      </c>
      <c r="F5533">
        <v>0</v>
      </c>
    </row>
    <row r="5534" spans="1:6" x14ac:dyDescent="0.2">
      <c r="A5534">
        <v>5532</v>
      </c>
      <c r="B5534">
        <v>20.1672218781212</v>
      </c>
      <c r="C5534">
        <v>1.8897064863937301</v>
      </c>
      <c r="D5534">
        <v>195.538254314515</v>
      </c>
      <c r="E5534">
        <v>18.277515391727501</v>
      </c>
      <c r="F5534">
        <v>0</v>
      </c>
    </row>
    <row r="5535" spans="1:6" x14ac:dyDescent="0.2">
      <c r="A5535">
        <v>5533</v>
      </c>
      <c r="B5535">
        <v>20.127835691027201</v>
      </c>
      <c r="C5535">
        <v>1.88464921293129</v>
      </c>
      <c r="D5535">
        <v>195.14658053885699</v>
      </c>
      <c r="E5535">
        <v>18.2431864780959</v>
      </c>
      <c r="F5535">
        <v>0</v>
      </c>
    </row>
    <row r="5536" spans="1:6" x14ac:dyDescent="0.2">
      <c r="A5536">
        <v>5534</v>
      </c>
      <c r="B5536">
        <v>20.088488780475501</v>
      </c>
      <c r="C5536">
        <v>1.8795976279775799</v>
      </c>
      <c r="D5536">
        <v>194.75530178033199</v>
      </c>
      <c r="E5536">
        <v>18.208891152497898</v>
      </c>
      <c r="F5536">
        <v>0</v>
      </c>
    </row>
    <row r="5537" spans="1:6" x14ac:dyDescent="0.2">
      <c r="A5537">
        <v>5535</v>
      </c>
      <c r="B5537">
        <v>20.049181208600402</v>
      </c>
      <c r="C5537">
        <v>1.87455173950999</v>
      </c>
      <c r="D5537">
        <v>194.364418656824</v>
      </c>
      <c r="E5537">
        <v>18.174629469090402</v>
      </c>
      <c r="F5537">
        <v>0</v>
      </c>
    </row>
    <row r="5538" spans="1:6" x14ac:dyDescent="0.2">
      <c r="A5538">
        <v>5536</v>
      </c>
      <c r="B5538">
        <v>20.009913037473801</v>
      </c>
      <c r="C5538">
        <v>1.8695115554964901</v>
      </c>
      <c r="D5538">
        <v>193.973931785589</v>
      </c>
      <c r="E5538">
        <v>18.1404014819773</v>
      </c>
      <c r="F5538">
        <v>0</v>
      </c>
    </row>
    <row r="5539" spans="1:6" x14ac:dyDescent="0.2">
      <c r="A5539">
        <v>5537</v>
      </c>
      <c r="B5539">
        <v>19.970684329105701</v>
      </c>
      <c r="C5539">
        <v>1.86447708389638</v>
      </c>
      <c r="D5539">
        <v>193.583841783259</v>
      </c>
      <c r="E5539">
        <v>18.106207245209301</v>
      </c>
      <c r="F5539">
        <v>0</v>
      </c>
    </row>
    <row r="5540" spans="1:6" x14ac:dyDescent="0.2">
      <c r="A5540">
        <v>5538</v>
      </c>
      <c r="B5540">
        <v>19.9314951454434</v>
      </c>
      <c r="C5540">
        <v>1.85944833265964</v>
      </c>
      <c r="D5540">
        <v>193.19414926584099</v>
      </c>
      <c r="E5540">
        <v>18.0720468127838</v>
      </c>
      <c r="F5540">
        <v>0</v>
      </c>
    </row>
    <row r="5541" spans="1:6" x14ac:dyDescent="0.2">
      <c r="A5541">
        <v>5539</v>
      </c>
      <c r="B5541">
        <v>19.892345548371999</v>
      </c>
      <c r="C5541">
        <v>1.85442530972736</v>
      </c>
      <c r="D5541">
        <v>192.80485484871201</v>
      </c>
      <c r="E5541">
        <v>18.037920238644599</v>
      </c>
      <c r="F5541">
        <v>0</v>
      </c>
    </row>
    <row r="5542" spans="1:6" x14ac:dyDescent="0.2">
      <c r="A5542">
        <v>5540</v>
      </c>
      <c r="B5542">
        <v>19.8532355997141</v>
      </c>
      <c r="C5542">
        <v>1.8494080230316601</v>
      </c>
      <c r="D5542">
        <v>192.41595914662099</v>
      </c>
      <c r="E5542">
        <v>18.003827576682401</v>
      </c>
      <c r="F5542">
        <v>0</v>
      </c>
    </row>
    <row r="5543" spans="1:6" x14ac:dyDescent="0.2">
      <c r="A5543">
        <v>5541</v>
      </c>
      <c r="B5543">
        <v>19.814165361229598</v>
      </c>
      <c r="C5543">
        <v>1.84439648049545</v>
      </c>
      <c r="D5543">
        <v>192.02746277368601</v>
      </c>
      <c r="E5543">
        <v>17.969768880734101</v>
      </c>
      <c r="F5543">
        <v>0</v>
      </c>
    </row>
    <row r="5544" spans="1:6" x14ac:dyDescent="0.2">
      <c r="A5544">
        <v>5542</v>
      </c>
      <c r="B5544">
        <v>19.7751348946158</v>
      </c>
      <c r="C5544">
        <v>1.83939069003267</v>
      </c>
      <c r="D5544">
        <v>191.639366343398</v>
      </c>
      <c r="E5544">
        <v>17.935744204583099</v>
      </c>
      <c r="F5544">
        <v>0</v>
      </c>
    </row>
    <row r="5545" spans="1:6" x14ac:dyDescent="0.2">
      <c r="A5545">
        <v>5543</v>
      </c>
      <c r="B5545">
        <v>19.7361442615071</v>
      </c>
      <c r="C5545">
        <v>1.83439065954817</v>
      </c>
      <c r="D5545">
        <v>191.25167046861301</v>
      </c>
      <c r="E5545">
        <v>17.901753601958902</v>
      </c>
      <c r="F5545">
        <v>0</v>
      </c>
    </row>
    <row r="5546" spans="1:6" x14ac:dyDescent="0.2">
      <c r="A5546">
        <v>5544</v>
      </c>
      <c r="B5546">
        <v>19.697193523475001</v>
      </c>
      <c r="C5546">
        <v>1.8293963969376099</v>
      </c>
      <c r="D5546">
        <v>190.86437576155501</v>
      </c>
      <c r="E5546">
        <v>17.8677971265374</v>
      </c>
      <c r="F5546">
        <v>0</v>
      </c>
    </row>
    <row r="5547" spans="1:6" x14ac:dyDescent="0.2">
      <c r="A5547">
        <v>5545</v>
      </c>
      <c r="B5547">
        <v>19.658282742028099</v>
      </c>
      <c r="C5547">
        <v>1.82440791008773</v>
      </c>
      <c r="D5547">
        <v>190.47748283381799</v>
      </c>
      <c r="E5547">
        <v>17.833874831940399</v>
      </c>
      <c r="F5547">
        <v>0</v>
      </c>
    </row>
    <row r="5548" spans="1:6" x14ac:dyDescent="0.2">
      <c r="A5548">
        <v>5546</v>
      </c>
      <c r="B5548">
        <v>19.619411978611801</v>
      </c>
      <c r="C5548">
        <v>1.81942520687592</v>
      </c>
      <c r="D5548">
        <v>190.09099229635501</v>
      </c>
      <c r="E5548">
        <v>17.799986771735899</v>
      </c>
      <c r="F5548">
        <v>0</v>
      </c>
    </row>
    <row r="5549" spans="1:6" x14ac:dyDescent="0.2">
      <c r="A5549">
        <v>5547</v>
      </c>
      <c r="B5549">
        <v>19.5805812946084</v>
      </c>
      <c r="C5549">
        <v>1.81444829517062</v>
      </c>
      <c r="D5549">
        <v>189.70490475949001</v>
      </c>
      <c r="E5549">
        <v>17.766132999437801</v>
      </c>
      <c r="F5549">
        <v>0</v>
      </c>
    </row>
    <row r="5550" spans="1:6" x14ac:dyDescent="0.2">
      <c r="A5550">
        <v>5548</v>
      </c>
      <c r="B5550">
        <v>19.541790751336698</v>
      </c>
      <c r="C5550">
        <v>1.8094771828309899</v>
      </c>
      <c r="D5550">
        <v>189.319220832908</v>
      </c>
      <c r="E5550">
        <v>17.732313568505699</v>
      </c>
      <c r="F5550">
        <v>0</v>
      </c>
    </row>
    <row r="5551" spans="1:6" x14ac:dyDescent="0.2">
      <c r="A5551">
        <v>5549</v>
      </c>
      <c r="B5551">
        <v>19.5030404100524</v>
      </c>
      <c r="C5551">
        <v>1.8045118777071201</v>
      </c>
      <c r="D5551">
        <v>188.933941125655</v>
      </c>
      <c r="E5551">
        <v>17.6985285323453</v>
      </c>
      <c r="F5551">
        <v>0</v>
      </c>
    </row>
    <row r="5552" spans="1:6" x14ac:dyDescent="0.2">
      <c r="A5552">
        <v>5550</v>
      </c>
      <c r="B5552">
        <v>19.4643303319476</v>
      </c>
      <c r="C5552">
        <v>1.7995523876399999</v>
      </c>
      <c r="D5552">
        <v>188.549066246141</v>
      </c>
      <c r="E5552">
        <v>17.664777944307598</v>
      </c>
      <c r="F5552">
        <v>0</v>
      </c>
    </row>
    <row r="5553" spans="1:6" x14ac:dyDescent="0.2">
      <c r="A5553">
        <v>5551</v>
      </c>
      <c r="B5553">
        <v>19.425660578150602</v>
      </c>
      <c r="C5553">
        <v>1.79459872046111</v>
      </c>
      <c r="D5553">
        <v>188.16459680213501</v>
      </c>
      <c r="E5553">
        <v>17.631061857689499</v>
      </c>
      <c r="F5553">
        <v>0</v>
      </c>
    </row>
    <row r="5554" spans="1:6" x14ac:dyDescent="0.2">
      <c r="A5554">
        <v>5552</v>
      </c>
      <c r="B5554">
        <v>19.387031209726398</v>
      </c>
      <c r="C5554">
        <v>1.78965088399316</v>
      </c>
      <c r="D5554">
        <v>187.780533400769</v>
      </c>
      <c r="E5554">
        <v>17.597380325733202</v>
      </c>
      <c r="F5554">
        <v>0</v>
      </c>
    </row>
    <row r="5555" spans="1:6" x14ac:dyDescent="0.2">
      <c r="A5555">
        <v>5553</v>
      </c>
      <c r="B5555">
        <v>19.348442287676001</v>
      </c>
      <c r="C5555">
        <v>1.78470888604941</v>
      </c>
      <c r="D5555">
        <v>187.396876648529</v>
      </c>
      <c r="E5555">
        <v>17.5637334016266</v>
      </c>
      <c r="F5555">
        <v>0</v>
      </c>
    </row>
    <row r="5556" spans="1:6" x14ac:dyDescent="0.2">
      <c r="A5556">
        <v>5554</v>
      </c>
      <c r="B5556">
        <v>19.309893872936598</v>
      </c>
      <c r="C5556">
        <v>1.77977273443399</v>
      </c>
      <c r="D5556">
        <v>187.01362715126299</v>
      </c>
      <c r="E5556">
        <v>17.530121138502601</v>
      </c>
      <c r="F5556">
        <v>0</v>
      </c>
    </row>
    <row r="5557" spans="1:6" x14ac:dyDescent="0.2">
      <c r="A5557">
        <v>5555</v>
      </c>
      <c r="B5557">
        <v>19.2713860263814</v>
      </c>
      <c r="C5557">
        <v>1.77484243694171</v>
      </c>
      <c r="D5557">
        <v>186.63078551417399</v>
      </c>
      <c r="E5557">
        <v>17.4965435894397</v>
      </c>
      <c r="F5557">
        <v>0</v>
      </c>
    </row>
    <row r="5558" spans="1:6" x14ac:dyDescent="0.2">
      <c r="A5558">
        <v>5556</v>
      </c>
      <c r="B5558">
        <v>19.232918808819498</v>
      </c>
      <c r="C5558">
        <v>1.7699180013581699</v>
      </c>
      <c r="D5558">
        <v>186.248352341821</v>
      </c>
      <c r="E5558">
        <v>17.463000807461299</v>
      </c>
      <c r="F5558">
        <v>0</v>
      </c>
    </row>
    <row r="5559" spans="1:6" x14ac:dyDescent="0.2">
      <c r="A5559">
        <v>5557</v>
      </c>
      <c r="B5559">
        <v>19.194492280995899</v>
      </c>
      <c r="C5559">
        <v>1.76499943545974</v>
      </c>
      <c r="D5559">
        <v>185.866328238118</v>
      </c>
      <c r="E5559">
        <v>17.429492845536199</v>
      </c>
      <c r="F5559">
        <v>0</v>
      </c>
    </row>
    <row r="5560" spans="1:6" x14ac:dyDescent="0.2">
      <c r="A5560">
        <v>5558</v>
      </c>
      <c r="B5560">
        <v>19.1561065035913</v>
      </c>
      <c r="C5560">
        <v>1.76008674701348</v>
      </c>
      <c r="D5560">
        <v>185.48471380633401</v>
      </c>
      <c r="E5560">
        <v>17.3960197565778</v>
      </c>
      <c r="F5560">
        <v>0</v>
      </c>
    </row>
    <row r="5561" spans="1:6" x14ac:dyDescent="0.2">
      <c r="A5561">
        <v>5559</v>
      </c>
      <c r="B5561">
        <v>19.117761537222201</v>
      </c>
      <c r="C5561">
        <v>1.7551799437772599</v>
      </c>
      <c r="D5561">
        <v>185.10350964908901</v>
      </c>
      <c r="E5561">
        <v>17.362581593444901</v>
      </c>
      <c r="F5561">
        <v>0</v>
      </c>
    </row>
    <row r="5562" spans="1:6" x14ac:dyDescent="0.2">
      <c r="A5562">
        <v>5560</v>
      </c>
      <c r="B5562">
        <v>19.0794574424405</v>
      </c>
      <c r="C5562">
        <v>1.7502790334995699</v>
      </c>
      <c r="D5562">
        <v>184.722716368357</v>
      </c>
      <c r="E5562">
        <v>17.329178408940901</v>
      </c>
      <c r="F5562">
        <v>0</v>
      </c>
    </row>
    <row r="5563" spans="1:6" x14ac:dyDescent="0.2">
      <c r="A5563">
        <v>5561</v>
      </c>
      <c r="B5563">
        <v>19.041194279733499</v>
      </c>
      <c r="C5563">
        <v>1.7453840239196201</v>
      </c>
      <c r="D5563">
        <v>184.34233456546301</v>
      </c>
      <c r="E5563">
        <v>17.295810255813901</v>
      </c>
      <c r="F5563">
        <v>0</v>
      </c>
    </row>
    <row r="5564" spans="1:6" x14ac:dyDescent="0.2">
      <c r="A5564">
        <v>5562</v>
      </c>
      <c r="B5564">
        <v>19.002972109523999</v>
      </c>
      <c r="C5564">
        <v>1.7404949227672299</v>
      </c>
      <c r="D5564">
        <v>183.96236484108201</v>
      </c>
      <c r="E5564">
        <v>17.262477186756801</v>
      </c>
      <c r="F5564">
        <v>0</v>
      </c>
    </row>
    <row r="5565" spans="1:6" x14ac:dyDescent="0.2">
      <c r="A5565">
        <v>5563</v>
      </c>
      <c r="B5565">
        <v>18.964790992169998</v>
      </c>
      <c r="C5565">
        <v>1.7356117377629501</v>
      </c>
      <c r="D5565">
        <v>183.58280779523599</v>
      </c>
      <c r="E5565">
        <v>17.229179254407001</v>
      </c>
      <c r="F5565">
        <v>0</v>
      </c>
    </row>
    <row r="5566" spans="1:6" x14ac:dyDescent="0.2">
      <c r="A5566">
        <v>5564</v>
      </c>
      <c r="B5566">
        <v>18.926650987964798</v>
      </c>
      <c r="C5566">
        <v>1.7307344766182</v>
      </c>
      <c r="D5566">
        <v>183.20366402729999</v>
      </c>
      <c r="E5566">
        <v>17.195916511346599</v>
      </c>
      <c r="F5566">
        <v>0</v>
      </c>
    </row>
    <row r="5567" spans="1:6" x14ac:dyDescent="0.2">
      <c r="A5567">
        <v>5565</v>
      </c>
      <c r="B5567">
        <v>18.888552157136701</v>
      </c>
      <c r="C5567">
        <v>1.7258631470347101</v>
      </c>
      <c r="D5567">
        <v>182.824934135993</v>
      </c>
      <c r="E5567">
        <v>17.162689010102</v>
      </c>
      <c r="F5567">
        <v>0</v>
      </c>
    </row>
    <row r="5568" spans="1:6" x14ac:dyDescent="0.2">
      <c r="A5568">
        <v>5566</v>
      </c>
      <c r="B5568">
        <v>18.850494559848698</v>
      </c>
      <c r="C5568">
        <v>1.72099775670486</v>
      </c>
      <c r="D5568">
        <v>182.44661871938001</v>
      </c>
      <c r="E5568">
        <v>17.129496803143802</v>
      </c>
      <c r="F5568">
        <v>0</v>
      </c>
    </row>
    <row r="5569" spans="1:6" x14ac:dyDescent="0.2">
      <c r="A5569">
        <v>5567</v>
      </c>
      <c r="B5569">
        <v>18.812478256199199</v>
      </c>
      <c r="C5569">
        <v>1.7161383133119299</v>
      </c>
      <c r="D5569">
        <v>182.06871837487401</v>
      </c>
      <c r="E5569">
        <v>17.096339942887301</v>
      </c>
      <c r="F5569">
        <v>0</v>
      </c>
    </row>
    <row r="5570" spans="1:6" x14ac:dyDescent="0.2">
      <c r="A5570">
        <v>5568</v>
      </c>
      <c r="B5570">
        <v>18.774503306221</v>
      </c>
      <c r="C5570">
        <v>1.71128482452957</v>
      </c>
      <c r="D5570">
        <v>181.69123369923</v>
      </c>
      <c r="E5570">
        <v>17.063218481691401</v>
      </c>
      <c r="F5570">
        <v>0</v>
      </c>
    </row>
    <row r="5571" spans="1:6" x14ac:dyDescent="0.2">
      <c r="A5571">
        <v>5569</v>
      </c>
      <c r="B5571">
        <v>18.7365697698818</v>
      </c>
      <c r="C5571">
        <v>1.7064372980220901</v>
      </c>
      <c r="D5571">
        <v>181.31416528854899</v>
      </c>
      <c r="E5571">
        <v>17.030132471859702</v>
      </c>
      <c r="F5571">
        <v>0</v>
      </c>
    </row>
    <row r="5572" spans="1:6" x14ac:dyDescent="0.2">
      <c r="A5572">
        <v>5570</v>
      </c>
      <c r="B5572">
        <v>18.6986777070837</v>
      </c>
      <c r="C5572">
        <v>1.7015957414443801</v>
      </c>
      <c r="D5572">
        <v>180.93751373827399</v>
      </c>
      <c r="E5572">
        <v>16.9970819656393</v>
      </c>
      <c r="F5572">
        <v>0</v>
      </c>
    </row>
    <row r="5573" spans="1:6" x14ac:dyDescent="0.2">
      <c r="A5573">
        <v>5571</v>
      </c>
      <c r="B5573">
        <v>18.660827177663599</v>
      </c>
      <c r="C5573">
        <v>1.6967601624419799</v>
      </c>
      <c r="D5573">
        <v>180.56127964318699</v>
      </c>
      <c r="E5573">
        <v>16.964067015221602</v>
      </c>
      <c r="F5573">
        <v>0</v>
      </c>
    </row>
    <row r="5574" spans="1:6" x14ac:dyDescent="0.2">
      <c r="A5574">
        <v>5572</v>
      </c>
      <c r="B5574">
        <v>18.6230182413926</v>
      </c>
      <c r="C5574">
        <v>1.69193056865096</v>
      </c>
      <c r="D5574">
        <v>180.18546359741401</v>
      </c>
      <c r="E5574">
        <v>16.931087672741601</v>
      </c>
      <c r="F5574">
        <v>0</v>
      </c>
    </row>
    <row r="5575" spans="1:6" x14ac:dyDescent="0.2">
      <c r="A5575">
        <v>5573</v>
      </c>
      <c r="B5575">
        <v>18.5852509579761</v>
      </c>
      <c r="C5575">
        <v>1.6871069676977899</v>
      </c>
      <c r="D5575">
        <v>179.81006619442101</v>
      </c>
      <c r="E5575">
        <v>16.898143990278299</v>
      </c>
      <c r="F5575">
        <v>0</v>
      </c>
    </row>
    <row r="5576" spans="1:6" x14ac:dyDescent="0.2">
      <c r="A5576">
        <v>5574</v>
      </c>
      <c r="B5576">
        <v>18.547525387053899</v>
      </c>
      <c r="C5576">
        <v>1.6822893671997099</v>
      </c>
      <c r="D5576">
        <v>179.43508802701101</v>
      </c>
      <c r="E5576">
        <v>16.865236019854201</v>
      </c>
      <c r="F5576">
        <v>0</v>
      </c>
    </row>
    <row r="5577" spans="1:6" x14ac:dyDescent="0.2">
      <c r="A5577">
        <v>5575</v>
      </c>
      <c r="B5577">
        <v>18.509841588199802</v>
      </c>
      <c r="C5577">
        <v>1.6774777747642999</v>
      </c>
      <c r="D5577">
        <v>179.06052968732499</v>
      </c>
      <c r="E5577">
        <v>16.832363813435499</v>
      </c>
      <c r="F5577">
        <v>0</v>
      </c>
    </row>
    <row r="5578" spans="1:6" x14ac:dyDescent="0.2">
      <c r="A5578">
        <v>5576</v>
      </c>
      <c r="B5578">
        <v>18.4721996209216</v>
      </c>
      <c r="C5578">
        <v>1.6726721979897501</v>
      </c>
      <c r="D5578">
        <v>178.68639176684201</v>
      </c>
      <c r="E5578">
        <v>16.799527422931799</v>
      </c>
      <c r="F5578">
        <v>0</v>
      </c>
    </row>
    <row r="5579" spans="1:6" x14ac:dyDescent="0.2">
      <c r="A5579">
        <v>5577</v>
      </c>
      <c r="B5579">
        <v>18.4345995446612</v>
      </c>
      <c r="C5579">
        <v>1.66787264446475</v>
      </c>
      <c r="D5579">
        <v>178.31267485637801</v>
      </c>
      <c r="E5579">
        <v>16.766726900196499</v>
      </c>
      <c r="F5579">
        <v>0</v>
      </c>
    </row>
    <row r="5580" spans="1:6" x14ac:dyDescent="0.2">
      <c r="A5580">
        <v>5578</v>
      </c>
      <c r="B5580">
        <v>18.397041418794199</v>
      </c>
      <c r="C5580">
        <v>1.66307912176839</v>
      </c>
      <c r="D5580">
        <v>177.93937954608199</v>
      </c>
      <c r="E5580">
        <v>16.733962297025801</v>
      </c>
      <c r="F5580">
        <v>0</v>
      </c>
    </row>
    <row r="5581" spans="1:6" x14ac:dyDescent="0.2">
      <c r="A5581">
        <v>5579</v>
      </c>
      <c r="B5581">
        <v>18.359525302629901</v>
      </c>
      <c r="C5581">
        <v>1.6582916374701799</v>
      </c>
      <c r="D5581">
        <v>177.56650642543801</v>
      </c>
      <c r="E5581">
        <v>16.701233665159702</v>
      </c>
      <c r="F5581">
        <v>0</v>
      </c>
    </row>
    <row r="5582" spans="1:6" x14ac:dyDescent="0.2">
      <c r="A5582">
        <v>5580</v>
      </c>
      <c r="B5582">
        <v>18.322051255411601</v>
      </c>
      <c r="C5582">
        <v>1.6535101991305301</v>
      </c>
      <c r="D5582">
        <v>177.19405608326301</v>
      </c>
      <c r="E5582">
        <v>16.6685410562811</v>
      </c>
      <c r="F5582">
        <v>0</v>
      </c>
    </row>
    <row r="5583" spans="1:6" x14ac:dyDescent="0.2">
      <c r="A5583">
        <v>5581</v>
      </c>
      <c r="B5583">
        <v>18.284619336315799</v>
      </c>
      <c r="C5583">
        <v>1.64873481429977</v>
      </c>
      <c r="D5583">
        <v>176.82202910770999</v>
      </c>
      <c r="E5583">
        <v>16.635884522015999</v>
      </c>
      <c r="F5583">
        <v>0</v>
      </c>
    </row>
    <row r="5584" spans="1:6" x14ac:dyDescent="0.2">
      <c r="A5584">
        <v>5582</v>
      </c>
      <c r="B5584">
        <v>18.247229604452599</v>
      </c>
      <c r="C5584">
        <v>1.6439654905189001</v>
      </c>
      <c r="D5584">
        <v>176.45042608625599</v>
      </c>
      <c r="E5584">
        <v>16.603264113933701</v>
      </c>
      <c r="F5584">
        <v>0</v>
      </c>
    </row>
    <row r="5585" spans="1:6" x14ac:dyDescent="0.2">
      <c r="A5585">
        <v>5583</v>
      </c>
      <c r="B5585">
        <v>18.209882118865401</v>
      </c>
      <c r="C5585">
        <v>1.6392022353192399</v>
      </c>
      <c r="D5585">
        <v>176.079247605717</v>
      </c>
      <c r="E5585">
        <v>16.570679883546202</v>
      </c>
      <c r="F5585">
        <v>0</v>
      </c>
    </row>
    <row r="5586" spans="1:6" x14ac:dyDescent="0.2">
      <c r="A5586">
        <v>5584</v>
      </c>
      <c r="B5586">
        <v>18.172576938531201</v>
      </c>
      <c r="C5586">
        <v>1.6344450562228601</v>
      </c>
      <c r="D5586">
        <v>175.70849425223199</v>
      </c>
      <c r="E5586">
        <v>16.538131882308299</v>
      </c>
      <c r="F5586">
        <v>0</v>
      </c>
    </row>
    <row r="5587" spans="1:6" x14ac:dyDescent="0.2">
      <c r="A5587">
        <v>5585</v>
      </c>
      <c r="B5587">
        <v>18.135314122359802</v>
      </c>
      <c r="C5587">
        <v>1.6296939607418399</v>
      </c>
      <c r="D5587">
        <v>175.33816661127099</v>
      </c>
      <c r="E5587">
        <v>16.505620161618001</v>
      </c>
      <c r="F5587">
        <v>0</v>
      </c>
    </row>
    <row r="5588" spans="1:6" x14ac:dyDescent="0.2">
      <c r="A5588">
        <v>5586</v>
      </c>
      <c r="B5588">
        <v>18.0980937291944</v>
      </c>
      <c r="C5588">
        <v>1.62494895637876</v>
      </c>
      <c r="D5588">
        <v>174.968265267634</v>
      </c>
      <c r="E5588">
        <v>16.473144772815601</v>
      </c>
      <c r="F5588">
        <v>0</v>
      </c>
    </row>
    <row r="5589" spans="1:6" x14ac:dyDescent="0.2">
      <c r="A5589">
        <v>5587</v>
      </c>
      <c r="B5589">
        <v>18.060915817811001</v>
      </c>
      <c r="C5589">
        <v>1.62021005062683</v>
      </c>
      <c r="D5589">
        <v>174.598790805443</v>
      </c>
      <c r="E5589">
        <v>16.440705767184198</v>
      </c>
      <c r="F5589">
        <v>0</v>
      </c>
    </row>
    <row r="5590" spans="1:6" x14ac:dyDescent="0.2">
      <c r="A5590">
        <v>5588</v>
      </c>
      <c r="B5590">
        <v>18.0237804469186</v>
      </c>
      <c r="C5590">
        <v>1.6154772509692401</v>
      </c>
      <c r="D5590">
        <v>174.229743808151</v>
      </c>
      <c r="E5590">
        <v>16.408303195949401</v>
      </c>
      <c r="F5590">
        <v>0</v>
      </c>
    </row>
    <row r="5591" spans="1:6" x14ac:dyDescent="0.2">
      <c r="A5591">
        <v>5589</v>
      </c>
      <c r="B5591">
        <v>17.9866876751591</v>
      </c>
      <c r="C5591">
        <v>1.6107505648798499</v>
      </c>
      <c r="D5591">
        <v>173.86112485853201</v>
      </c>
      <c r="E5591">
        <v>16.3759371102792</v>
      </c>
      <c r="F5591">
        <v>0</v>
      </c>
    </row>
    <row r="5592" spans="1:6" x14ac:dyDescent="0.2">
      <c r="A5592">
        <v>5590</v>
      </c>
      <c r="B5592">
        <v>17.949637561106801</v>
      </c>
      <c r="C5592">
        <v>1.6060299998225001</v>
      </c>
      <c r="D5592">
        <v>173.492934538687</v>
      </c>
      <c r="E5592">
        <v>16.343607561284301</v>
      </c>
      <c r="F5592">
        <v>0</v>
      </c>
    </row>
    <row r="5593" spans="1:6" x14ac:dyDescent="0.2">
      <c r="A5593">
        <v>5591</v>
      </c>
      <c r="B5593">
        <v>17.912630163269199</v>
      </c>
      <c r="C5593">
        <v>1.60131556325194</v>
      </c>
      <c r="D5593">
        <v>173.12517343003699</v>
      </c>
      <c r="E5593">
        <v>16.311314600017301</v>
      </c>
      <c r="F5593">
        <v>0</v>
      </c>
    </row>
    <row r="5594" spans="1:6" x14ac:dyDescent="0.2">
      <c r="A5594">
        <v>5592</v>
      </c>
      <c r="B5594">
        <v>17.875665540085901</v>
      </c>
      <c r="C5594">
        <v>1.5966072626127801</v>
      </c>
      <c r="D5594">
        <v>172.75784211332899</v>
      </c>
      <c r="E5594">
        <v>16.279058277473101</v>
      </c>
      <c r="F5594">
        <v>0</v>
      </c>
    </row>
    <row r="5595" spans="1:6" x14ac:dyDescent="0.2">
      <c r="A5595">
        <v>5593</v>
      </c>
      <c r="B5595">
        <v>17.838743749929002</v>
      </c>
      <c r="C5595">
        <v>1.59190510533995</v>
      </c>
      <c r="D5595">
        <v>172.39094116862699</v>
      </c>
      <c r="E5595">
        <v>16.246838644589101</v>
      </c>
      <c r="F5595">
        <v>0</v>
      </c>
    </row>
    <row r="5596" spans="1:6" x14ac:dyDescent="0.2">
      <c r="A5596">
        <v>5594</v>
      </c>
      <c r="B5596">
        <v>17.8018648511032</v>
      </c>
      <c r="C5596">
        <v>1.58720909885891</v>
      </c>
      <c r="D5596">
        <v>172.02447117532</v>
      </c>
      <c r="E5596">
        <v>16.214655752244301</v>
      </c>
      <c r="F5596">
        <v>0</v>
      </c>
    </row>
    <row r="5597" spans="1:6" x14ac:dyDescent="0.2">
      <c r="A5597">
        <v>5595</v>
      </c>
      <c r="B5597">
        <v>17.765028901845302</v>
      </c>
      <c r="C5597">
        <v>1.58251925058534</v>
      </c>
      <c r="D5597">
        <v>171.65843271211301</v>
      </c>
      <c r="E5597">
        <v>16.182509651259998</v>
      </c>
      <c r="F5597">
        <v>0</v>
      </c>
    </row>
    <row r="5598" spans="1:6" x14ac:dyDescent="0.2">
      <c r="A5598">
        <v>5596</v>
      </c>
      <c r="B5598">
        <v>17.728235960324199</v>
      </c>
      <c r="C5598">
        <v>1.5778355679251199</v>
      </c>
      <c r="D5598">
        <v>171.29282635703001</v>
      </c>
      <c r="E5598">
        <v>16.150400392399099</v>
      </c>
      <c r="F5598">
        <v>0</v>
      </c>
    </row>
    <row r="5599" spans="1:6" x14ac:dyDescent="0.2">
      <c r="A5599">
        <v>5597</v>
      </c>
      <c r="B5599">
        <v>17.6914860846409</v>
      </c>
      <c r="C5599">
        <v>1.5731580582742299</v>
      </c>
      <c r="D5599">
        <v>170.92765268741499</v>
      </c>
      <c r="E5599">
        <v>16.118328026366701</v>
      </c>
      <c r="F5599">
        <v>0</v>
      </c>
    </row>
    <row r="5600" spans="1:6" x14ac:dyDescent="0.2">
      <c r="A5600">
        <v>5598</v>
      </c>
      <c r="B5600">
        <v>17.654779332828699</v>
      </c>
      <c r="C5600">
        <v>1.56848672901938</v>
      </c>
      <c r="D5600">
        <v>170.562912279925</v>
      </c>
      <c r="E5600">
        <v>16.086292603809301</v>
      </c>
      <c r="F5600">
        <v>0</v>
      </c>
    </row>
    <row r="5601" spans="1:6" x14ac:dyDescent="0.2">
      <c r="A5601">
        <v>5599</v>
      </c>
      <c r="B5601">
        <v>17.618115762852501</v>
      </c>
      <c r="C5601">
        <v>1.5638215875371799</v>
      </c>
      <c r="D5601">
        <v>170.19860571053701</v>
      </c>
      <c r="E5601">
        <v>16.054294175315299</v>
      </c>
      <c r="F5601">
        <v>0</v>
      </c>
    </row>
    <row r="5602" spans="1:6" x14ac:dyDescent="0.2">
      <c r="A5602">
        <v>5600</v>
      </c>
      <c r="B5602">
        <v>17.5814954326089</v>
      </c>
      <c r="C5602">
        <v>1.5591626411943</v>
      </c>
      <c r="D5602">
        <v>169.83473355454001</v>
      </c>
      <c r="E5602">
        <v>16.022332791414598</v>
      </c>
      <c r="F5602">
        <v>0</v>
      </c>
    </row>
    <row r="5603" spans="1:6" x14ac:dyDescent="0.2">
      <c r="A5603">
        <v>5601</v>
      </c>
      <c r="B5603">
        <v>17.544918399926701</v>
      </c>
      <c r="C5603">
        <v>1.5545098973481899</v>
      </c>
      <c r="D5603">
        <v>169.47129638653701</v>
      </c>
      <c r="E5603">
        <v>15.9904085025785</v>
      </c>
      <c r="F5603">
        <v>0</v>
      </c>
    </row>
    <row r="5604" spans="1:6" x14ac:dyDescent="0.2">
      <c r="A5604">
        <v>5602</v>
      </c>
      <c r="B5604">
        <v>17.508384722565701</v>
      </c>
      <c r="C5604">
        <v>1.5498633633458401</v>
      </c>
      <c r="D5604">
        <v>169.10829478044599</v>
      </c>
      <c r="E5604">
        <v>15.958521359219899</v>
      </c>
      <c r="F5604">
        <v>0</v>
      </c>
    </row>
    <row r="5605" spans="1:6" x14ac:dyDescent="0.2">
      <c r="A5605">
        <v>5603</v>
      </c>
      <c r="B5605">
        <v>17.4718944582178</v>
      </c>
      <c r="C5605">
        <v>1.5452230465249599</v>
      </c>
      <c r="D5605">
        <v>168.745729309496</v>
      </c>
      <c r="E5605">
        <v>15.9266714116928</v>
      </c>
      <c r="F5605">
        <v>0</v>
      </c>
    </row>
    <row r="5606" spans="1:6" x14ac:dyDescent="0.2">
      <c r="A5606">
        <v>5604</v>
      </c>
      <c r="B5606">
        <v>17.4354476645061</v>
      </c>
      <c r="C5606">
        <v>1.54058895421327</v>
      </c>
      <c r="D5606">
        <v>168.38360054622601</v>
      </c>
      <c r="E5606">
        <v>15.8948587102928</v>
      </c>
      <c r="F5606">
        <v>0</v>
      </c>
    </row>
    <row r="5607" spans="1:6" x14ac:dyDescent="0.2">
      <c r="A5607">
        <v>5605</v>
      </c>
      <c r="B5607">
        <v>17.399044398984898</v>
      </c>
      <c r="C5607">
        <v>1.53596109372847</v>
      </c>
      <c r="D5607">
        <v>168.02190906248899</v>
      </c>
      <c r="E5607">
        <v>15.863083305256399</v>
      </c>
      <c r="F5607">
        <v>0</v>
      </c>
    </row>
    <row r="5608" spans="1:6" x14ac:dyDescent="0.2">
      <c r="A5608">
        <v>5606</v>
      </c>
      <c r="B5608">
        <v>17.362684719140098</v>
      </c>
      <c r="C5608">
        <v>1.5313394723787599</v>
      </c>
      <c r="D5608">
        <v>167.66065542944301</v>
      </c>
      <c r="E5608">
        <v>15.8313452467613</v>
      </c>
      <c r="F5608">
        <v>0</v>
      </c>
    </row>
    <row r="5609" spans="1:6" x14ac:dyDescent="0.2">
      <c r="A5609">
        <v>5607</v>
      </c>
      <c r="B5609">
        <v>17.326368682388399</v>
      </c>
      <c r="C5609">
        <v>1.5267240974620799</v>
      </c>
      <c r="D5609">
        <v>167.299840217558</v>
      </c>
      <c r="E5609">
        <v>15.7996445849263</v>
      </c>
      <c r="F5609">
        <v>0</v>
      </c>
    </row>
    <row r="5610" spans="1:6" x14ac:dyDescent="0.2">
      <c r="A5610">
        <v>5608</v>
      </c>
      <c r="B5610">
        <v>17.290096346078101</v>
      </c>
      <c r="C5610">
        <v>1.52211497626709</v>
      </c>
      <c r="D5610">
        <v>166.93946399660999</v>
      </c>
      <c r="E5610">
        <v>15.767981369811</v>
      </c>
      <c r="F5610">
        <v>0</v>
      </c>
    </row>
    <row r="5611" spans="1:6" x14ac:dyDescent="0.2">
      <c r="A5611">
        <v>5609</v>
      </c>
      <c r="B5611">
        <v>17.253867767487801</v>
      </c>
      <c r="C5611">
        <v>1.5175121160718501</v>
      </c>
      <c r="D5611">
        <v>166.579527335683</v>
      </c>
      <c r="E5611">
        <v>15.736355651416</v>
      </c>
      <c r="F5611">
        <v>0</v>
      </c>
    </row>
    <row r="5612" spans="1:6" x14ac:dyDescent="0.2">
      <c r="A5612">
        <v>5610</v>
      </c>
      <c r="B5612">
        <v>17.217683003827599</v>
      </c>
      <c r="C5612">
        <v>1.51291552414512</v>
      </c>
      <c r="D5612">
        <v>166.220030803166</v>
      </c>
      <c r="E5612">
        <v>15.7047674796825</v>
      </c>
      <c r="F5612">
        <v>0</v>
      </c>
    </row>
    <row r="5613" spans="1:6" x14ac:dyDescent="0.2">
      <c r="A5613">
        <v>5611</v>
      </c>
      <c r="B5613">
        <v>17.181542112238098</v>
      </c>
      <c r="C5613">
        <v>1.5083252077455001</v>
      </c>
      <c r="D5613">
        <v>165.860974966751</v>
      </c>
      <c r="E5613">
        <v>15.6732169044926</v>
      </c>
      <c r="F5613">
        <v>0</v>
      </c>
    </row>
    <row r="5614" spans="1:6" x14ac:dyDescent="0.2">
      <c r="A5614">
        <v>5612</v>
      </c>
      <c r="B5614">
        <v>17.145445149790799</v>
      </c>
      <c r="C5614">
        <v>1.5037411741217701</v>
      </c>
      <c r="D5614">
        <v>165.50236039344</v>
      </c>
      <c r="E5614">
        <v>15.641703975669</v>
      </c>
      <c r="F5614">
        <v>0</v>
      </c>
    </row>
    <row r="5615" spans="1:6" x14ac:dyDescent="0.2">
      <c r="A5615">
        <v>5613</v>
      </c>
      <c r="B5615">
        <v>17.109392173487599</v>
      </c>
      <c r="C5615">
        <v>1.49916343051265</v>
      </c>
      <c r="D5615">
        <v>165.14418764953101</v>
      </c>
      <c r="E5615">
        <v>15.610228742975</v>
      </c>
      <c r="F5615">
        <v>0</v>
      </c>
    </row>
    <row r="5616" spans="1:6" x14ac:dyDescent="0.2">
      <c r="A5616">
        <v>5614</v>
      </c>
      <c r="B5616">
        <v>17.073383240261101</v>
      </c>
      <c r="C5616">
        <v>1.4945919841470401</v>
      </c>
      <c r="D5616">
        <v>164.786457300629</v>
      </c>
      <c r="E5616">
        <v>15.5787912561141</v>
      </c>
      <c r="F5616">
        <v>0</v>
      </c>
    </row>
    <row r="5617" spans="1:6" x14ac:dyDescent="0.2">
      <c r="A5617">
        <v>5615</v>
      </c>
      <c r="B5617">
        <v>17.0374184069744</v>
      </c>
      <c r="C5617">
        <v>1.49002684224394</v>
      </c>
      <c r="D5617">
        <v>164.42916991163901</v>
      </c>
      <c r="E5617">
        <v>15.5473915647305</v>
      </c>
      <c r="F5617">
        <v>0</v>
      </c>
    </row>
    <row r="5618" spans="1:6" x14ac:dyDescent="0.2">
      <c r="A5618">
        <v>5616</v>
      </c>
      <c r="B5618">
        <v>17.001497730420802</v>
      </c>
      <c r="C5618">
        <v>1.48546801201232</v>
      </c>
      <c r="D5618">
        <v>164.07232604676699</v>
      </c>
      <c r="E5618">
        <v>15.5160297184085</v>
      </c>
      <c r="F5618">
        <v>0</v>
      </c>
    </row>
    <row r="5619" spans="1:6" x14ac:dyDescent="0.2">
      <c r="A5619">
        <v>5617</v>
      </c>
      <c r="B5619">
        <v>16.9656212673239</v>
      </c>
      <c r="C5619">
        <v>1.4809155006510299</v>
      </c>
      <c r="D5619">
        <v>163.71592626951701</v>
      </c>
      <c r="E5619">
        <v>15.484705766672899</v>
      </c>
      <c r="F5619">
        <v>0</v>
      </c>
    </row>
    <row r="5620" spans="1:6" x14ac:dyDescent="0.2">
      <c r="A5620">
        <v>5618</v>
      </c>
      <c r="B5620">
        <v>16.929789074337702</v>
      </c>
      <c r="C5620">
        <v>1.47636931534939</v>
      </c>
      <c r="D5620">
        <v>163.35997114269401</v>
      </c>
      <c r="E5620">
        <v>15.4534197589883</v>
      </c>
      <c r="F5620">
        <v>0</v>
      </c>
    </row>
    <row r="5621" spans="1:6" x14ac:dyDescent="0.2">
      <c r="A5621">
        <v>5619</v>
      </c>
      <c r="B5621">
        <v>16.894001208045999</v>
      </c>
      <c r="C5621">
        <v>1.4718294632863</v>
      </c>
      <c r="D5621">
        <v>163.00446122839901</v>
      </c>
      <c r="E5621">
        <v>15.4221717447597</v>
      </c>
      <c r="F5621">
        <v>0</v>
      </c>
    </row>
    <row r="5622" spans="1:6" x14ac:dyDescent="0.2">
      <c r="A5622">
        <v>5620</v>
      </c>
      <c r="B5622">
        <v>16.858257724962801</v>
      </c>
      <c r="C5622">
        <v>1.4672959516308</v>
      </c>
      <c r="D5622">
        <v>162.64939708803101</v>
      </c>
      <c r="E5622">
        <v>15.390961773332</v>
      </c>
      <c r="F5622">
        <v>0</v>
      </c>
    </row>
    <row r="5623" spans="1:6" x14ac:dyDescent="0.2">
      <c r="A5623">
        <v>5621</v>
      </c>
      <c r="B5623">
        <v>16.822558681531898</v>
      </c>
      <c r="C5623">
        <v>1.4627687875419699</v>
      </c>
      <c r="D5623">
        <v>162.29477928228499</v>
      </c>
      <c r="E5623">
        <v>15.3597898939899</v>
      </c>
      <c r="F5623">
        <v>0</v>
      </c>
    </row>
    <row r="5624" spans="1:6" x14ac:dyDescent="0.2">
      <c r="A5624">
        <v>5622</v>
      </c>
      <c r="B5624">
        <v>16.7869041341269</v>
      </c>
      <c r="C5624">
        <v>1.4582479781686899</v>
      </c>
      <c r="D5624">
        <v>161.94060837115001</v>
      </c>
      <c r="E5624">
        <v>15.3286561559582</v>
      </c>
      <c r="F5624">
        <v>0</v>
      </c>
    </row>
    <row r="5625" spans="1:6" x14ac:dyDescent="0.2">
      <c r="A5625">
        <v>5623</v>
      </c>
      <c r="B5625">
        <v>16.7512941390513</v>
      </c>
      <c r="C5625">
        <v>1.45373353065012</v>
      </c>
      <c r="D5625">
        <v>161.586884913912</v>
      </c>
      <c r="E5625">
        <v>15.2975606084012</v>
      </c>
      <c r="F5625">
        <v>0</v>
      </c>
    </row>
    <row r="5626" spans="1:6" x14ac:dyDescent="0.2">
      <c r="A5626">
        <v>5624</v>
      </c>
      <c r="B5626">
        <v>16.715728752538102</v>
      </c>
      <c r="C5626">
        <v>1.44922545211509</v>
      </c>
      <c r="D5626">
        <v>161.23360946914599</v>
      </c>
      <c r="E5626">
        <v>15.266503300423</v>
      </c>
      <c r="F5626">
        <v>0</v>
      </c>
    </row>
    <row r="5627" spans="1:6" x14ac:dyDescent="0.2">
      <c r="A5627">
        <v>5625</v>
      </c>
      <c r="B5627">
        <v>16.680208030749899</v>
      </c>
      <c r="C5627">
        <v>1.4447237496824701</v>
      </c>
      <c r="D5627">
        <v>160.88078259472499</v>
      </c>
      <c r="E5627">
        <v>15.2354842810674</v>
      </c>
      <c r="F5627">
        <v>0</v>
      </c>
    </row>
    <row r="5628" spans="1:6" x14ac:dyDescent="0.2">
      <c r="A5628">
        <v>5626</v>
      </c>
      <c r="B5628">
        <v>16.644732029778801</v>
      </c>
      <c r="C5628">
        <v>1.4402284304610899</v>
      </c>
      <c r="D5628">
        <v>160.52840484780901</v>
      </c>
      <c r="E5628">
        <v>15.2045035993177</v>
      </c>
      <c r="F5628">
        <v>0</v>
      </c>
    </row>
    <row r="5629" spans="1:6" x14ac:dyDescent="0.2">
      <c r="A5629">
        <v>5627</v>
      </c>
      <c r="B5629">
        <v>16.6093008056461</v>
      </c>
      <c r="C5629">
        <v>1.43573950154958</v>
      </c>
      <c r="D5629">
        <v>160.17647678485</v>
      </c>
      <c r="E5629">
        <v>15.1735613040965</v>
      </c>
      <c r="F5629">
        <v>0</v>
      </c>
    </row>
    <row r="5630" spans="1:6" x14ac:dyDescent="0.2">
      <c r="A5630">
        <v>5628</v>
      </c>
      <c r="B5630">
        <v>16.573914414302799</v>
      </c>
      <c r="C5630">
        <v>1.4312569700367701</v>
      </c>
      <c r="D5630">
        <v>159.824998961592</v>
      </c>
      <c r="E5630">
        <v>15.142657444266</v>
      </c>
      <c r="F5630">
        <v>0</v>
      </c>
    </row>
    <row r="5631" spans="1:6" x14ac:dyDescent="0.2">
      <c r="A5631">
        <v>5629</v>
      </c>
      <c r="B5631">
        <v>16.538572911628599</v>
      </c>
      <c r="C5631">
        <v>1.4267808430010001</v>
      </c>
      <c r="D5631">
        <v>159.47397193306699</v>
      </c>
      <c r="E5631">
        <v>15.111792068627601</v>
      </c>
      <c r="F5631">
        <v>0</v>
      </c>
    </row>
    <row r="5632" spans="1:6" x14ac:dyDescent="0.2">
      <c r="A5632">
        <v>5630</v>
      </c>
      <c r="B5632">
        <v>16.5032763534327</v>
      </c>
      <c r="C5632">
        <v>1.4223111275107501</v>
      </c>
      <c r="D5632">
        <v>159.12339625359201</v>
      </c>
      <c r="E5632">
        <v>15.080965225922</v>
      </c>
      <c r="F5632">
        <v>0</v>
      </c>
    </row>
    <row r="5633" spans="1:6" x14ac:dyDescent="0.2">
      <c r="A5633">
        <v>5631</v>
      </c>
      <c r="B5633">
        <v>16.4680247954531</v>
      </c>
      <c r="C5633">
        <v>1.4178478306243101</v>
      </c>
      <c r="D5633">
        <v>158.77327247677599</v>
      </c>
      <c r="E5633">
        <v>15.0501769648288</v>
      </c>
      <c r="F5633">
        <v>0</v>
      </c>
    </row>
    <row r="5634" spans="1:6" x14ac:dyDescent="0.2">
      <c r="A5634">
        <v>5632</v>
      </c>
      <c r="B5634">
        <v>16.432818293356899</v>
      </c>
      <c r="C5634">
        <v>1.4133909593898699</v>
      </c>
      <c r="D5634">
        <v>158.42360115551099</v>
      </c>
      <c r="E5634">
        <v>15.019427333967</v>
      </c>
      <c r="F5634">
        <v>0</v>
      </c>
    </row>
    <row r="5635" spans="1:6" x14ac:dyDescent="0.2">
      <c r="A5635">
        <v>5633</v>
      </c>
      <c r="B5635">
        <v>16.3976569027399</v>
      </c>
      <c r="C5635">
        <v>1.40894052084539</v>
      </c>
      <c r="D5635">
        <v>158.07438284197701</v>
      </c>
      <c r="E5635">
        <v>14.9887163818945</v>
      </c>
      <c r="F5635">
        <v>0</v>
      </c>
    </row>
    <row r="5636" spans="1:6" x14ac:dyDescent="0.2">
      <c r="A5636">
        <v>5634</v>
      </c>
      <c r="B5636">
        <v>16.362540679126798</v>
      </c>
      <c r="C5636">
        <v>1.4044965220187799</v>
      </c>
      <c r="D5636">
        <v>157.725618087637</v>
      </c>
      <c r="E5636">
        <v>14.958044157108001</v>
      </c>
      <c r="F5636">
        <v>0</v>
      </c>
    </row>
    <row r="5637" spans="1:6" x14ac:dyDescent="0.2">
      <c r="A5637">
        <v>5635</v>
      </c>
      <c r="B5637">
        <v>16.3274696779708</v>
      </c>
      <c r="C5637">
        <v>1.4000589699275701</v>
      </c>
      <c r="D5637">
        <v>157.37730744323699</v>
      </c>
      <c r="E5637">
        <v>14.927410708043199</v>
      </c>
      <c r="F5637">
        <v>0</v>
      </c>
    </row>
    <row r="5638" spans="1:6" x14ac:dyDescent="0.2">
      <c r="A5638">
        <v>5636</v>
      </c>
      <c r="B5638">
        <v>16.292443954653901</v>
      </c>
      <c r="C5638">
        <v>1.3956278715794399</v>
      </c>
      <c r="D5638">
        <v>157.02945145880801</v>
      </c>
      <c r="E5638">
        <v>14.8968160830745</v>
      </c>
      <c r="F5638">
        <v>0</v>
      </c>
    </row>
    <row r="5639" spans="1:6" x14ac:dyDescent="0.2">
      <c r="A5639">
        <v>5637</v>
      </c>
      <c r="B5639">
        <v>16.2574635644865</v>
      </c>
      <c r="C5639">
        <v>1.3912032339716101</v>
      </c>
      <c r="D5639">
        <v>156.682050683662</v>
      </c>
      <c r="E5639">
        <v>14.866260330514899</v>
      </c>
      <c r="F5639">
        <v>0</v>
      </c>
    </row>
    <row r="5640" spans="1:6" x14ac:dyDescent="0.2">
      <c r="A5640">
        <v>5638</v>
      </c>
      <c r="B5640">
        <v>16.222528562707399</v>
      </c>
      <c r="C5640">
        <v>1.38678506409123</v>
      </c>
      <c r="D5640">
        <v>156.335105666392</v>
      </c>
      <c r="E5640">
        <v>14.8357434986162</v>
      </c>
      <c r="F5640">
        <v>0</v>
      </c>
    </row>
    <row r="5641" spans="1:6" x14ac:dyDescent="0.2">
      <c r="A5641">
        <v>5639</v>
      </c>
      <c r="B5641">
        <v>16.1876390044837</v>
      </c>
      <c r="C5641">
        <v>1.3823733689151501</v>
      </c>
      <c r="D5641">
        <v>155.98861695487301</v>
      </c>
      <c r="E5641">
        <v>14.805265635568601</v>
      </c>
      <c r="F5641">
        <v>0</v>
      </c>
    </row>
    <row r="5642" spans="1:6" x14ac:dyDescent="0.2">
      <c r="A5642">
        <v>5640</v>
      </c>
      <c r="B5642">
        <v>16.152794944910799</v>
      </c>
      <c r="C5642">
        <v>1.37796815541009</v>
      </c>
      <c r="D5642">
        <v>155.642585096255</v>
      </c>
      <c r="E5642">
        <v>14.7748267895007</v>
      </c>
      <c r="F5642">
        <v>0</v>
      </c>
    </row>
    <row r="5643" spans="1:6" x14ac:dyDescent="0.2">
      <c r="A5643">
        <v>5641</v>
      </c>
      <c r="B5643">
        <v>16.117996439012199</v>
      </c>
      <c r="C5643">
        <v>1.37356943053241</v>
      </c>
      <c r="D5643">
        <v>155.297010636972</v>
      </c>
      <c r="E5643">
        <v>14.7444270084798</v>
      </c>
      <c r="F5643">
        <v>0</v>
      </c>
    </row>
    <row r="5644" spans="1:6" x14ac:dyDescent="0.2">
      <c r="A5644">
        <v>5642</v>
      </c>
      <c r="B5644">
        <v>16.083243541739598</v>
      </c>
      <c r="C5644">
        <v>1.3691772012284</v>
      </c>
      <c r="D5644">
        <v>154.95189412273299</v>
      </c>
      <c r="E5644">
        <v>14.7140663405112</v>
      </c>
      <c r="F5644">
        <v>0</v>
      </c>
    </row>
    <row r="5645" spans="1:6" x14ac:dyDescent="0.2">
      <c r="A5645">
        <v>5643</v>
      </c>
      <c r="B5645">
        <v>16.048536307972402</v>
      </c>
      <c r="C5645">
        <v>1.36479147443388</v>
      </c>
      <c r="D5645">
        <v>154.607236098523</v>
      </c>
      <c r="E5645">
        <v>14.683744833538499</v>
      </c>
      <c r="F5645">
        <v>0</v>
      </c>
    </row>
    <row r="5646" spans="1:6" x14ac:dyDescent="0.2">
      <c r="A5646">
        <v>5644</v>
      </c>
      <c r="B5646">
        <v>16.013874792518099</v>
      </c>
      <c r="C5646">
        <v>1.3604122570744801</v>
      </c>
      <c r="D5646">
        <v>154.263037108605</v>
      </c>
      <c r="E5646">
        <v>14.6534625354436</v>
      </c>
      <c r="F5646">
        <v>0</v>
      </c>
    </row>
    <row r="5647" spans="1:6" x14ac:dyDescent="0.2">
      <c r="A5647">
        <v>5645</v>
      </c>
      <c r="B5647">
        <v>15.9792590501121</v>
      </c>
      <c r="C5647">
        <v>1.3560395560658001</v>
      </c>
      <c r="D5647">
        <v>153.919297696516</v>
      </c>
      <c r="E5647">
        <v>14.6232194940463</v>
      </c>
      <c r="F5647">
        <v>0</v>
      </c>
    </row>
    <row r="5648" spans="1:6" x14ac:dyDescent="0.2">
      <c r="A5648">
        <v>5646</v>
      </c>
      <c r="B5648">
        <v>15.9446891354172</v>
      </c>
      <c r="C5648">
        <v>1.35167337831269</v>
      </c>
      <c r="D5648">
        <v>153.57601840506601</v>
      </c>
      <c r="E5648">
        <v>14.593015757104499</v>
      </c>
      <c r="F5648">
        <v>0</v>
      </c>
    </row>
    <row r="5649" spans="1:6" x14ac:dyDescent="0.2">
      <c r="A5649">
        <v>5647</v>
      </c>
      <c r="B5649">
        <v>15.9101651030242</v>
      </c>
      <c r="C5649">
        <v>1.3473137307101499</v>
      </c>
      <c r="D5649">
        <v>153.23319977634199</v>
      </c>
      <c r="E5649">
        <v>14.5628513723141</v>
      </c>
      <c r="F5649">
        <v>0</v>
      </c>
    </row>
    <row r="5650" spans="1:6" x14ac:dyDescent="0.2">
      <c r="A5650">
        <v>5648</v>
      </c>
      <c r="B5650">
        <v>15.8756870074511</v>
      </c>
      <c r="C5650">
        <v>1.34296062014247</v>
      </c>
      <c r="D5650">
        <v>152.890842351701</v>
      </c>
      <c r="E5650">
        <v>14.5327263873086</v>
      </c>
      <c r="F5650">
        <v>0</v>
      </c>
    </row>
    <row r="5651" spans="1:6" x14ac:dyDescent="0.2">
      <c r="A5651">
        <v>5649</v>
      </c>
      <c r="B5651">
        <v>15.8412549031436</v>
      </c>
      <c r="C5651">
        <v>1.3386140534839399</v>
      </c>
      <c r="D5651">
        <v>152.54894667177101</v>
      </c>
      <c r="E5651">
        <v>14.5026408496597</v>
      </c>
      <c r="F5651">
        <v>0</v>
      </c>
    </row>
    <row r="5652" spans="1:6" x14ac:dyDescent="0.2">
      <c r="A5652">
        <v>5650</v>
      </c>
      <c r="B5652">
        <v>15.8068688444746</v>
      </c>
      <c r="C5652">
        <v>1.3342740375982201</v>
      </c>
      <c r="D5652">
        <v>152.207513276453</v>
      </c>
      <c r="E5652">
        <v>14.472594806876399</v>
      </c>
      <c r="F5652">
        <v>0</v>
      </c>
    </row>
    <row r="5653" spans="1:6" x14ac:dyDescent="0.2">
      <c r="A5653">
        <v>5651</v>
      </c>
      <c r="B5653">
        <v>15.772528885744499</v>
      </c>
      <c r="C5653">
        <v>1.329940579339</v>
      </c>
      <c r="D5653">
        <v>151.86654270491701</v>
      </c>
      <c r="E5653">
        <v>14.442588306405501</v>
      </c>
      <c r="F5653">
        <v>0</v>
      </c>
    </row>
    <row r="5654" spans="1:6" x14ac:dyDescent="0.2">
      <c r="A5654">
        <v>5652</v>
      </c>
      <c r="B5654">
        <v>15.738235081180701</v>
      </c>
      <c r="C5654">
        <v>1.32561368554924</v>
      </c>
      <c r="D5654">
        <v>151.52603549560101</v>
      </c>
      <c r="E5654">
        <v>14.412621395631501</v>
      </c>
      <c r="F5654">
        <v>0</v>
      </c>
    </row>
    <row r="5655" spans="1:6" x14ac:dyDescent="0.2">
      <c r="A5655">
        <v>5653</v>
      </c>
      <c r="B5655">
        <v>15.703987484937899</v>
      </c>
      <c r="C5655">
        <v>1.32129336306181</v>
      </c>
      <c r="D5655">
        <v>151.18599218621301</v>
      </c>
      <c r="E5655">
        <v>14.382694121876099</v>
      </c>
      <c r="F5655">
        <v>0</v>
      </c>
    </row>
    <row r="5656" spans="1:6" x14ac:dyDescent="0.2">
      <c r="A5656">
        <v>5654</v>
      </c>
      <c r="B5656">
        <v>15.6697861510976</v>
      </c>
      <c r="C5656">
        <v>1.3169796186989799</v>
      </c>
      <c r="D5656">
        <v>150.846413313727</v>
      </c>
      <c r="E5656">
        <v>14.352806532398599</v>
      </c>
      <c r="F5656">
        <v>0</v>
      </c>
    </row>
    <row r="5657" spans="1:6" x14ac:dyDescent="0.2">
      <c r="A5657">
        <v>5655</v>
      </c>
      <c r="B5657">
        <v>15.6356311336685</v>
      </c>
      <c r="C5657">
        <v>1.31267245927284</v>
      </c>
      <c r="D5657">
        <v>150.50729941438601</v>
      </c>
      <c r="E5657">
        <v>14.3229586743957</v>
      </c>
      <c r="F5657">
        <v>0</v>
      </c>
    </row>
    <row r="5658" spans="1:6" x14ac:dyDescent="0.2">
      <c r="A5658">
        <v>5656</v>
      </c>
      <c r="B5658">
        <v>15.6015224865859</v>
      </c>
      <c r="C5658">
        <v>1.3083718915848901</v>
      </c>
      <c r="D5658">
        <v>150.16865102369599</v>
      </c>
      <c r="E5658">
        <v>14.293150595001</v>
      </c>
      <c r="F5658">
        <v>0</v>
      </c>
    </row>
    <row r="5659" spans="1:6" x14ac:dyDescent="0.2">
      <c r="A5659">
        <v>5657</v>
      </c>
      <c r="B5659">
        <v>15.5674602637121</v>
      </c>
      <c r="C5659">
        <v>1.3040779224263901</v>
      </c>
      <c r="D5659">
        <v>149.83046867643</v>
      </c>
      <c r="E5659">
        <v>14.2633823412857</v>
      </c>
      <c r="F5659">
        <v>0</v>
      </c>
    </row>
    <row r="5660" spans="1:6" x14ac:dyDescent="0.2">
      <c r="A5660">
        <v>5658</v>
      </c>
      <c r="B5660">
        <v>15.533444518835999</v>
      </c>
      <c r="C5660">
        <v>1.29979055857808</v>
      </c>
      <c r="D5660">
        <v>149.492752906623</v>
      </c>
      <c r="E5660">
        <v>14.2336539602579</v>
      </c>
      <c r="F5660">
        <v>0</v>
      </c>
    </row>
    <row r="5661" spans="1:6" x14ac:dyDescent="0.2">
      <c r="A5661">
        <v>5659</v>
      </c>
      <c r="B5661">
        <v>15.4994753056731</v>
      </c>
      <c r="C5661">
        <v>1.2955098068102999</v>
      </c>
      <c r="D5661">
        <v>149.15550424757501</v>
      </c>
      <c r="E5661">
        <v>14.2039654988628</v>
      </c>
      <c r="F5661">
        <v>0</v>
      </c>
    </row>
    <row r="5662" spans="1:6" x14ac:dyDescent="0.2">
      <c r="A5662">
        <v>5660</v>
      </c>
      <c r="B5662">
        <v>15.465552677865301</v>
      </c>
      <c r="C5662">
        <v>1.2912356738828299</v>
      </c>
      <c r="D5662">
        <v>148.818723231847</v>
      </c>
      <c r="E5662">
        <v>14.1743170039825</v>
      </c>
      <c r="F5662">
        <v>0</v>
      </c>
    </row>
    <row r="5663" spans="1:6" x14ac:dyDescent="0.2">
      <c r="A5663">
        <v>5661</v>
      </c>
      <c r="B5663">
        <v>15.4316766889813</v>
      </c>
      <c r="C5663">
        <v>1.28696816654538</v>
      </c>
      <c r="D5663">
        <v>148.48241039126199</v>
      </c>
      <c r="E5663">
        <v>14.1447085224359</v>
      </c>
      <c r="F5663">
        <v>0</v>
      </c>
    </row>
    <row r="5664" spans="1:6" x14ac:dyDescent="0.2">
      <c r="A5664">
        <v>5662</v>
      </c>
      <c r="B5664">
        <v>15.3978473925157</v>
      </c>
      <c r="C5664">
        <v>1.28270729153662</v>
      </c>
      <c r="D5664">
        <v>148.146566256905</v>
      </c>
      <c r="E5664">
        <v>14.115140100979101</v>
      </c>
      <c r="F5664">
        <v>0</v>
      </c>
    </row>
    <row r="5665" spans="1:6" x14ac:dyDescent="0.2">
      <c r="A5665">
        <v>5663</v>
      </c>
      <c r="B5665">
        <v>15.3640648418897</v>
      </c>
      <c r="C5665">
        <v>1.27845305558525</v>
      </c>
      <c r="D5665">
        <v>147.81119135911899</v>
      </c>
      <c r="E5665">
        <v>14.085611786304501</v>
      </c>
      <c r="F5665">
        <v>0</v>
      </c>
    </row>
    <row r="5666" spans="1:6" x14ac:dyDescent="0.2">
      <c r="A5666">
        <v>5664</v>
      </c>
      <c r="B5666">
        <v>15.3303290904504</v>
      </c>
      <c r="C5666">
        <v>1.2742054654091299</v>
      </c>
      <c r="D5666">
        <v>147.47628622750801</v>
      </c>
      <c r="E5666">
        <v>14.0561236250413</v>
      </c>
      <c r="F5666">
        <v>0</v>
      </c>
    </row>
    <row r="5667" spans="1:6" x14ac:dyDescent="0.2">
      <c r="A5667">
        <v>5665</v>
      </c>
      <c r="B5667">
        <v>15.296640191471401</v>
      </c>
      <c r="C5667">
        <v>1.2699645277159799</v>
      </c>
      <c r="D5667">
        <v>147.14185139093101</v>
      </c>
      <c r="E5667">
        <v>14.0266756637554</v>
      </c>
      <c r="F5667">
        <v>0</v>
      </c>
    </row>
    <row r="5668" spans="1:6" x14ac:dyDescent="0.2">
      <c r="A5668">
        <v>5666</v>
      </c>
      <c r="B5668">
        <v>15.2629981981519</v>
      </c>
      <c r="C5668">
        <v>1.26573024920271</v>
      </c>
      <c r="D5668">
        <v>146.807887377507</v>
      </c>
      <c r="E5668">
        <v>13.997267948949199</v>
      </c>
      <c r="F5668">
        <v>0</v>
      </c>
    </row>
    <row r="5669" spans="1:6" x14ac:dyDescent="0.2">
      <c r="A5669">
        <v>5667</v>
      </c>
      <c r="B5669">
        <v>15.229403163617199</v>
      </c>
      <c r="C5669">
        <v>1.26150263655577</v>
      </c>
      <c r="D5669">
        <v>146.47439471461101</v>
      </c>
      <c r="E5669">
        <v>13.967900527061399</v>
      </c>
      <c r="F5669">
        <v>0</v>
      </c>
    </row>
    <row r="5670" spans="1:6" x14ac:dyDescent="0.2">
      <c r="A5670">
        <v>5668</v>
      </c>
      <c r="B5670">
        <v>15.1958551409185</v>
      </c>
      <c r="C5670">
        <v>1.2572816964512299</v>
      </c>
      <c r="D5670">
        <v>146.14137392887301</v>
      </c>
      <c r="E5670">
        <v>13.9385734444673</v>
      </c>
      <c r="F5670">
        <v>0</v>
      </c>
    </row>
    <row r="5671" spans="1:6" x14ac:dyDescent="0.2">
      <c r="A5671">
        <v>5669</v>
      </c>
      <c r="B5671">
        <v>15.162354183032701</v>
      </c>
      <c r="C5671">
        <v>1.2530674355545599</v>
      </c>
      <c r="D5671">
        <v>145.80882554617901</v>
      </c>
      <c r="E5671">
        <v>13.909286747478101</v>
      </c>
      <c r="F5671">
        <v>0</v>
      </c>
    </row>
    <row r="5672" spans="1:6" x14ac:dyDescent="0.2">
      <c r="A5672">
        <v>5670</v>
      </c>
      <c r="B5672">
        <v>15.1289003428624</v>
      </c>
      <c r="C5672">
        <v>1.2488598605205501</v>
      </c>
      <c r="D5672">
        <v>145.47675009166801</v>
      </c>
      <c r="E5672">
        <v>13.8800404823418</v>
      </c>
      <c r="F5672">
        <v>0</v>
      </c>
    </row>
    <row r="5673" spans="1:6" x14ac:dyDescent="0.2">
      <c r="A5673">
        <v>5671</v>
      </c>
      <c r="B5673">
        <v>15.095493673235699</v>
      </c>
      <c r="C5673">
        <v>1.24465897799356</v>
      </c>
      <c r="D5673">
        <v>145.145148089732</v>
      </c>
      <c r="E5673">
        <v>13.850834695242099</v>
      </c>
      <c r="F5673">
        <v>0</v>
      </c>
    </row>
    <row r="5674" spans="1:6" x14ac:dyDescent="0.2">
      <c r="A5674">
        <v>5672</v>
      </c>
      <c r="B5674">
        <v>15.0621342269064</v>
      </c>
      <c r="C5674">
        <v>1.2404647946074101</v>
      </c>
      <c r="D5674">
        <v>144.81402006401601</v>
      </c>
      <c r="E5674">
        <v>13.821669432299</v>
      </c>
      <c r="F5674">
        <v>0</v>
      </c>
    </row>
    <row r="5675" spans="1:6" x14ac:dyDescent="0.2">
      <c r="A5675">
        <v>5673</v>
      </c>
      <c r="B5675">
        <v>15.0288220565535</v>
      </c>
      <c r="C5675">
        <v>1.2362773169852099</v>
      </c>
      <c r="D5675">
        <v>144.483366537417</v>
      </c>
      <c r="E5675">
        <v>13.792544739568299</v>
      </c>
      <c r="F5675">
        <v>0</v>
      </c>
    </row>
    <row r="5676" spans="1:6" x14ac:dyDescent="0.2">
      <c r="A5676">
        <v>5674</v>
      </c>
      <c r="B5676">
        <v>14.9955572147816</v>
      </c>
      <c r="C5676">
        <v>1.23209655173968</v>
      </c>
      <c r="D5676">
        <v>144.153188032081</v>
      </c>
      <c r="E5676">
        <v>13.763460663041901</v>
      </c>
      <c r="F5676">
        <v>0</v>
      </c>
    </row>
    <row r="5677" spans="1:6" x14ac:dyDescent="0.2">
      <c r="A5677">
        <v>5675</v>
      </c>
      <c r="B5677">
        <v>14.9623397541203</v>
      </c>
      <c r="C5677">
        <v>1.2279225054726699</v>
      </c>
      <c r="D5677">
        <v>143.82348506940599</v>
      </c>
      <c r="E5677">
        <v>13.734417248647601</v>
      </c>
      <c r="F5677">
        <v>0</v>
      </c>
    </row>
    <row r="5678" spans="1:6" x14ac:dyDescent="0.2">
      <c r="A5678">
        <v>5676</v>
      </c>
      <c r="B5678">
        <v>14.9291697270246</v>
      </c>
      <c r="C5678">
        <v>1.22375518477571</v>
      </c>
      <c r="D5678">
        <v>143.494258170037</v>
      </c>
      <c r="E5678">
        <v>13.705414542248899</v>
      </c>
      <c r="F5678">
        <v>0</v>
      </c>
    </row>
    <row r="5679" spans="1:6" x14ac:dyDescent="0.2">
      <c r="A5679">
        <v>5677</v>
      </c>
      <c r="B5679">
        <v>14.896047185874499</v>
      </c>
      <c r="C5679">
        <v>1.2195945962294901</v>
      </c>
      <c r="D5679">
        <v>143.165507853869</v>
      </c>
      <c r="E5679">
        <v>13.676452589645001</v>
      </c>
      <c r="F5679">
        <v>0</v>
      </c>
    </row>
    <row r="5680" spans="1:6" x14ac:dyDescent="0.2">
      <c r="A5680">
        <v>5678</v>
      </c>
      <c r="B5680">
        <v>14.8629721829749</v>
      </c>
      <c r="C5680">
        <v>1.2154407464041299</v>
      </c>
      <c r="D5680">
        <v>142.83723464004299</v>
      </c>
      <c r="E5680">
        <v>13.6475314365708</v>
      </c>
      <c r="F5680">
        <v>0</v>
      </c>
    </row>
    <row r="5681" spans="1:6" x14ac:dyDescent="0.2">
      <c r="A5681">
        <v>5679</v>
      </c>
      <c r="B5681">
        <v>14.829944770555899</v>
      </c>
      <c r="C5681">
        <v>1.2112936418592199</v>
      </c>
      <c r="D5681">
        <v>142.50943904694799</v>
      </c>
      <c r="E5681">
        <v>13.618651128696699</v>
      </c>
      <c r="F5681">
        <v>0</v>
      </c>
    </row>
    <row r="5682" spans="1:6" x14ac:dyDescent="0.2">
      <c r="A5682">
        <v>5680</v>
      </c>
      <c r="B5682">
        <v>14.796965000772101</v>
      </c>
      <c r="C5682">
        <v>1.20715328914343</v>
      </c>
      <c r="D5682">
        <v>142.18212159221699</v>
      </c>
      <c r="E5682">
        <v>13.5898117116287</v>
      </c>
      <c r="F5682">
        <v>0</v>
      </c>
    </row>
    <row r="5683" spans="1:6" x14ac:dyDescent="0.2">
      <c r="A5683">
        <v>5681</v>
      </c>
      <c r="B5683">
        <v>14.7640329257032</v>
      </c>
      <c r="C5683">
        <v>1.20301969479509</v>
      </c>
      <c r="D5683">
        <v>141.85528279273001</v>
      </c>
      <c r="E5683">
        <v>13.561013230908101</v>
      </c>
      <c r="F5683">
        <v>0</v>
      </c>
    </row>
    <row r="5684" spans="1:6" x14ac:dyDescent="0.2">
      <c r="A5684">
        <v>5682</v>
      </c>
      <c r="B5684">
        <v>14.731148597353499</v>
      </c>
      <c r="C5684">
        <v>1.1988928653417299</v>
      </c>
      <c r="D5684">
        <v>141.52892316460901</v>
      </c>
      <c r="E5684">
        <v>13.5322557320118</v>
      </c>
      <c r="F5684">
        <v>0</v>
      </c>
    </row>
    <row r="5685" spans="1:6" x14ac:dyDescent="0.2">
      <c r="A5685">
        <v>5683</v>
      </c>
      <c r="B5685">
        <v>14.698312067651599</v>
      </c>
      <c r="C5685">
        <v>1.1947728072999899</v>
      </c>
      <c r="D5685">
        <v>141.20304322322099</v>
      </c>
      <c r="E5685">
        <v>13.5035392603516</v>
      </c>
      <c r="F5685">
        <v>0</v>
      </c>
    </row>
    <row r="5686" spans="1:6" x14ac:dyDescent="0.2">
      <c r="A5686">
        <v>5684</v>
      </c>
      <c r="B5686">
        <v>14.665523388451099</v>
      </c>
      <c r="C5686">
        <v>1.1906595271761999</v>
      </c>
      <c r="D5686">
        <v>140.87764348317501</v>
      </c>
      <c r="E5686">
        <v>13.474863861274899</v>
      </c>
      <c r="F5686">
        <v>0</v>
      </c>
    </row>
    <row r="5687" spans="1:6" x14ac:dyDescent="0.2">
      <c r="A5687">
        <v>5685</v>
      </c>
      <c r="B5687">
        <v>14.6327826115297</v>
      </c>
      <c r="C5687">
        <v>1.18655303146574</v>
      </c>
      <c r="D5687">
        <v>140.55272445832099</v>
      </c>
      <c r="E5687">
        <v>13.446229580063999</v>
      </c>
      <c r="F5687">
        <v>0</v>
      </c>
    </row>
    <row r="5688" spans="1:6" x14ac:dyDescent="0.2">
      <c r="A5688">
        <v>5686</v>
      </c>
      <c r="B5688">
        <v>14.600089788589599</v>
      </c>
      <c r="C5688">
        <v>1.1824533266533199</v>
      </c>
      <c r="D5688">
        <v>140.22828666175101</v>
      </c>
      <c r="E5688">
        <v>13.417636461936301</v>
      </c>
      <c r="F5688">
        <v>0</v>
      </c>
    </row>
    <row r="5689" spans="1:6" x14ac:dyDescent="0.2">
      <c r="A5689">
        <v>5687</v>
      </c>
      <c r="B5689">
        <v>14.567444971257199</v>
      </c>
      <c r="C5689">
        <v>1.17836041921288</v>
      </c>
      <c r="D5689">
        <v>139.90433060579701</v>
      </c>
      <c r="E5689">
        <v>13.3890845520443</v>
      </c>
      <c r="F5689">
        <v>0</v>
      </c>
    </row>
    <row r="5690" spans="1:6" x14ac:dyDescent="0.2">
      <c r="A5690">
        <v>5688</v>
      </c>
      <c r="B5690">
        <v>14.5348482110831</v>
      </c>
      <c r="C5690">
        <v>1.17427431560775</v>
      </c>
      <c r="D5690">
        <v>139.58085680202899</v>
      </c>
      <c r="E5690">
        <v>13.360573895475399</v>
      </c>
      <c r="F5690">
        <v>0</v>
      </c>
    </row>
    <row r="5691" spans="1:6" x14ac:dyDescent="0.2">
      <c r="A5691">
        <v>5689</v>
      </c>
      <c r="B5691">
        <v>14.5022995595421</v>
      </c>
      <c r="C5691">
        <v>1.17019502229044</v>
      </c>
      <c r="D5691">
        <v>139.25786576125699</v>
      </c>
      <c r="E5691">
        <v>13.3321045372517</v>
      </c>
      <c r="F5691">
        <v>0</v>
      </c>
    </row>
    <row r="5692" spans="1:6" x14ac:dyDescent="0.2">
      <c r="A5692">
        <v>5690</v>
      </c>
      <c r="B5692">
        <v>14.4697990680329</v>
      </c>
      <c r="C5692">
        <v>1.1661225457026501</v>
      </c>
      <c r="D5692">
        <v>138.93535799352699</v>
      </c>
      <c r="E5692">
        <v>13.3036765223302</v>
      </c>
      <c r="F5692">
        <v>0</v>
      </c>
    </row>
    <row r="5693" spans="1:6" x14ac:dyDescent="0.2">
      <c r="A5693">
        <v>5691</v>
      </c>
      <c r="B5693">
        <v>14.4373467878782</v>
      </c>
      <c r="C5693">
        <v>1.16205689227538</v>
      </c>
      <c r="D5693">
        <v>138.61333400812299</v>
      </c>
      <c r="E5693">
        <v>13.2752898956028</v>
      </c>
      <c r="F5693">
        <v>0</v>
      </c>
    </row>
    <row r="5694" spans="1:6" x14ac:dyDescent="0.2">
      <c r="A5694">
        <v>5692</v>
      </c>
      <c r="B5694">
        <v>14.4049427703247</v>
      </c>
      <c r="C5694">
        <v>1.1579980684290301</v>
      </c>
      <c r="D5694">
        <v>138.29179431356599</v>
      </c>
      <c r="E5694">
        <v>13.2469447018957</v>
      </c>
      <c r="F5694">
        <v>0</v>
      </c>
    </row>
    <row r="5695" spans="1:6" x14ac:dyDescent="0.2">
      <c r="A5695">
        <v>5693</v>
      </c>
      <c r="B5695">
        <v>14.372587066542501</v>
      </c>
      <c r="C5695">
        <v>1.15394608057264</v>
      </c>
      <c r="D5695">
        <v>137.97073941760999</v>
      </c>
      <c r="E5695">
        <v>13.2186409859699</v>
      </c>
      <c r="F5695">
        <v>0</v>
      </c>
    </row>
    <row r="5696" spans="1:6" x14ac:dyDescent="0.2">
      <c r="A5696">
        <v>5694</v>
      </c>
      <c r="B5696">
        <v>14.340279727625999</v>
      </c>
      <c r="C5696">
        <v>1.14990093510528</v>
      </c>
      <c r="D5696">
        <v>137.65016982724401</v>
      </c>
      <c r="E5696">
        <v>13.190378792520701</v>
      </c>
      <c r="F5696">
        <v>0</v>
      </c>
    </row>
    <row r="5697" spans="1:6" x14ac:dyDescent="0.2">
      <c r="A5697">
        <v>5695</v>
      </c>
      <c r="B5697">
        <v>14.308020804592701</v>
      </c>
      <c r="C5697">
        <v>1.1458626384146</v>
      </c>
      <c r="D5697">
        <v>137.330086048693</v>
      </c>
      <c r="E5697">
        <v>13.1621581661781</v>
      </c>
      <c r="F5697">
        <v>0</v>
      </c>
    </row>
    <row r="5698" spans="1:6" x14ac:dyDescent="0.2">
      <c r="A5698">
        <v>5696</v>
      </c>
      <c r="B5698">
        <v>14.275810348384001</v>
      </c>
      <c r="C5698">
        <v>1.14183119687771</v>
      </c>
      <c r="D5698">
        <v>137.010488587411</v>
      </c>
      <c r="E5698">
        <v>13.133979151506299</v>
      </c>
      <c r="F5698">
        <v>0</v>
      </c>
    </row>
    <row r="5699" spans="1:6" x14ac:dyDescent="0.2">
      <c r="A5699">
        <v>5697</v>
      </c>
      <c r="B5699">
        <v>14.243648409864299</v>
      </c>
      <c r="C5699">
        <v>1.1378066168605201</v>
      </c>
      <c r="D5699">
        <v>136.69137794808699</v>
      </c>
      <c r="E5699">
        <v>13.105841793003799</v>
      </c>
      <c r="F5699">
        <v>0</v>
      </c>
    </row>
    <row r="5700" spans="1:6" x14ac:dyDescent="0.2">
      <c r="A5700">
        <v>5698</v>
      </c>
      <c r="B5700">
        <v>14.211535039822</v>
      </c>
      <c r="C5700">
        <v>1.13378890471873</v>
      </c>
      <c r="D5700">
        <v>136.37275463464101</v>
      </c>
      <c r="E5700">
        <v>13.0777461351033</v>
      </c>
      <c r="F5700">
        <v>0</v>
      </c>
    </row>
    <row r="5701" spans="1:6" x14ac:dyDescent="0.2">
      <c r="A5701">
        <v>5699</v>
      </c>
      <c r="B5701">
        <v>14.179470288968499</v>
      </c>
      <c r="C5701">
        <v>1.12977806679684</v>
      </c>
      <c r="D5701">
        <v>136.05461915022099</v>
      </c>
      <c r="E5701">
        <v>13.0496922221717</v>
      </c>
      <c r="F5701">
        <v>0</v>
      </c>
    </row>
    <row r="5702" spans="1:6" x14ac:dyDescent="0.2">
      <c r="A5702">
        <v>5700</v>
      </c>
      <c r="B5702">
        <v>14.1474542079381</v>
      </c>
      <c r="C5702">
        <v>1.1257741094281499</v>
      </c>
      <c r="D5702">
        <v>135.73697199720701</v>
      </c>
      <c r="E5702">
        <v>13.021680098509901</v>
      </c>
      <c r="F5702">
        <v>0</v>
      </c>
    </row>
    <row r="5703" spans="1:6" x14ac:dyDescent="0.2">
      <c r="A5703">
        <v>5701</v>
      </c>
      <c r="B5703">
        <v>14.115486847288899</v>
      </c>
      <c r="C5703">
        <v>1.1217770389358701</v>
      </c>
      <c r="D5703">
        <v>135.419813677207</v>
      </c>
      <c r="E5703">
        <v>12.993709808353</v>
      </c>
      <c r="F5703">
        <v>0</v>
      </c>
    </row>
    <row r="5704" spans="1:6" x14ac:dyDescent="0.2">
      <c r="A5704">
        <v>5702</v>
      </c>
      <c r="B5704">
        <v>14.083568257501501</v>
      </c>
      <c r="C5704">
        <v>1.11778686163168</v>
      </c>
      <c r="D5704">
        <v>135.10314469105899</v>
      </c>
      <c r="E5704">
        <v>12.965781395869801</v>
      </c>
      <c r="F5704">
        <v>0</v>
      </c>
    </row>
    <row r="5705" spans="1:6" x14ac:dyDescent="0.2">
      <c r="A5705">
        <v>5703</v>
      </c>
      <c r="B5705">
        <v>14.0516984889799</v>
      </c>
      <c r="C5705">
        <v>1.1138035838167299</v>
      </c>
      <c r="D5705">
        <v>134.786965538825</v>
      </c>
      <c r="E5705">
        <v>12.9378949051632</v>
      </c>
      <c r="F5705">
        <v>0</v>
      </c>
    </row>
    <row r="5706" spans="1:6" x14ac:dyDescent="0.2">
      <c r="A5706">
        <v>5704</v>
      </c>
      <c r="B5706">
        <v>14.019877592050699</v>
      </c>
      <c r="C5706">
        <v>1.1098272117811401</v>
      </c>
      <c r="D5706">
        <v>134.47127671979399</v>
      </c>
      <c r="E5706">
        <v>12.910050380269601</v>
      </c>
      <c r="F5706">
        <v>0</v>
      </c>
    </row>
    <row r="5707" spans="1:6" x14ac:dyDescent="0.2">
      <c r="A5707">
        <v>5705</v>
      </c>
      <c r="B5707">
        <v>13.9881056169634</v>
      </c>
      <c r="C5707">
        <v>1.10585775180406</v>
      </c>
      <c r="D5707">
        <v>134.15607873248399</v>
      </c>
      <c r="E5707">
        <v>12.8822478651593</v>
      </c>
      <c r="F5707">
        <v>0</v>
      </c>
    </row>
    <row r="5708" spans="1:6" x14ac:dyDescent="0.2">
      <c r="A5708">
        <v>5706</v>
      </c>
      <c r="B5708">
        <v>13.956382613890399</v>
      </c>
      <c r="C5708">
        <v>1.1018952101539199</v>
      </c>
      <c r="D5708">
        <v>133.84137207463399</v>
      </c>
      <c r="E5708">
        <v>12.854487403736499</v>
      </c>
      <c r="F5708">
        <v>0</v>
      </c>
    </row>
    <row r="5709" spans="1:6" x14ac:dyDescent="0.2">
      <c r="A5709">
        <v>5707</v>
      </c>
      <c r="B5709">
        <v>13.9247086329265</v>
      </c>
      <c r="C5709">
        <v>1.0979395930879601</v>
      </c>
      <c r="D5709">
        <v>133.52715724321001</v>
      </c>
      <c r="E5709">
        <v>12.826769039838499</v>
      </c>
      <c r="F5709">
        <v>0</v>
      </c>
    </row>
    <row r="5710" spans="1:6" x14ac:dyDescent="0.2">
      <c r="A5710">
        <v>5708</v>
      </c>
      <c r="B5710">
        <v>13.893083724089401</v>
      </c>
      <c r="C5710">
        <v>1.0939909068528499</v>
      </c>
      <c r="D5710">
        <v>133.21343473440001</v>
      </c>
      <c r="E5710">
        <v>12.799092817236501</v>
      </c>
      <c r="F5710">
        <v>0</v>
      </c>
    </row>
    <row r="5711" spans="1:6" x14ac:dyDescent="0.2">
      <c r="A5711">
        <v>5709</v>
      </c>
      <c r="B5711">
        <v>13.8615079373191</v>
      </c>
      <c r="C5711">
        <v>1.0900491576839999</v>
      </c>
      <c r="D5711">
        <v>132.900205043613</v>
      </c>
      <c r="E5711">
        <v>12.7714587796351</v>
      </c>
      <c r="F5711">
        <v>0</v>
      </c>
    </row>
    <row r="5712" spans="1:6" x14ac:dyDescent="0.2">
      <c r="A5712">
        <v>5710</v>
      </c>
      <c r="B5712">
        <v>13.829981322478</v>
      </c>
      <c r="C5712">
        <v>1.08611435180589</v>
      </c>
      <c r="D5712">
        <v>132.58746866548299</v>
      </c>
      <c r="E5712">
        <v>12.7438669706721</v>
      </c>
      <c r="F5712">
        <v>0</v>
      </c>
    </row>
    <row r="5713" spans="1:6" x14ac:dyDescent="0.2">
      <c r="A5713">
        <v>5711</v>
      </c>
      <c r="B5713">
        <v>13.798503929351</v>
      </c>
      <c r="C5713">
        <v>1.0821864954322</v>
      </c>
      <c r="D5713">
        <v>132.27522609386401</v>
      </c>
      <c r="E5713">
        <v>12.7163174339188</v>
      </c>
      <c r="F5713">
        <v>0</v>
      </c>
    </row>
    <row r="5714" spans="1:6" x14ac:dyDescent="0.2">
      <c r="A5714">
        <v>5712</v>
      </c>
      <c r="B5714">
        <v>13.767075807645201</v>
      </c>
      <c r="C5714">
        <v>1.0782655947655799</v>
      </c>
      <c r="D5714">
        <v>131.96347782182701</v>
      </c>
      <c r="E5714">
        <v>12.6888102128796</v>
      </c>
      <c r="F5714">
        <v>0</v>
      </c>
    </row>
    <row r="5715" spans="1:6" x14ac:dyDescent="0.2">
      <c r="A5715">
        <v>5713</v>
      </c>
      <c r="B5715">
        <v>13.7356970069899</v>
      </c>
      <c r="C5715">
        <v>1.07435165599766</v>
      </c>
      <c r="D5715">
        <v>131.65222434166799</v>
      </c>
      <c r="E5715">
        <v>12.6613453509922</v>
      </c>
      <c r="F5715">
        <v>0</v>
      </c>
    </row>
    <row r="5716" spans="1:6" x14ac:dyDescent="0.2">
      <c r="A5716">
        <v>5714</v>
      </c>
      <c r="B5716">
        <v>13.7043675769365</v>
      </c>
      <c r="C5716">
        <v>1.0704446853090599</v>
      </c>
      <c r="D5716">
        <v>131.341466144897</v>
      </c>
      <c r="E5716">
        <v>12.6339228916274</v>
      </c>
      <c r="F5716">
        <v>0</v>
      </c>
    </row>
    <row r="5717" spans="1:6" x14ac:dyDescent="0.2">
      <c r="A5717">
        <v>5715</v>
      </c>
      <c r="B5717">
        <v>13.673087566958401</v>
      </c>
      <c r="C5717">
        <v>1.0665446888693699</v>
      </c>
      <c r="D5717">
        <v>131.03120372224399</v>
      </c>
      <c r="E5717">
        <v>12.606542878089</v>
      </c>
      <c r="F5717">
        <v>0</v>
      </c>
    </row>
    <row r="5718" spans="1:6" x14ac:dyDescent="0.2">
      <c r="A5718">
        <v>5716</v>
      </c>
      <c r="B5718">
        <v>13.641857026451101</v>
      </c>
      <c r="C5718">
        <v>1.0626516728373101</v>
      </c>
      <c r="D5718">
        <v>130.721437563656</v>
      </c>
      <c r="E5718">
        <v>12.5792053536138</v>
      </c>
      <c r="F5718">
        <v>0</v>
      </c>
    </row>
    <row r="5719" spans="1:6" x14ac:dyDescent="0.2">
      <c r="A5719">
        <v>5717</v>
      </c>
      <c r="B5719">
        <v>13.610676004731699</v>
      </c>
      <c r="C5719">
        <v>1.0587656433603401</v>
      </c>
      <c r="D5719">
        <v>130.412168158296</v>
      </c>
      <c r="E5719">
        <v>12.5519103613714</v>
      </c>
      <c r="F5719">
        <v>0</v>
      </c>
    </row>
    <row r="5720" spans="1:6" x14ac:dyDescent="0.2">
      <c r="A5720">
        <v>5718</v>
      </c>
      <c r="B5720">
        <v>13.579544551039501</v>
      </c>
      <c r="C5720">
        <v>1.0548866065751901</v>
      </c>
      <c r="D5720">
        <v>130.10339599454301</v>
      </c>
      <c r="E5720">
        <v>12.5246579444643</v>
      </c>
      <c r="F5720">
        <v>0</v>
      </c>
    </row>
    <row r="5721" spans="1:6" x14ac:dyDescent="0.2">
      <c r="A5721">
        <v>5719</v>
      </c>
      <c r="B5721">
        <v>13.5484627145352</v>
      </c>
      <c r="C5721">
        <v>1.05101456860729</v>
      </c>
      <c r="D5721">
        <v>129.79512155998901</v>
      </c>
      <c r="E5721">
        <v>12.497448145927899</v>
      </c>
      <c r="F5721">
        <v>0</v>
      </c>
    </row>
    <row r="5722" spans="1:6" x14ac:dyDescent="0.2">
      <c r="A5722">
        <v>5720</v>
      </c>
      <c r="B5722">
        <v>13.5174305443014</v>
      </c>
      <c r="C5722">
        <v>1.0471495355712599</v>
      </c>
      <c r="D5722">
        <v>129.48734534144199</v>
      </c>
      <c r="E5722">
        <v>12.470281008730099</v>
      </c>
      <c r="F5722">
        <v>0</v>
      </c>
    </row>
    <row r="5723" spans="1:6" x14ac:dyDescent="0.2">
      <c r="A5723">
        <v>5721</v>
      </c>
      <c r="B5723">
        <v>13.4864480893419</v>
      </c>
      <c r="C5723">
        <v>1.04329151357028</v>
      </c>
      <c r="D5723">
        <v>129.18006782492401</v>
      </c>
      <c r="E5723">
        <v>12.443156575771599</v>
      </c>
      <c r="F5723">
        <v>0</v>
      </c>
    </row>
    <row r="5724" spans="1:6" x14ac:dyDescent="0.2">
      <c r="A5724">
        <v>5722</v>
      </c>
      <c r="B5724">
        <v>13.455515398582399</v>
      </c>
      <c r="C5724">
        <v>1.0394405086968801</v>
      </c>
      <c r="D5724">
        <v>128.873289495666</v>
      </c>
      <c r="E5724">
        <v>12.4160748898855</v>
      </c>
      <c r="F5724">
        <v>0</v>
      </c>
    </row>
    <row r="5725" spans="1:6" x14ac:dyDescent="0.2">
      <c r="A5725">
        <v>5723</v>
      </c>
      <c r="B5725">
        <v>13.4246325208698</v>
      </c>
      <c r="C5725">
        <v>1.03559652703223</v>
      </c>
      <c r="D5725">
        <v>128.56701083811399</v>
      </c>
      <c r="E5725">
        <v>12.3890359938376</v>
      </c>
      <c r="F5725">
        <v>0</v>
      </c>
    </row>
    <row r="5726" spans="1:6" x14ac:dyDescent="0.2">
      <c r="A5726">
        <v>5724</v>
      </c>
      <c r="B5726">
        <v>13.393799504972399</v>
      </c>
      <c r="C5726">
        <v>1.0317595746466099</v>
      </c>
      <c r="D5726">
        <v>128.261232335925</v>
      </c>
      <c r="E5726">
        <v>12.3620399303258</v>
      </c>
      <c r="F5726">
        <v>0</v>
      </c>
    </row>
    <row r="5727" spans="1:6" x14ac:dyDescent="0.2">
      <c r="A5727">
        <v>5725</v>
      </c>
      <c r="B5727">
        <v>13.363016399579699</v>
      </c>
      <c r="C5727">
        <v>1.02792965759899</v>
      </c>
      <c r="D5727">
        <v>127.955954471962</v>
      </c>
      <c r="E5727">
        <v>12.3350867419807</v>
      </c>
      <c r="F5727">
        <v>0</v>
      </c>
    </row>
    <row r="5728" spans="1:6" x14ac:dyDescent="0.2">
      <c r="A5728">
        <v>5726</v>
      </c>
      <c r="B5728">
        <v>13.3322832533024</v>
      </c>
      <c r="C5728">
        <v>1.02410678193729</v>
      </c>
      <c r="D5728">
        <v>127.651177728303</v>
      </c>
      <c r="E5728">
        <v>12.308176471365099</v>
      </c>
      <c r="F5728">
        <v>0</v>
      </c>
    </row>
    <row r="5729" spans="1:6" x14ac:dyDescent="0.2">
      <c r="A5729">
        <v>5727</v>
      </c>
      <c r="B5729">
        <v>13.3016001146724</v>
      </c>
      <c r="C5729">
        <v>1.0202909536984901</v>
      </c>
      <c r="D5729">
        <v>127.34690258623201</v>
      </c>
      <c r="E5729">
        <v>12.281309160973899</v>
      </c>
      <c r="F5729">
        <v>0</v>
      </c>
    </row>
    <row r="5730" spans="1:6" x14ac:dyDescent="0.2">
      <c r="A5730">
        <v>5728</v>
      </c>
      <c r="B5730">
        <v>13.270967032142501</v>
      </c>
      <c r="C5730">
        <v>1.0164821789081799</v>
      </c>
      <c r="D5730">
        <v>127.043129526239</v>
      </c>
      <c r="E5730">
        <v>12.254484853234301</v>
      </c>
      <c r="F5730">
        <v>0</v>
      </c>
    </row>
    <row r="5731" spans="1:6" x14ac:dyDescent="0.2">
      <c r="A5731">
        <v>5729</v>
      </c>
      <c r="B5731">
        <v>13.240384054086601</v>
      </c>
      <c r="C5731">
        <v>1.01268046358103</v>
      </c>
      <c r="D5731">
        <v>126.73985902802499</v>
      </c>
      <c r="E5731">
        <v>12.2277035905056</v>
      </c>
      <c r="F5731">
        <v>0</v>
      </c>
    </row>
    <row r="5732" spans="1:6" x14ac:dyDescent="0.2">
      <c r="A5732">
        <v>5730</v>
      </c>
      <c r="B5732">
        <v>13.2098512287993</v>
      </c>
      <c r="C5732">
        <v>1.00888581372039</v>
      </c>
      <c r="D5732">
        <v>126.437091570494</v>
      </c>
      <c r="E5732">
        <v>12.200965415078899</v>
      </c>
      <c r="F5732">
        <v>0</v>
      </c>
    </row>
    <row r="5733" spans="1:6" x14ac:dyDescent="0.2">
      <c r="A5733">
        <v>5731</v>
      </c>
      <c r="B5733">
        <v>13.179368604496201</v>
      </c>
      <c r="C5733">
        <v>1.0050982353186</v>
      </c>
      <c r="D5733">
        <v>126.13482763175899</v>
      </c>
      <c r="E5733">
        <v>12.1742703691776</v>
      </c>
      <c r="F5733">
        <v>0</v>
      </c>
    </row>
    <row r="5734" spans="1:6" x14ac:dyDescent="0.2">
      <c r="A5734">
        <v>5732</v>
      </c>
      <c r="B5734">
        <v>13.148936229313399</v>
      </c>
      <c r="C5734">
        <v>1.0013177343566499</v>
      </c>
      <c r="D5734">
        <v>125.833067689134</v>
      </c>
      <c r="E5734">
        <v>12.1476184949568</v>
      </c>
      <c r="F5734">
        <v>0</v>
      </c>
    </row>
    <row r="5735" spans="1:6" x14ac:dyDescent="0.2">
      <c r="A5735">
        <v>5733</v>
      </c>
      <c r="B5735">
        <v>13.118554151308</v>
      </c>
      <c r="C5735">
        <v>0.997544316804722</v>
      </c>
      <c r="D5735">
        <v>125.531812219141</v>
      </c>
      <c r="E5735">
        <v>12.121009834503299</v>
      </c>
      <c r="F5735">
        <v>0</v>
      </c>
    </row>
    <row r="5736" spans="1:6" x14ac:dyDescent="0.2">
      <c r="A5736">
        <v>5734</v>
      </c>
      <c r="B5736">
        <v>13.0882224184572</v>
      </c>
      <c r="C5736">
        <v>0.99377798862127198</v>
      </c>
      <c r="D5736">
        <v>125.231061697502</v>
      </c>
      <c r="E5736">
        <v>12.0944444298359</v>
      </c>
      <c r="F5736">
        <v>0</v>
      </c>
    </row>
    <row r="5737" spans="1:6" x14ac:dyDescent="0.2">
      <c r="A5737">
        <v>5735</v>
      </c>
      <c r="B5737">
        <v>13.057941078659001</v>
      </c>
      <c r="C5737">
        <v>0.99001875575389597</v>
      </c>
      <c r="D5737">
        <v>124.93081659914399</v>
      </c>
      <c r="E5737">
        <v>12.067922322905099</v>
      </c>
      <c r="F5737">
        <v>0</v>
      </c>
    </row>
    <row r="5738" spans="1:6" x14ac:dyDescent="0.2">
      <c r="A5738">
        <v>5736</v>
      </c>
      <c r="B5738">
        <v>13.027710179731899</v>
      </c>
      <c r="C5738">
        <v>0.98626662413908806</v>
      </c>
      <c r="D5738">
        <v>124.631077398195</v>
      </c>
      <c r="E5738">
        <v>12.041443555592799</v>
      </c>
      <c r="F5738">
        <v>0</v>
      </c>
    </row>
    <row r="5739" spans="1:6" x14ac:dyDescent="0.2">
      <c r="A5739">
        <v>5737</v>
      </c>
      <c r="B5739">
        <v>12.997529769414401</v>
      </c>
      <c r="C5739">
        <v>0.98252159970180497</v>
      </c>
      <c r="D5739">
        <v>124.33184456798401</v>
      </c>
      <c r="E5739">
        <v>12.015008169712599</v>
      </c>
      <c r="F5739">
        <v>0</v>
      </c>
    </row>
    <row r="5740" spans="1:6" x14ac:dyDescent="0.2">
      <c r="A5740">
        <v>5738</v>
      </c>
      <c r="B5740">
        <v>12.9673998953658</v>
      </c>
      <c r="C5740">
        <v>0.97878368835616802</v>
      </c>
      <c r="D5740">
        <v>124.03311858104</v>
      </c>
      <c r="E5740">
        <v>11.988616207009599</v>
      </c>
      <c r="F5740">
        <v>0</v>
      </c>
    </row>
    <row r="5741" spans="1:6" x14ac:dyDescent="0.2">
      <c r="A5741">
        <v>5739</v>
      </c>
      <c r="B5741">
        <v>12.937320605164899</v>
      </c>
      <c r="C5741">
        <v>0.97505289600451805</v>
      </c>
      <c r="D5741">
        <v>123.73489990909199</v>
      </c>
      <c r="E5741">
        <v>11.9622677091604</v>
      </c>
      <c r="F5741">
        <v>0</v>
      </c>
    </row>
    <row r="5742" spans="1:6" x14ac:dyDescent="0.2">
      <c r="A5742">
        <v>5740</v>
      </c>
      <c r="B5742">
        <v>12.9072919463113</v>
      </c>
      <c r="C5742">
        <v>0.97132922853860004</v>
      </c>
      <c r="D5742">
        <v>123.437189023069</v>
      </c>
      <c r="E5742">
        <v>11.9359627177727</v>
      </c>
      <c r="F5742">
        <v>0</v>
      </c>
    </row>
    <row r="5743" spans="1:6" x14ac:dyDescent="0.2">
      <c r="A5743">
        <v>5741</v>
      </c>
      <c r="B5743">
        <v>12.8773139662243</v>
      </c>
      <c r="C5743">
        <v>0.96761269183849297</v>
      </c>
      <c r="D5743">
        <v>123.139986393097</v>
      </c>
      <c r="E5743">
        <v>11.9097012743858</v>
      </c>
      <c r="F5743">
        <v>0</v>
      </c>
    </row>
    <row r="5744" spans="1:6" x14ac:dyDescent="0.2">
      <c r="A5744">
        <v>5742</v>
      </c>
      <c r="B5744">
        <v>12.8473867122431</v>
      </c>
      <c r="C5744">
        <v>0.96390329177302703</v>
      </c>
      <c r="D5744">
        <v>122.843292488499</v>
      </c>
      <c r="E5744">
        <v>11.8834834204701</v>
      </c>
      <c r="F5744">
        <v>0</v>
      </c>
    </row>
    <row r="5745" spans="1:6" x14ac:dyDescent="0.2">
      <c r="A5745">
        <v>5743</v>
      </c>
      <c r="B5745">
        <v>12.8175102316271</v>
      </c>
      <c r="C5745">
        <v>0.96020103420000102</v>
      </c>
      <c r="D5745">
        <v>122.547107777794</v>
      </c>
      <c r="E5745">
        <v>11.857309197427099</v>
      </c>
      <c r="F5745">
        <v>0</v>
      </c>
    </row>
    <row r="5746" spans="1:6" x14ac:dyDescent="0.2">
      <c r="A5746">
        <v>5744</v>
      </c>
      <c r="B5746">
        <v>12.787684571555101</v>
      </c>
      <c r="C5746">
        <v>0.95650592496559605</v>
      </c>
      <c r="D5746">
        <v>122.251432728701</v>
      </c>
      <c r="E5746">
        <v>11.8311786465895</v>
      </c>
      <c r="F5746">
        <v>0</v>
      </c>
    </row>
    <row r="5747" spans="1:6" x14ac:dyDescent="0.2">
      <c r="A5747">
        <v>5745</v>
      </c>
      <c r="B5747">
        <v>12.7579097791261</v>
      </c>
      <c r="C5747">
        <v>0.95281796990506995</v>
      </c>
      <c r="D5747">
        <v>121.956267808129</v>
      </c>
      <c r="E5747">
        <v>11.805091809221</v>
      </c>
      <c r="F5747">
        <v>0</v>
      </c>
    </row>
    <row r="5748" spans="1:6" x14ac:dyDescent="0.2">
      <c r="A5748">
        <v>5746</v>
      </c>
      <c r="B5748">
        <v>12.728185901358501</v>
      </c>
      <c r="C5748">
        <v>0.94913717484217097</v>
      </c>
      <c r="D5748">
        <v>121.66161348218399</v>
      </c>
      <c r="E5748">
        <v>11.779048726516301</v>
      </c>
      <c r="F5748">
        <v>0</v>
      </c>
    </row>
    <row r="5749" spans="1:6" x14ac:dyDescent="0.2">
      <c r="A5749">
        <v>5747</v>
      </c>
      <c r="B5749">
        <v>12.6985129851903</v>
      </c>
      <c r="C5749">
        <v>0.94546354558928203</v>
      </c>
      <c r="D5749">
        <v>121.367470216166</v>
      </c>
      <c r="E5749">
        <v>11.753049439601</v>
      </c>
      <c r="F5749">
        <v>0</v>
      </c>
    </row>
    <row r="5750" spans="1:6" x14ac:dyDescent="0.2">
      <c r="A5750">
        <v>5748</v>
      </c>
      <c r="B5750">
        <v>12.6688910774792</v>
      </c>
      <c r="C5750">
        <v>0.94179708794769501</v>
      </c>
      <c r="D5750">
        <v>121.073838474567</v>
      </c>
      <c r="E5750">
        <v>11.7270939895315</v>
      </c>
      <c r="F5750">
        <v>0</v>
      </c>
    </row>
    <row r="5751" spans="1:6" x14ac:dyDescent="0.2">
      <c r="A5751">
        <v>5749</v>
      </c>
      <c r="B5751">
        <v>12.6393202250021</v>
      </c>
      <c r="C5751">
        <v>0.93813780770710198</v>
      </c>
      <c r="D5751">
        <v>120.780718721071</v>
      </c>
      <c r="E5751">
        <v>11.701182417295</v>
      </c>
      <c r="F5751">
        <v>0</v>
      </c>
    </row>
    <row r="5752" spans="1:6" x14ac:dyDescent="0.2">
      <c r="A5752">
        <v>5750</v>
      </c>
      <c r="B5752">
        <v>12.609800474455501</v>
      </c>
      <c r="C5752">
        <v>0.93448571064610197</v>
      </c>
      <c r="D5752">
        <v>120.488111418556</v>
      </c>
      <c r="E5752">
        <v>11.6753147638094</v>
      </c>
      <c r="F5752">
        <v>0</v>
      </c>
    </row>
    <row r="5753" spans="1:6" x14ac:dyDescent="0.2">
      <c r="A5753">
        <v>5751</v>
      </c>
      <c r="B5753">
        <v>12.580331872455099</v>
      </c>
      <c r="C5753">
        <v>0.93084080253183998</v>
      </c>
      <c r="D5753">
        <v>120.196017029087</v>
      </c>
      <c r="E5753">
        <v>11.6494910699233</v>
      </c>
      <c r="F5753">
        <v>0</v>
      </c>
    </row>
    <row r="5754" spans="1:6" x14ac:dyDescent="0.2">
      <c r="A5754">
        <v>5752</v>
      </c>
      <c r="B5754">
        <v>12.5509144655359</v>
      </c>
      <c r="C5754">
        <v>0.92720308912018701</v>
      </c>
      <c r="D5754">
        <v>119.90443601392199</v>
      </c>
      <c r="E5754">
        <v>11.623711376415701</v>
      </c>
      <c r="F5754">
        <v>0</v>
      </c>
    </row>
    <row r="5755" spans="1:6" x14ac:dyDescent="0.2">
      <c r="A5755">
        <v>5753</v>
      </c>
      <c r="B5755">
        <v>12.521548300151901</v>
      </c>
      <c r="C5755">
        <v>0.92357257615550403</v>
      </c>
      <c r="D5755">
        <v>119.613368833506</v>
      </c>
      <c r="E5755">
        <v>11.597975723996401</v>
      </c>
      <c r="F5755">
        <v>0</v>
      </c>
    </row>
    <row r="5756" spans="1:6" x14ac:dyDescent="0.2">
      <c r="A5756">
        <v>5754</v>
      </c>
      <c r="B5756">
        <v>12.4922334226762</v>
      </c>
      <c r="C5756">
        <v>0.91994926937070398</v>
      </c>
      <c r="D5756">
        <v>119.32281594747499</v>
      </c>
      <c r="E5756">
        <v>11.5722841533055</v>
      </c>
      <c r="F5756">
        <v>0</v>
      </c>
    </row>
    <row r="5757" spans="1:6" x14ac:dyDescent="0.2">
      <c r="A5757">
        <v>5755</v>
      </c>
      <c r="B5757">
        <v>12.4629698794013</v>
      </c>
      <c r="C5757">
        <v>0.91633317448790697</v>
      </c>
      <c r="D5757">
        <v>119.03277781465199</v>
      </c>
      <c r="E5757">
        <v>11.5466367049134</v>
      </c>
      <c r="F5757">
        <v>0</v>
      </c>
    </row>
    <row r="5758" spans="1:6" x14ac:dyDescent="0.2">
      <c r="A5758">
        <v>5756</v>
      </c>
      <c r="B5758">
        <v>12.433757716538</v>
      </c>
      <c r="C5758">
        <v>0.91272429721697901</v>
      </c>
      <c r="D5758">
        <v>118.74325489304501</v>
      </c>
      <c r="E5758">
        <v>11.521033419321</v>
      </c>
      <c r="F5758">
        <v>0</v>
      </c>
    </row>
    <row r="5759" spans="1:6" x14ac:dyDescent="0.2">
      <c r="A5759">
        <v>5757</v>
      </c>
      <c r="B5759">
        <v>12.404596980216599</v>
      </c>
      <c r="C5759">
        <v>0.90912264325722203</v>
      </c>
      <c r="D5759">
        <v>118.454247639851</v>
      </c>
      <c r="E5759">
        <v>11.495474336959401</v>
      </c>
      <c r="F5759">
        <v>0</v>
      </c>
    </row>
    <row r="5760" spans="1:6" x14ac:dyDescent="0.2">
      <c r="A5760">
        <v>5758</v>
      </c>
      <c r="B5760">
        <v>12.375487716485599</v>
      </c>
      <c r="C5760">
        <v>0.90552821829582297</v>
      </c>
      <c r="D5760">
        <v>118.165756511453</v>
      </c>
      <c r="E5760">
        <v>11.4699594981898</v>
      </c>
      <c r="F5760">
        <v>0</v>
      </c>
    </row>
    <row r="5761" spans="1:6" x14ac:dyDescent="0.2">
      <c r="A5761">
        <v>5759</v>
      </c>
      <c r="B5761">
        <v>12.346429971312601</v>
      </c>
      <c r="C5761">
        <v>0.90194102800895204</v>
      </c>
      <c r="D5761">
        <v>117.87778196341699</v>
      </c>
      <c r="E5761">
        <v>11.4444889433036</v>
      </c>
      <c r="F5761">
        <v>0</v>
      </c>
    </row>
    <row r="5762" spans="1:6" x14ac:dyDescent="0.2">
      <c r="A5762">
        <v>5760</v>
      </c>
      <c r="B5762">
        <v>12.3174237905839</v>
      </c>
      <c r="C5762">
        <v>0.89836107806146104</v>
      </c>
      <c r="D5762">
        <v>117.59032445049399</v>
      </c>
      <c r="E5762">
        <v>11.4190627125224</v>
      </c>
      <c r="F5762">
        <v>0</v>
      </c>
    </row>
    <row r="5763" spans="1:6" x14ac:dyDescent="0.2">
      <c r="A5763">
        <v>5761</v>
      </c>
      <c r="B5763">
        <v>12.288469220104</v>
      </c>
      <c r="C5763">
        <v>0.89478837410629497</v>
      </c>
      <c r="D5763">
        <v>117.303384426619</v>
      </c>
      <c r="E5763">
        <v>11.3936808459977</v>
      </c>
      <c r="F5763">
        <v>0</v>
      </c>
    </row>
    <row r="5764" spans="1:6" x14ac:dyDescent="0.2">
      <c r="A5764">
        <v>5762</v>
      </c>
      <c r="B5764">
        <v>12.2595663055962</v>
      </c>
      <c r="C5764">
        <v>0.89122292178539397</v>
      </c>
      <c r="D5764">
        <v>117.016962344909</v>
      </c>
      <c r="E5764">
        <v>11.368343383810799</v>
      </c>
      <c r="F5764">
        <v>0</v>
      </c>
    </row>
    <row r="5765" spans="1:6" x14ac:dyDescent="0.2">
      <c r="A5765">
        <v>5763</v>
      </c>
      <c r="B5765">
        <v>12.2307150927022</v>
      </c>
      <c r="C5765">
        <v>0.88766472672911501</v>
      </c>
      <c r="D5765">
        <v>116.73105865766399</v>
      </c>
      <c r="E5765">
        <v>11.343050365973101</v>
      </c>
      <c r="F5765">
        <v>0</v>
      </c>
    </row>
    <row r="5766" spans="1:6" x14ac:dyDescent="0.2">
      <c r="A5766">
        <v>5764</v>
      </c>
      <c r="B5766">
        <v>12.201915626981901</v>
      </c>
      <c r="C5766">
        <v>0.88411379455629702</v>
      </c>
      <c r="D5766">
        <v>116.445673816365</v>
      </c>
      <c r="E5766">
        <v>11.3178018324256</v>
      </c>
      <c r="F5766">
        <v>0</v>
      </c>
    </row>
    <row r="5767" spans="1:6" x14ac:dyDescent="0.2">
      <c r="A5767">
        <v>5765</v>
      </c>
      <c r="B5767">
        <v>12.173167953913699</v>
      </c>
      <c r="C5767">
        <v>0.88057013087434499</v>
      </c>
      <c r="D5767">
        <v>116.16080827167301</v>
      </c>
      <c r="E5767">
        <v>11.292597823039401</v>
      </c>
      <c r="F5767">
        <v>0</v>
      </c>
    </row>
    <row r="5768" spans="1:6" x14ac:dyDescent="0.2">
      <c r="A5768">
        <v>5766</v>
      </c>
      <c r="B5768">
        <v>12.144472118894001</v>
      </c>
      <c r="C5768">
        <v>0.87703374127915301</v>
      </c>
      <c r="D5768">
        <v>115.87646247343</v>
      </c>
      <c r="E5768">
        <v>11.2674383776148</v>
      </c>
      <c r="F5768">
        <v>0</v>
      </c>
    </row>
    <row r="5769" spans="1:6" x14ac:dyDescent="0.2">
      <c r="A5769">
        <v>5767</v>
      </c>
      <c r="B5769">
        <v>12.115828167237501</v>
      </c>
      <c r="C5769">
        <v>0.87350463135520695</v>
      </c>
      <c r="D5769">
        <v>115.592636870657</v>
      </c>
      <c r="E5769">
        <v>11.242323535882299</v>
      </c>
      <c r="F5769">
        <v>0</v>
      </c>
    </row>
    <row r="5770" spans="1:6" x14ac:dyDescent="0.2">
      <c r="A5770">
        <v>5768</v>
      </c>
      <c r="B5770">
        <v>12.087236144176901</v>
      </c>
      <c r="C5770">
        <v>0.86998280667545702</v>
      </c>
      <c r="D5770">
        <v>115.309331911553</v>
      </c>
      <c r="E5770">
        <v>11.217253337501401</v>
      </c>
      <c r="F5770">
        <v>0</v>
      </c>
    </row>
    <row r="5771" spans="1:6" x14ac:dyDescent="0.2">
      <c r="A5771">
        <v>5769</v>
      </c>
      <c r="B5771">
        <v>12.058696094862899</v>
      </c>
      <c r="C5771">
        <v>0.866468272801315</v>
      </c>
      <c r="D5771">
        <v>115.02654804349601</v>
      </c>
      <c r="E5771">
        <v>11.1922278220616</v>
      </c>
      <c r="F5771">
        <v>0</v>
      </c>
    </row>
    <row r="5772" spans="1:6" x14ac:dyDescent="0.2">
      <c r="A5772">
        <v>5770</v>
      </c>
      <c r="B5772">
        <v>12.030208064364199</v>
      </c>
      <c r="C5772">
        <v>0.86296103528280799</v>
      </c>
      <c r="D5772">
        <v>114.74428571303901</v>
      </c>
      <c r="E5772">
        <v>11.1672470290814</v>
      </c>
      <c r="F5772">
        <v>0</v>
      </c>
    </row>
    <row r="5773" spans="1:6" x14ac:dyDescent="0.2">
      <c r="A5773">
        <v>5771</v>
      </c>
      <c r="B5773">
        <v>12.0017720976671</v>
      </c>
      <c r="C5773">
        <v>0.85946109965814099</v>
      </c>
      <c r="D5773">
        <v>114.462545365914</v>
      </c>
      <c r="E5773">
        <v>11.142310998009</v>
      </c>
      <c r="F5773">
        <v>0</v>
      </c>
    </row>
    <row r="5774" spans="1:6" x14ac:dyDescent="0.2">
      <c r="A5774">
        <v>5772</v>
      </c>
      <c r="B5774">
        <v>11.973388239676099</v>
      </c>
      <c r="C5774">
        <v>0.855968471454428</v>
      </c>
      <c r="D5774">
        <v>114.181327447027</v>
      </c>
      <c r="E5774">
        <v>11.1174197682217</v>
      </c>
      <c r="F5774">
        <v>0</v>
      </c>
    </row>
    <row r="5775" spans="1:6" x14ac:dyDescent="0.2">
      <c r="A5775">
        <v>5773</v>
      </c>
      <c r="B5775">
        <v>11.945056535213</v>
      </c>
      <c r="C5775">
        <v>0.85248315618677994</v>
      </c>
      <c r="D5775">
        <v>113.90063240045799</v>
      </c>
      <c r="E5775">
        <v>11.0925733790262</v>
      </c>
      <c r="F5775">
        <v>0</v>
      </c>
    </row>
    <row r="5776" spans="1:6" x14ac:dyDescent="0.2">
      <c r="A5776">
        <v>5774</v>
      </c>
      <c r="B5776">
        <v>11.916777029017499</v>
      </c>
      <c r="C5776">
        <v>0.84900515935910403</v>
      </c>
      <c r="D5776">
        <v>113.620460669466</v>
      </c>
      <c r="E5776">
        <v>11.067771869658401</v>
      </c>
      <c r="F5776">
        <v>0</v>
      </c>
    </row>
    <row r="5777" spans="1:6" x14ac:dyDescent="0.2">
      <c r="A5777">
        <v>5775</v>
      </c>
      <c r="B5777">
        <v>11.8885497657469</v>
      </c>
      <c r="C5777">
        <v>0.84553448646367202</v>
      </c>
      <c r="D5777">
        <v>113.340812696477</v>
      </c>
      <c r="E5777">
        <v>11.0430152792832</v>
      </c>
      <c r="F5777">
        <v>0</v>
      </c>
    </row>
    <row r="5778" spans="1:6" x14ac:dyDescent="0.2">
      <c r="A5778">
        <v>5776</v>
      </c>
      <c r="B5778">
        <v>11.860374789975801</v>
      </c>
      <c r="C5778">
        <v>0.84207114298112096</v>
      </c>
      <c r="D5778">
        <v>113.061688923096</v>
      </c>
      <c r="E5778">
        <v>11.018303646994701</v>
      </c>
      <c r="F5778">
        <v>0</v>
      </c>
    </row>
    <row r="5779" spans="1:6" x14ac:dyDescent="0.2">
      <c r="A5779">
        <v>5777</v>
      </c>
      <c r="B5779">
        <v>11.8322521461963</v>
      </c>
      <c r="C5779">
        <v>0.83861513438046698</v>
      </c>
      <c r="D5779">
        <v>112.783089790096</v>
      </c>
      <c r="E5779">
        <v>10.9936370118158</v>
      </c>
      <c r="F5779">
        <v>0</v>
      </c>
    </row>
    <row r="5780" spans="1:6" x14ac:dyDescent="0.2">
      <c r="A5780">
        <v>5778</v>
      </c>
      <c r="B5780">
        <v>11.8041818788179</v>
      </c>
      <c r="C5780">
        <v>0.83516646611924605</v>
      </c>
      <c r="D5780">
        <v>112.505015737424</v>
      </c>
      <c r="E5780">
        <v>10.969015412698701</v>
      </c>
      <c r="F5780">
        <v>0</v>
      </c>
    </row>
    <row r="5781" spans="1:6" x14ac:dyDescent="0.2">
      <c r="A5781">
        <v>5779</v>
      </c>
      <c r="B5781">
        <v>11.7761640321675</v>
      </c>
      <c r="C5781">
        <v>0.83172514364344396</v>
      </c>
      <c r="D5781">
        <v>112.227467204196</v>
      </c>
      <c r="E5781">
        <v>10.9444388885241</v>
      </c>
      <c r="F5781">
        <v>0</v>
      </c>
    </row>
    <row r="5782" spans="1:6" x14ac:dyDescent="0.2">
      <c r="A5782">
        <v>5780</v>
      </c>
      <c r="B5782">
        <v>11.748198650489</v>
      </c>
      <c r="C5782">
        <v>0.82829117238732397</v>
      </c>
      <c r="D5782">
        <v>111.9504446287</v>
      </c>
      <c r="E5782">
        <v>10.919907478101701</v>
      </c>
      <c r="F5782">
        <v>0</v>
      </c>
    </row>
    <row r="5783" spans="1:6" x14ac:dyDescent="0.2">
      <c r="A5783">
        <v>5781</v>
      </c>
      <c r="B5783">
        <v>11.7202857779436</v>
      </c>
      <c r="C5783">
        <v>0.82486455777363499</v>
      </c>
      <c r="D5783">
        <v>111.673948448391</v>
      </c>
      <c r="E5783">
        <v>10.89542122017</v>
      </c>
      <c r="F5783">
        <v>0</v>
      </c>
    </row>
    <row r="5784" spans="1:6" x14ac:dyDescent="0.2">
      <c r="A5784">
        <v>5782</v>
      </c>
      <c r="B5784">
        <v>11.692425458609501</v>
      </c>
      <c r="C5784">
        <v>0.82144530521343395</v>
      </c>
      <c r="D5784">
        <v>111.397979099895</v>
      </c>
      <c r="E5784">
        <v>10.870980153396101</v>
      </c>
      <c r="F5784">
        <v>0</v>
      </c>
    </row>
    <row r="5785" spans="1:6" x14ac:dyDescent="0.2">
      <c r="A5785">
        <v>5783</v>
      </c>
      <c r="B5785">
        <v>11.664617736481899</v>
      </c>
      <c r="C5785">
        <v>0.81803342010614</v>
      </c>
      <c r="D5785">
        <v>111.122537019006</v>
      </c>
      <c r="E5785">
        <v>10.8465843163758</v>
      </c>
      <c r="F5785">
        <v>0</v>
      </c>
    </row>
    <row r="5786" spans="1:6" x14ac:dyDescent="0.2">
      <c r="A5786">
        <v>5784</v>
      </c>
      <c r="B5786">
        <v>11.6368626554732</v>
      </c>
      <c r="C5786">
        <v>0.81462890783978603</v>
      </c>
      <c r="D5786">
        <v>110.84762264068399</v>
      </c>
      <c r="E5786">
        <v>10.822233747633399</v>
      </c>
      <c r="F5786">
        <v>0</v>
      </c>
    </row>
    <row r="5787" spans="1:6" x14ac:dyDescent="0.2">
      <c r="A5787">
        <v>5785</v>
      </c>
      <c r="B5787">
        <v>11.609160259412199</v>
      </c>
      <c r="C5787">
        <v>0.81123177379029199</v>
      </c>
      <c r="D5787">
        <v>110.573236399056</v>
      </c>
      <c r="E5787">
        <v>10.797928485621901</v>
      </c>
      <c r="F5787">
        <v>0</v>
      </c>
    </row>
    <row r="5788" spans="1:6" x14ac:dyDescent="0.2">
      <c r="A5788">
        <v>5786</v>
      </c>
      <c r="B5788">
        <v>11.5815105920449</v>
      </c>
      <c r="C5788">
        <v>0.80784202332231902</v>
      </c>
      <c r="D5788">
        <v>110.299378727416</v>
      </c>
      <c r="E5788">
        <v>10.7736685687226</v>
      </c>
      <c r="F5788">
        <v>0</v>
      </c>
    </row>
    <row r="5789" spans="1:6" x14ac:dyDescent="0.2">
      <c r="A5789">
        <v>5787</v>
      </c>
      <c r="B5789">
        <v>11.5539136970339</v>
      </c>
      <c r="C5789">
        <v>0.80445966178884398</v>
      </c>
      <c r="D5789">
        <v>110.026050058222</v>
      </c>
      <c r="E5789">
        <v>10.749454035245099</v>
      </c>
      <c r="F5789">
        <v>0</v>
      </c>
    </row>
    <row r="5790" spans="1:6" x14ac:dyDescent="0.2">
      <c r="A5790">
        <v>5788</v>
      </c>
      <c r="B5790">
        <v>11.5263696179584</v>
      </c>
      <c r="C5790">
        <v>0.80108469453089604</v>
      </c>
      <c r="D5790">
        <v>109.75325082309701</v>
      </c>
      <c r="E5790">
        <v>10.7252849234275</v>
      </c>
      <c r="F5790">
        <v>0</v>
      </c>
    </row>
    <row r="5791" spans="1:6" x14ac:dyDescent="0.2">
      <c r="A5791">
        <v>5789</v>
      </c>
      <c r="B5791">
        <v>11.4988783983143</v>
      </c>
      <c r="C5791">
        <v>0.79771712687809404</v>
      </c>
      <c r="D5791">
        <v>109.48098145282999</v>
      </c>
      <c r="E5791">
        <v>10.701161271436201</v>
      </c>
      <c r="F5791">
        <v>0</v>
      </c>
    </row>
    <row r="5792" spans="1:6" x14ac:dyDescent="0.2">
      <c r="A5792">
        <v>5790</v>
      </c>
      <c r="B5792">
        <v>11.471440081514</v>
      </c>
      <c r="C5792">
        <v>0.79435696414831003</v>
      </c>
      <c r="D5792">
        <v>109.20924237737</v>
      </c>
      <c r="E5792">
        <v>10.677083117365701</v>
      </c>
      <c r="F5792">
        <v>0</v>
      </c>
    </row>
    <row r="5793" spans="1:6" x14ac:dyDescent="0.2">
      <c r="A5793">
        <v>5791</v>
      </c>
      <c r="B5793">
        <v>11.4440547108864</v>
      </c>
      <c r="C5793">
        <v>0.79100421164772605</v>
      </c>
      <c r="D5793">
        <v>108.93803402583001</v>
      </c>
      <c r="E5793">
        <v>10.653050499238701</v>
      </c>
      <c r="F5793">
        <v>0</v>
      </c>
    </row>
    <row r="5794" spans="1:6" x14ac:dyDescent="0.2">
      <c r="A5794">
        <v>5792</v>
      </c>
      <c r="B5794">
        <v>11.4167223296767</v>
      </c>
      <c r="C5794">
        <v>0.787658874670772</v>
      </c>
      <c r="D5794">
        <v>108.667356826485</v>
      </c>
      <c r="E5794">
        <v>10.6290634550059</v>
      </c>
      <c r="F5794">
        <v>0</v>
      </c>
    </row>
    <row r="5795" spans="1:6" x14ac:dyDescent="0.2">
      <c r="A5795">
        <v>5793</v>
      </c>
      <c r="B5795">
        <v>11.389442981046299</v>
      </c>
      <c r="C5795">
        <v>0.78432095850002903</v>
      </c>
      <c r="D5795">
        <v>108.39721120677299</v>
      </c>
      <c r="E5795">
        <v>10.605122022546301</v>
      </c>
      <c r="F5795">
        <v>0</v>
      </c>
    </row>
    <row r="5796" spans="1:6" x14ac:dyDescent="0.2">
      <c r="A5796">
        <v>5794</v>
      </c>
      <c r="B5796">
        <v>11.3622167080732</v>
      </c>
      <c r="C5796">
        <v>0.78099046840672803</v>
      </c>
      <c r="D5796">
        <v>108.127597593288</v>
      </c>
      <c r="E5796">
        <v>10.581226239666499</v>
      </c>
      <c r="F5796">
        <v>0</v>
      </c>
    </row>
    <row r="5797" spans="1:6" x14ac:dyDescent="0.2">
      <c r="A5797">
        <v>5795</v>
      </c>
      <c r="B5797">
        <v>11.335043553751399</v>
      </c>
      <c r="C5797">
        <v>0.77766740965013503</v>
      </c>
      <c r="D5797">
        <v>107.858516411789</v>
      </c>
      <c r="E5797">
        <v>10.557376144101299</v>
      </c>
      <c r="F5797">
        <v>0</v>
      </c>
    </row>
    <row r="5798" spans="1:6" x14ac:dyDescent="0.2">
      <c r="A5798">
        <v>5796</v>
      </c>
      <c r="B5798">
        <v>11.307923560991</v>
      </c>
      <c r="C5798">
        <v>0.77435178747780298</v>
      </c>
      <c r="D5798">
        <v>107.589968087191</v>
      </c>
      <c r="E5798">
        <v>10.5335717735132</v>
      </c>
      <c r="F5798">
        <v>0</v>
      </c>
    </row>
    <row r="5799" spans="1:6" x14ac:dyDescent="0.2">
      <c r="A5799">
        <v>5797</v>
      </c>
      <c r="B5799">
        <v>11.280856772618099</v>
      </c>
      <c r="C5799">
        <v>0.77104360712547404</v>
      </c>
      <c r="D5799">
        <v>107.321953043568</v>
      </c>
      <c r="E5799">
        <v>10.5098131654926</v>
      </c>
      <c r="F5799">
        <v>0</v>
      </c>
    </row>
    <row r="5800" spans="1:6" x14ac:dyDescent="0.2">
      <c r="A5800">
        <v>5798</v>
      </c>
      <c r="B5800">
        <v>11.2538432313748</v>
      </c>
      <c r="C5800">
        <v>0.76774287381720496</v>
      </c>
      <c r="D5800">
        <v>107.054471704153</v>
      </c>
      <c r="E5800">
        <v>10.4861003575576</v>
      </c>
      <c r="F5800">
        <v>0</v>
      </c>
    </row>
    <row r="5801" spans="1:6" x14ac:dyDescent="0.2">
      <c r="A5801">
        <v>5799</v>
      </c>
      <c r="B5801">
        <v>11.226882979919401</v>
      </c>
      <c r="C5801">
        <v>0.76444959276547497</v>
      </c>
      <c r="D5801">
        <v>106.787524491336</v>
      </c>
      <c r="E5801">
        <v>10.462433387153901</v>
      </c>
      <c r="F5801">
        <v>0</v>
      </c>
    </row>
    <row r="5802" spans="1:6" x14ac:dyDescent="0.2">
      <c r="A5802">
        <v>5800</v>
      </c>
      <c r="B5802">
        <v>11.1999760608256</v>
      </c>
      <c r="C5802">
        <v>0.76116376917064898</v>
      </c>
      <c r="D5802">
        <v>106.52111182666199</v>
      </c>
      <c r="E5802">
        <v>10.438812291654999</v>
      </c>
      <c r="F5802">
        <v>0</v>
      </c>
    </row>
    <row r="5803" spans="1:6" x14ac:dyDescent="0.2">
      <c r="A5803">
        <v>5801</v>
      </c>
      <c r="B5803">
        <v>11.1731225165833</v>
      </c>
      <c r="C5803">
        <v>0.75788540822168604</v>
      </c>
      <c r="D5803">
        <v>106.255234130834</v>
      </c>
      <c r="E5803">
        <v>10.4152371083616</v>
      </c>
      <c r="F5803">
        <v>0</v>
      </c>
    </row>
    <row r="5804" spans="1:6" x14ac:dyDescent="0.2">
      <c r="A5804">
        <v>5802</v>
      </c>
      <c r="B5804">
        <v>11.146322389597699</v>
      </c>
      <c r="C5804">
        <v>0.75461451509533495</v>
      </c>
      <c r="D5804">
        <v>105.98989182370801</v>
      </c>
      <c r="E5804">
        <v>10.3917078745024</v>
      </c>
      <c r="F5804">
        <v>0</v>
      </c>
    </row>
    <row r="5805" spans="1:6" x14ac:dyDescent="0.2">
      <c r="A5805">
        <v>5803</v>
      </c>
      <c r="B5805">
        <v>11.1195757221899</v>
      </c>
      <c r="C5805">
        <v>0.75135109495684005</v>
      </c>
      <c r="D5805">
        <v>105.725085324296</v>
      </c>
      <c r="E5805">
        <v>10.368224627233101</v>
      </c>
      <c r="F5805">
        <v>0</v>
      </c>
    </row>
    <row r="5806" spans="1:6" x14ac:dyDescent="0.2">
      <c r="A5806">
        <v>5804</v>
      </c>
      <c r="B5806">
        <v>11.092882556596701</v>
      </c>
      <c r="C5806">
        <v>0.74809515295971496</v>
      </c>
      <c r="D5806">
        <v>105.46081505076501</v>
      </c>
      <c r="E5806">
        <v>10.344787403637</v>
      </c>
      <c r="F5806">
        <v>0</v>
      </c>
    </row>
    <row r="5807" spans="1:6" x14ac:dyDescent="0.2">
      <c r="A5807">
        <v>5805</v>
      </c>
      <c r="B5807">
        <v>11.0662429349701</v>
      </c>
      <c r="C5807">
        <v>0.74484669424547101</v>
      </c>
      <c r="D5807">
        <v>105.197081420432</v>
      </c>
      <c r="E5807">
        <v>10.321396240724599</v>
      </c>
      <c r="F5807">
        <v>0</v>
      </c>
    </row>
    <row r="5808" spans="1:6" x14ac:dyDescent="0.2">
      <c r="A5808">
        <v>5806</v>
      </c>
      <c r="B5808">
        <v>11.0396568993777</v>
      </c>
      <c r="C5808">
        <v>0.74160572394378299</v>
      </c>
      <c r="D5808">
        <v>104.93388484977</v>
      </c>
      <c r="E5808">
        <v>10.298051175433899</v>
      </c>
      <c r="F5808">
        <v>0</v>
      </c>
    </row>
    <row r="5809" spans="1:6" x14ac:dyDescent="0.2">
      <c r="A5809">
        <v>5807</v>
      </c>
      <c r="B5809">
        <v>11.0131244918025</v>
      </c>
      <c r="C5809">
        <v>0.73837224717265904</v>
      </c>
      <c r="D5809">
        <v>104.67122575440099</v>
      </c>
      <c r="E5809">
        <v>10.2747522446298</v>
      </c>
      <c r="F5809">
        <v>0</v>
      </c>
    </row>
    <row r="5810" spans="1:6" x14ac:dyDescent="0.2">
      <c r="A5810">
        <v>5808</v>
      </c>
      <c r="B5810">
        <v>10.9866457541429</v>
      </c>
      <c r="C5810">
        <v>0.73514626903828195</v>
      </c>
      <c r="D5810">
        <v>104.40910454909999</v>
      </c>
      <c r="E5810">
        <v>10.251499485104601</v>
      </c>
      <c r="F5810">
        <v>0</v>
      </c>
    </row>
    <row r="5811" spans="1:6" x14ac:dyDescent="0.2">
      <c r="A5811">
        <v>5809</v>
      </c>
      <c r="B5811">
        <v>10.960220728212301</v>
      </c>
      <c r="C5811">
        <v>0.73192779463472502</v>
      </c>
      <c r="D5811">
        <v>104.147521647792</v>
      </c>
      <c r="E5811">
        <v>10.228292933577601</v>
      </c>
      <c r="F5811">
        <v>0</v>
      </c>
    </row>
    <row r="5812" spans="1:6" x14ac:dyDescent="0.2">
      <c r="A5812">
        <v>5810</v>
      </c>
      <c r="B5812">
        <v>10.9338494557395</v>
      </c>
      <c r="C5812">
        <v>0.72871682904458601</v>
      </c>
      <c r="D5812">
        <v>103.88647746355301</v>
      </c>
      <c r="E5812">
        <v>10.205132626694899</v>
      </c>
      <c r="F5812">
        <v>0</v>
      </c>
    </row>
    <row r="5813" spans="1:6" x14ac:dyDescent="0.2">
      <c r="A5813">
        <v>5811</v>
      </c>
      <c r="B5813">
        <v>10.907531978368301</v>
      </c>
      <c r="C5813">
        <v>0.72551337733828103</v>
      </c>
      <c r="D5813">
        <v>103.625972408606</v>
      </c>
      <c r="E5813">
        <v>10.18201860103</v>
      </c>
      <c r="F5813">
        <v>0</v>
      </c>
    </row>
    <row r="5814" spans="1:6" x14ac:dyDescent="0.2">
      <c r="A5814">
        <v>5812</v>
      </c>
      <c r="B5814">
        <v>10.8812683376576</v>
      </c>
      <c r="C5814">
        <v>0.72231744457454305</v>
      </c>
      <c r="D5814">
        <v>103.366006894325</v>
      </c>
      <c r="E5814">
        <v>10.1589508930831</v>
      </c>
      <c r="F5814">
        <v>0</v>
      </c>
    </row>
    <row r="5815" spans="1:6" x14ac:dyDescent="0.2">
      <c r="A5815">
        <v>5813</v>
      </c>
      <c r="B5815">
        <v>10.8550585750813</v>
      </c>
      <c r="C5815">
        <v>0.71912903580023102</v>
      </c>
      <c r="D5815">
        <v>103.106581331231</v>
      </c>
      <c r="E5815">
        <v>10.135929539281101</v>
      </c>
      <c r="F5815">
        <v>0</v>
      </c>
    </row>
    <row r="5816" spans="1:6" x14ac:dyDescent="0.2">
      <c r="A5816">
        <v>5814</v>
      </c>
      <c r="B5816">
        <v>10.828902732028199</v>
      </c>
      <c r="C5816">
        <v>0.71594815605026196</v>
      </c>
      <c r="D5816">
        <v>102.847696128992</v>
      </c>
      <c r="E5816">
        <v>10.1129545759779</v>
      </c>
      <c r="F5816">
        <v>0</v>
      </c>
    </row>
    <row r="5817" spans="1:6" x14ac:dyDescent="0.2">
      <c r="A5817">
        <v>5815</v>
      </c>
      <c r="B5817">
        <v>10.802800849801899</v>
      </c>
      <c r="C5817">
        <v>0.71277481034765</v>
      </c>
      <c r="D5817">
        <v>102.589351696424</v>
      </c>
      <c r="E5817">
        <v>10.090026039454299</v>
      </c>
      <c r="F5817">
        <v>0</v>
      </c>
    </row>
    <row r="5818" spans="1:6" x14ac:dyDescent="0.2">
      <c r="A5818">
        <v>5816</v>
      </c>
      <c r="B5818">
        <v>10.7767529696208</v>
      </c>
      <c r="C5818">
        <v>0.70960900370348101</v>
      </c>
      <c r="D5818">
        <v>102.33154844148601</v>
      </c>
      <c r="E5818">
        <v>10.0671439659173</v>
      </c>
      <c r="F5818">
        <v>0</v>
      </c>
    </row>
    <row r="5819" spans="1:6" x14ac:dyDescent="0.2">
      <c r="A5819">
        <v>5817</v>
      </c>
      <c r="B5819">
        <v>10.7507591326181</v>
      </c>
      <c r="C5819">
        <v>0.70645074111704897</v>
      </c>
      <c r="D5819">
        <v>102.07428677128701</v>
      </c>
      <c r="E5819">
        <v>10.044308391501101</v>
      </c>
      <c r="F5819">
        <v>0</v>
      </c>
    </row>
    <row r="5820" spans="1:6" x14ac:dyDescent="0.2">
      <c r="A5820">
        <v>5818</v>
      </c>
      <c r="B5820">
        <v>10.7248193798417</v>
      </c>
      <c r="C5820">
        <v>0.70330002757578203</v>
      </c>
      <c r="D5820">
        <v>101.817567092077</v>
      </c>
      <c r="E5820">
        <v>10.0215193522659</v>
      </c>
      <c r="F5820">
        <v>0</v>
      </c>
    </row>
    <row r="5821" spans="1:6" x14ac:dyDescent="0.2">
      <c r="A5821">
        <v>5819</v>
      </c>
      <c r="B5821">
        <v>10.6989337522539</v>
      </c>
      <c r="C5821">
        <v>0.70015686805493804</v>
      </c>
      <c r="D5821">
        <v>101.561389809251</v>
      </c>
      <c r="E5821">
        <v>9.9987768841989606</v>
      </c>
      <c r="F5821">
        <v>0</v>
      </c>
    </row>
    <row r="5822" spans="1:6" x14ac:dyDescent="0.2">
      <c r="A5822">
        <v>5820</v>
      </c>
      <c r="B5822">
        <v>10.6731022907317</v>
      </c>
      <c r="C5822">
        <v>0.69702126751809101</v>
      </c>
      <c r="D5822">
        <v>101.305755327349</v>
      </c>
      <c r="E5822">
        <v>9.9760810232136095</v>
      </c>
      <c r="F5822">
        <v>0</v>
      </c>
    </row>
    <row r="5823" spans="1:6" x14ac:dyDescent="0.2">
      <c r="A5823">
        <v>5821</v>
      </c>
      <c r="B5823">
        <v>10.647325036066499</v>
      </c>
      <c r="C5823">
        <v>0.69389323091676403</v>
      </c>
      <c r="D5823">
        <v>101.05066405005201</v>
      </c>
      <c r="E5823">
        <v>9.9534318051497408</v>
      </c>
      <c r="F5823">
        <v>0</v>
      </c>
    </row>
    <row r="5824" spans="1:6" x14ac:dyDescent="0.2">
      <c r="A5824">
        <v>5822</v>
      </c>
      <c r="B5824">
        <v>10.621602028964</v>
      </c>
      <c r="C5824">
        <v>0.69077276319048098</v>
      </c>
      <c r="D5824">
        <v>100.796116380185</v>
      </c>
      <c r="E5824">
        <v>9.9308292657735198</v>
      </c>
      <c r="F5824">
        <v>0</v>
      </c>
    </row>
    <row r="5825" spans="1:6" x14ac:dyDescent="0.2">
      <c r="A5825">
        <v>5823</v>
      </c>
      <c r="B5825">
        <v>10.595933310044501</v>
      </c>
      <c r="C5825">
        <v>0.68765986926700495</v>
      </c>
      <c r="D5825">
        <v>100.54211271971199</v>
      </c>
      <c r="E5825">
        <v>9.9082734407774993</v>
      </c>
      <c r="F5825">
        <v>0</v>
      </c>
    </row>
    <row r="5826" spans="1:6" x14ac:dyDescent="0.2">
      <c r="A5826">
        <v>5824</v>
      </c>
      <c r="B5826">
        <v>10.5703189198423</v>
      </c>
      <c r="C5826">
        <v>0.68455455406189902</v>
      </c>
      <c r="D5826">
        <v>100.28865346974</v>
      </c>
      <c r="E5826">
        <v>9.8857643657803997</v>
      </c>
      <c r="F5826">
        <v>0</v>
      </c>
    </row>
    <row r="5827" spans="1:6" x14ac:dyDescent="0.2">
      <c r="A5827">
        <v>5825</v>
      </c>
      <c r="B5827">
        <v>10.544758898806</v>
      </c>
      <c r="C5827">
        <v>0.68145682247889505</v>
      </c>
      <c r="D5827">
        <v>100.035739030516</v>
      </c>
      <c r="E5827">
        <v>9.8633020763271109</v>
      </c>
      <c r="F5827">
        <v>0</v>
      </c>
    </row>
    <row r="5828" spans="1:6" x14ac:dyDescent="0.2">
      <c r="A5828">
        <v>5826</v>
      </c>
      <c r="B5828">
        <v>10.519253287298501</v>
      </c>
      <c r="C5828">
        <v>0.67836667940988304</v>
      </c>
      <c r="D5828">
        <v>99.783369801426304</v>
      </c>
      <c r="E5828">
        <v>9.8408866078886206</v>
      </c>
      <c r="F5828">
        <v>0</v>
      </c>
    </row>
    <row r="5829" spans="1:6" x14ac:dyDescent="0.2">
      <c r="A5829">
        <v>5827</v>
      </c>
      <c r="B5829">
        <v>10.493802125596501</v>
      </c>
      <c r="C5829">
        <v>0.67528412973445195</v>
      </c>
      <c r="D5829">
        <v>99.5315461809965</v>
      </c>
      <c r="E5829">
        <v>9.8185179958620505</v>
      </c>
      <c r="F5829">
        <v>0</v>
      </c>
    </row>
    <row r="5830" spans="1:6" x14ac:dyDescent="0.2">
      <c r="A5830">
        <v>5828</v>
      </c>
      <c r="B5830">
        <v>10.468405453890901</v>
      </c>
      <c r="C5830">
        <v>0.67220917832042404</v>
      </c>
      <c r="D5830">
        <v>99.280268566890399</v>
      </c>
      <c r="E5830">
        <v>9.7961962755704803</v>
      </c>
      <c r="F5830">
        <v>0</v>
      </c>
    </row>
    <row r="5831" spans="1:6" x14ac:dyDescent="0.2">
      <c r="A5831">
        <v>5829</v>
      </c>
      <c r="B5831">
        <v>10.443063312286601</v>
      </c>
      <c r="C5831">
        <v>0.66914183002363703</v>
      </c>
      <c r="D5831">
        <v>99.029537355909596</v>
      </c>
      <c r="E5831">
        <v>9.7739214822629599</v>
      </c>
      <c r="F5831">
        <v>0</v>
      </c>
    </row>
    <row r="5832" spans="1:6" x14ac:dyDescent="0.2">
      <c r="A5832">
        <v>5830</v>
      </c>
      <c r="B5832">
        <v>10.417775740802201</v>
      </c>
      <c r="C5832">
        <v>0.66608208968778004</v>
      </c>
      <c r="D5832">
        <v>98.779352943993004</v>
      </c>
      <c r="E5832">
        <v>9.7516936511144205</v>
      </c>
      <c r="F5832">
        <v>0</v>
      </c>
    </row>
    <row r="5833" spans="1:6" x14ac:dyDescent="0.2">
      <c r="A5833">
        <v>5831</v>
      </c>
      <c r="B5833">
        <v>10.392542779370199</v>
      </c>
      <c r="C5833">
        <v>0.66302996214452603</v>
      </c>
      <c r="D5833">
        <v>98.529715726215599</v>
      </c>
      <c r="E5833">
        <v>9.72951281722567</v>
      </c>
      <c r="F5833">
        <v>0</v>
      </c>
    </row>
    <row r="5834" spans="1:6" x14ac:dyDescent="0.2">
      <c r="A5834">
        <v>5832</v>
      </c>
      <c r="B5834">
        <v>10.367364467837</v>
      </c>
      <c r="C5834">
        <v>0.65998545221376603</v>
      </c>
      <c r="D5834">
        <v>98.280626096789007</v>
      </c>
      <c r="E5834">
        <v>9.7073790156232302</v>
      </c>
      <c r="F5834">
        <v>0</v>
      </c>
    </row>
    <row r="5835" spans="1:6" x14ac:dyDescent="0.2">
      <c r="A5835">
        <v>5833</v>
      </c>
      <c r="B5835">
        <v>10.3422408459625</v>
      </c>
      <c r="C5835">
        <v>0.65694856470307506</v>
      </c>
      <c r="D5835">
        <v>98.032084449059894</v>
      </c>
      <c r="E5835">
        <v>9.6852922812594304</v>
      </c>
      <c r="F5835">
        <v>0</v>
      </c>
    </row>
    <row r="5836" spans="1:6" x14ac:dyDescent="0.2">
      <c r="A5836">
        <v>5834</v>
      </c>
      <c r="B5836">
        <v>10.3171719534204</v>
      </c>
      <c r="C5836">
        <v>0.65391930440822499</v>
      </c>
      <c r="D5836">
        <v>97.784091175508905</v>
      </c>
      <c r="E5836">
        <v>9.6632526490121808</v>
      </c>
      <c r="F5836">
        <v>0</v>
      </c>
    </row>
    <row r="5837" spans="1:6" x14ac:dyDescent="0.2">
      <c r="A5837">
        <v>5835</v>
      </c>
      <c r="B5837">
        <v>10.292157829797899</v>
      </c>
      <c r="C5837">
        <v>0.65089767611274996</v>
      </c>
      <c r="D5837">
        <v>97.536646667751597</v>
      </c>
      <c r="E5837">
        <v>9.6412601536851508</v>
      </c>
      <c r="F5837">
        <v>0</v>
      </c>
    </row>
    <row r="5838" spans="1:6" x14ac:dyDescent="0.2">
      <c r="A5838">
        <v>5836</v>
      </c>
      <c r="B5838">
        <v>10.2671985145956</v>
      </c>
      <c r="C5838">
        <v>0.64788368458813606</v>
      </c>
      <c r="D5838">
        <v>97.289751316536595</v>
      </c>
      <c r="E5838">
        <v>9.6193148300074593</v>
      </c>
      <c r="F5838">
        <v>0</v>
      </c>
    </row>
    <row r="5839" spans="1:6" x14ac:dyDescent="0.2">
      <c r="A5839">
        <v>5837</v>
      </c>
      <c r="B5839">
        <v>10.2422940472277</v>
      </c>
      <c r="C5839">
        <v>0.64487733459396801</v>
      </c>
      <c r="D5839">
        <v>97.043405511745405</v>
      </c>
      <c r="E5839">
        <v>9.5974167126337306</v>
      </c>
      <c r="F5839">
        <v>0</v>
      </c>
    </row>
    <row r="5840" spans="1:6" x14ac:dyDescent="0.2">
      <c r="A5840">
        <v>5838</v>
      </c>
      <c r="B5840">
        <v>10.217444467021901</v>
      </c>
      <c r="C5840">
        <v>0.64187863087776098</v>
      </c>
      <c r="D5840">
        <v>96.797609642391507</v>
      </c>
      <c r="E5840">
        <v>9.5755658361441398</v>
      </c>
      <c r="F5840">
        <v>0</v>
      </c>
    </row>
    <row r="5841" spans="1:6" x14ac:dyDescent="0.2">
      <c r="A5841">
        <v>5839</v>
      </c>
      <c r="B5841">
        <v>10.192649813219001</v>
      </c>
      <c r="C5841">
        <v>0.63888757817485398</v>
      </c>
      <c r="D5841">
        <v>96.552364096620394</v>
      </c>
      <c r="E5841">
        <v>9.5537622350441502</v>
      </c>
      <c r="F5841">
        <v>0</v>
      </c>
    </row>
    <row r="5842" spans="1:6" x14ac:dyDescent="0.2">
      <c r="A5842">
        <v>5840</v>
      </c>
      <c r="B5842">
        <v>10.167910124973</v>
      </c>
      <c r="C5842">
        <v>0.63590418120836401</v>
      </c>
      <c r="D5842">
        <v>96.307669261707801</v>
      </c>
      <c r="E5842">
        <v>9.5320059437646396</v>
      </c>
      <c r="F5842">
        <v>0</v>
      </c>
    </row>
    <row r="5843" spans="1:6" x14ac:dyDescent="0.2">
      <c r="A5843">
        <v>5841</v>
      </c>
      <c r="B5843">
        <v>10.1432254413515</v>
      </c>
      <c r="C5843">
        <v>0.632928444689696</v>
      </c>
      <c r="D5843">
        <v>96.063525524060793</v>
      </c>
      <c r="E5843">
        <v>9.5102969966618005</v>
      </c>
      <c r="F5843">
        <v>0</v>
      </c>
    </row>
    <row r="5844" spans="1:6" x14ac:dyDescent="0.2">
      <c r="A5844">
        <v>5842</v>
      </c>
      <c r="B5844">
        <v>10.1185958013348</v>
      </c>
      <c r="C5844">
        <v>0.62996037331781596</v>
      </c>
      <c r="D5844">
        <v>95.819933269215298</v>
      </c>
      <c r="E5844">
        <v>9.4886354280169805</v>
      </c>
      <c r="F5844">
        <v>0</v>
      </c>
    </row>
    <row r="5845" spans="1:6" x14ac:dyDescent="0.2">
      <c r="A5845">
        <v>5843</v>
      </c>
      <c r="B5845">
        <v>10.094021243816499</v>
      </c>
      <c r="C5845">
        <v>0.62699997177974598</v>
      </c>
      <c r="D5845">
        <v>95.576892881837097</v>
      </c>
      <c r="E5845">
        <v>9.4670212720367495</v>
      </c>
      <c r="F5845">
        <v>0</v>
      </c>
    </row>
    <row r="5846" spans="1:6" x14ac:dyDescent="0.2">
      <c r="A5846">
        <v>5844</v>
      </c>
      <c r="B5846">
        <v>10.069501807603199</v>
      </c>
      <c r="C5846">
        <v>0.62404724475034401</v>
      </c>
      <c r="D5846">
        <v>95.334404745719795</v>
      </c>
      <c r="E5846">
        <v>9.4454545628528592</v>
      </c>
      <c r="F5846">
        <v>0</v>
      </c>
    </row>
    <row r="5847" spans="1:6" x14ac:dyDescent="0.2">
      <c r="A5847">
        <v>5845</v>
      </c>
      <c r="B5847">
        <v>10.045037531414399</v>
      </c>
      <c r="C5847">
        <v>0.62110219689235702</v>
      </c>
      <c r="D5847">
        <v>95.092469243785303</v>
      </c>
      <c r="E5847">
        <v>9.4239353345220405</v>
      </c>
      <c r="F5847">
        <v>0</v>
      </c>
    </row>
    <row r="5848" spans="1:6" x14ac:dyDescent="0.2">
      <c r="A5848">
        <v>5846</v>
      </c>
      <c r="B5848">
        <v>10.020628453882599</v>
      </c>
      <c r="C5848">
        <v>0.61816483285649504</v>
      </c>
      <c r="D5848">
        <v>94.8510867580829</v>
      </c>
      <c r="E5848">
        <v>9.4024636210261008</v>
      </c>
      <c r="F5848">
        <v>0</v>
      </c>
    </row>
    <row r="5849" spans="1:6" x14ac:dyDescent="0.2">
      <c r="A5849">
        <v>5847</v>
      </c>
      <c r="B5849">
        <v>9.9962746135530498</v>
      </c>
      <c r="C5849">
        <v>0.61523515728121203</v>
      </c>
      <c r="D5849">
        <v>94.610257669788595</v>
      </c>
      <c r="E5849">
        <v>9.3810394562718393</v>
      </c>
      <c r="F5849">
        <v>0</v>
      </c>
    </row>
    <row r="5850" spans="1:6" x14ac:dyDescent="0.2">
      <c r="A5850">
        <v>5848</v>
      </c>
      <c r="B5850">
        <v>9.9719760488837501</v>
      </c>
      <c r="C5850">
        <v>0.61231317479285097</v>
      </c>
      <c r="D5850">
        <v>94.369982359204002</v>
      </c>
      <c r="E5850">
        <v>9.3596628740908994</v>
      </c>
      <c r="F5850">
        <v>0</v>
      </c>
    </row>
    <row r="5851" spans="1:6" x14ac:dyDescent="0.2">
      <c r="A5851">
        <v>5849</v>
      </c>
      <c r="B5851">
        <v>9.9477327982454593</v>
      </c>
      <c r="C5851">
        <v>0.60939889000565906</v>
      </c>
      <c r="D5851">
        <v>94.130261205756895</v>
      </c>
      <c r="E5851">
        <v>9.3383339082398003</v>
      </c>
      <c r="F5851">
        <v>0</v>
      </c>
    </row>
    <row r="5852" spans="1:6" x14ac:dyDescent="0.2">
      <c r="A5852">
        <v>5850</v>
      </c>
      <c r="B5852">
        <v>9.9235448999216</v>
      </c>
      <c r="C5852">
        <v>0.60649230752164796</v>
      </c>
      <c r="D5852">
        <v>93.891094587999802</v>
      </c>
      <c r="E5852">
        <v>9.3170525923999499</v>
      </c>
      <c r="F5852">
        <v>0</v>
      </c>
    </row>
    <row r="5853" spans="1:6" x14ac:dyDescent="0.2">
      <c r="A5853">
        <v>5851</v>
      </c>
      <c r="B5853">
        <v>9.8994123921081094</v>
      </c>
      <c r="C5853">
        <v>0.60359343193069603</v>
      </c>
      <c r="D5853">
        <v>93.652482883609494</v>
      </c>
      <c r="E5853">
        <v>9.2958189601774102</v>
      </c>
      <c r="F5853">
        <v>0</v>
      </c>
    </row>
    <row r="5854" spans="1:6" x14ac:dyDescent="0.2">
      <c r="A5854">
        <v>5852</v>
      </c>
      <c r="B5854">
        <v>9.8753353129136094</v>
      </c>
      <c r="C5854">
        <v>0.60070226781056801</v>
      </c>
      <c r="D5854">
        <v>93.414426469386001</v>
      </c>
      <c r="E5854">
        <v>9.2746330451030392</v>
      </c>
      <c r="F5854">
        <v>0</v>
      </c>
    </row>
    <row r="5855" spans="1:6" x14ac:dyDescent="0.2">
      <c r="A5855">
        <v>5853</v>
      </c>
      <c r="B5855">
        <v>9.8513137003590199</v>
      </c>
      <c r="C5855">
        <v>0.59781881972683804</v>
      </c>
      <c r="D5855">
        <v>93.176925721253198</v>
      </c>
      <c r="E5855">
        <v>9.2534948806321804</v>
      </c>
      <c r="F5855">
        <v>0</v>
      </c>
    </row>
    <row r="5856" spans="1:6" x14ac:dyDescent="0.2">
      <c r="A5856">
        <v>5854</v>
      </c>
      <c r="B5856">
        <v>9.8273475923777394</v>
      </c>
      <c r="C5856">
        <v>0.59494309223276998</v>
      </c>
      <c r="D5856">
        <v>92.939981014257199</v>
      </c>
      <c r="E5856">
        <v>9.2324045001449697</v>
      </c>
      <c r="F5856">
        <v>0</v>
      </c>
    </row>
    <row r="5857" spans="1:6" x14ac:dyDescent="0.2">
      <c r="A5857">
        <v>5855</v>
      </c>
      <c r="B5857">
        <v>9.8034370268155904</v>
      </c>
      <c r="C5857">
        <v>0.59207508986958901</v>
      </c>
      <c r="D5857">
        <v>92.703592722565901</v>
      </c>
      <c r="E5857">
        <v>9.211361936946</v>
      </c>
      <c r="F5857">
        <v>0</v>
      </c>
    </row>
    <row r="5858" spans="1:6" x14ac:dyDescent="0.2">
      <c r="A5858">
        <v>5856</v>
      </c>
      <c r="B5858">
        <v>9.7795820414305492</v>
      </c>
      <c r="C5858">
        <v>0.58921481716621604</v>
      </c>
      <c r="D5858">
        <v>92.467761219468898</v>
      </c>
      <c r="E5858">
        <v>9.1903672242643299</v>
      </c>
      <c r="F5858">
        <v>0</v>
      </c>
    </row>
    <row r="5859" spans="1:6" x14ac:dyDescent="0.2">
      <c r="A5859">
        <v>5857</v>
      </c>
      <c r="B5859">
        <v>9.7557826738929503</v>
      </c>
      <c r="C5859">
        <v>0.58636227863948198</v>
      </c>
      <c r="D5859">
        <v>92.232486877376203</v>
      </c>
      <c r="E5859">
        <v>9.1694203952534696</v>
      </c>
      <c r="F5859">
        <v>0</v>
      </c>
    </row>
    <row r="5860" spans="1:6" x14ac:dyDescent="0.2">
      <c r="A5860">
        <v>5858</v>
      </c>
      <c r="B5860">
        <v>9.7320389617852108</v>
      </c>
      <c r="C5860">
        <v>0.58351747879392402</v>
      </c>
      <c r="D5860">
        <v>91.997770067817896</v>
      </c>
      <c r="E5860">
        <v>9.1485214829912902</v>
      </c>
      <c r="F5860">
        <v>0</v>
      </c>
    </row>
    <row r="5861" spans="1:6" x14ac:dyDescent="0.2">
      <c r="A5861">
        <v>5859</v>
      </c>
      <c r="B5861">
        <v>9.7083509426018697</v>
      </c>
      <c r="C5861">
        <v>0.58068042212180304</v>
      </c>
      <c r="D5861">
        <v>91.763611161444203</v>
      </c>
      <c r="E5861">
        <v>9.1276705204800699</v>
      </c>
      <c r="F5861">
        <v>0</v>
      </c>
    </row>
    <row r="5862" spans="1:6" x14ac:dyDescent="0.2">
      <c r="A5862">
        <v>5860</v>
      </c>
      <c r="B5862">
        <v>9.6847186537496004</v>
      </c>
      <c r="C5862">
        <v>0.57785111310327497</v>
      </c>
      <c r="D5862">
        <v>91.530010528023695</v>
      </c>
      <c r="E5862">
        <v>9.1068675406463306</v>
      </c>
      <c r="F5862">
        <v>0</v>
      </c>
    </row>
    <row r="5863" spans="1:6" x14ac:dyDescent="0.2">
      <c r="A5863">
        <v>5861</v>
      </c>
      <c r="B5863">
        <v>9.66114213254696</v>
      </c>
      <c r="C5863">
        <v>0.57502955620618401</v>
      </c>
      <c r="D5863">
        <v>91.296968536443899</v>
      </c>
      <c r="E5863">
        <v>9.0861125763407795</v>
      </c>
      <c r="F5863">
        <v>0</v>
      </c>
    </row>
    <row r="5864" spans="1:6" x14ac:dyDescent="0.2">
      <c r="A5864">
        <v>5862</v>
      </c>
      <c r="B5864">
        <v>9.6376214162245404</v>
      </c>
      <c r="C5864">
        <v>0.57221575588616402</v>
      </c>
      <c r="D5864">
        <v>91.064485554710004</v>
      </c>
      <c r="E5864">
        <v>9.0654056603383797</v>
      </c>
      <c r="F5864">
        <v>0</v>
      </c>
    </row>
    <row r="5865" spans="1:6" x14ac:dyDescent="0.2">
      <c r="A5865">
        <v>5863</v>
      </c>
      <c r="B5865">
        <v>9.6141565419247499</v>
      </c>
      <c r="C5865">
        <v>0.56940971658659101</v>
      </c>
      <c r="D5865">
        <v>90.832561949944093</v>
      </c>
      <c r="E5865">
        <v>9.0447468253381604</v>
      </c>
      <c r="F5865">
        <v>0</v>
      </c>
    </row>
    <row r="5866" spans="1:6" x14ac:dyDescent="0.2">
      <c r="A5866">
        <v>5864</v>
      </c>
      <c r="B5866">
        <v>9.5907475467018006</v>
      </c>
      <c r="C5866">
        <v>0.56661144273855302</v>
      </c>
      <c r="D5866">
        <v>90.601198088385303</v>
      </c>
      <c r="E5866">
        <v>9.0241361039632508</v>
      </c>
      <c r="F5866">
        <v>0</v>
      </c>
    </row>
    <row r="5867" spans="1:6" x14ac:dyDescent="0.2">
      <c r="A5867">
        <v>5865</v>
      </c>
      <c r="B5867">
        <v>9.5673944675217193</v>
      </c>
      <c r="C5867">
        <v>0.56382093876095896</v>
      </c>
      <c r="D5867">
        <v>90.370394335388895</v>
      </c>
      <c r="E5867">
        <v>9.0035735287607608</v>
      </c>
      <c r="F5867">
        <v>0</v>
      </c>
    </row>
    <row r="5868" spans="1:6" x14ac:dyDescent="0.2">
      <c r="A5868">
        <v>5866</v>
      </c>
      <c r="B5868">
        <v>9.5440973412621695</v>
      </c>
      <c r="C5868">
        <v>0.56103820906034596</v>
      </c>
      <c r="D5868">
        <v>90.140151055425406</v>
      </c>
      <c r="E5868">
        <v>8.9830591322018201</v>
      </c>
      <c r="F5868">
        <v>0</v>
      </c>
    </row>
    <row r="5869" spans="1:6" x14ac:dyDescent="0.2">
      <c r="A5869">
        <v>5867</v>
      </c>
      <c r="B5869">
        <v>9.5208562047125493</v>
      </c>
      <c r="C5869">
        <v>0.558263258031094</v>
      </c>
      <c r="D5869">
        <v>89.910468612080095</v>
      </c>
      <c r="E5869">
        <v>8.9625929466814593</v>
      </c>
      <c r="F5869">
        <v>0</v>
      </c>
    </row>
    <row r="5870" spans="1:6" x14ac:dyDescent="0.2">
      <c r="A5870">
        <v>5868</v>
      </c>
      <c r="B5870">
        <v>9.4976710945737608</v>
      </c>
      <c r="C5870">
        <v>0.555496090055142</v>
      </c>
      <c r="D5870">
        <v>89.681347368053395</v>
      </c>
      <c r="E5870">
        <v>8.9421750045186208</v>
      </c>
      <c r="F5870">
        <v>0</v>
      </c>
    </row>
    <row r="5871" spans="1:6" x14ac:dyDescent="0.2">
      <c r="A5871">
        <v>5869</v>
      </c>
      <c r="B5871">
        <v>9.47454204745822</v>
      </c>
      <c r="C5871">
        <v>0.55273670950226095</v>
      </c>
      <c r="D5871">
        <v>89.452787685158697</v>
      </c>
      <c r="E5871">
        <v>8.9218053379559592</v>
      </c>
      <c r="F5871">
        <v>0</v>
      </c>
    </row>
    <row r="5872" spans="1:6" x14ac:dyDescent="0.2">
      <c r="A5872">
        <v>5870</v>
      </c>
      <c r="B5872">
        <v>9.4514690998899091</v>
      </c>
      <c r="C5872">
        <v>0.54998512072991401</v>
      </c>
      <c r="D5872">
        <v>89.224789924323304</v>
      </c>
      <c r="E5872">
        <v>8.9014839791599893</v>
      </c>
      <c r="F5872">
        <v>0</v>
      </c>
    </row>
    <row r="5873" spans="1:6" x14ac:dyDescent="0.2">
      <c r="A5873">
        <v>5871</v>
      </c>
      <c r="B5873">
        <v>9.4284522883041202</v>
      </c>
      <c r="C5873">
        <v>0.54724132808319903</v>
      </c>
      <c r="D5873">
        <v>88.997354445586097</v>
      </c>
      <c r="E5873">
        <v>8.8812109602209208</v>
      </c>
      <c r="F5873">
        <v>0</v>
      </c>
    </row>
    <row r="5874" spans="1:6" x14ac:dyDescent="0.2">
      <c r="A5874">
        <v>5872</v>
      </c>
      <c r="B5874">
        <v>9.4054916490475708</v>
      </c>
      <c r="C5874">
        <v>0.54450533589498695</v>
      </c>
      <c r="D5874">
        <v>88.770481608099502</v>
      </c>
      <c r="E5874">
        <v>8.8609863131525799</v>
      </c>
      <c r="F5874">
        <v>0</v>
      </c>
    </row>
    <row r="5875" spans="1:6" x14ac:dyDescent="0.2">
      <c r="A5875">
        <v>5873</v>
      </c>
      <c r="B5875">
        <v>9.3825872183782</v>
      </c>
      <c r="C5875">
        <v>0.54177714848571901</v>
      </c>
      <c r="D5875">
        <v>88.544171770126297</v>
      </c>
      <c r="E5875">
        <v>8.8408100698924805</v>
      </c>
      <c r="F5875">
        <v>0</v>
      </c>
    </row>
    <row r="5876" spans="1:6" x14ac:dyDescent="0.2">
      <c r="A5876">
        <v>5874</v>
      </c>
      <c r="B5876">
        <v>9.3597390324652903</v>
      </c>
      <c r="C5876">
        <v>0.53905677016363995</v>
      </c>
      <c r="D5876">
        <v>88.318425289040704</v>
      </c>
      <c r="E5876">
        <v>8.8206822623016503</v>
      </c>
      <c r="F5876">
        <v>0</v>
      </c>
    </row>
    <row r="5877" spans="1:6" x14ac:dyDescent="0.2">
      <c r="A5877">
        <v>5875</v>
      </c>
      <c r="B5877">
        <v>9.3369471273892106</v>
      </c>
      <c r="C5877">
        <v>0.53634420522453397</v>
      </c>
      <c r="D5877">
        <v>88.0932425213269</v>
      </c>
      <c r="E5877">
        <v>8.8006029221646802</v>
      </c>
      <c r="F5877">
        <v>0</v>
      </c>
    </row>
    <row r="5878" spans="1:6" x14ac:dyDescent="0.2">
      <c r="A5878">
        <v>5876</v>
      </c>
      <c r="B5878">
        <v>9.3142115391414695</v>
      </c>
      <c r="C5878">
        <v>0.53363945795194601</v>
      </c>
      <c r="D5878">
        <v>87.868623822579906</v>
      </c>
      <c r="E5878">
        <v>8.7805720811895203</v>
      </c>
      <c r="F5878">
        <v>0</v>
      </c>
    </row>
    <row r="5879" spans="1:6" x14ac:dyDescent="0.2">
      <c r="A5879">
        <v>5877</v>
      </c>
      <c r="B5879">
        <v>9.2915323036247202</v>
      </c>
      <c r="C5879">
        <v>0.53094253261704505</v>
      </c>
      <c r="D5879">
        <v>87.644569547502797</v>
      </c>
      <c r="E5879">
        <v>8.7605897710076803</v>
      </c>
      <c r="F5879">
        <v>0</v>
      </c>
    </row>
    <row r="5880" spans="1:6" x14ac:dyDescent="0.2">
      <c r="A5880">
        <v>5878</v>
      </c>
      <c r="B5880">
        <v>9.2689094566525103</v>
      </c>
      <c r="C5880">
        <v>0.52825343347865905</v>
      </c>
      <c r="D5880">
        <v>87.4210800499079</v>
      </c>
      <c r="E5880">
        <v>8.7406560231738499</v>
      </c>
      <c r="F5880">
        <v>0</v>
      </c>
    </row>
    <row r="5881" spans="1:6" x14ac:dyDescent="0.2">
      <c r="A5881">
        <v>5879</v>
      </c>
      <c r="B5881">
        <v>9.2463430339494597</v>
      </c>
      <c r="C5881">
        <v>0.52557216478320301</v>
      </c>
      <c r="D5881">
        <v>87.198155682715793</v>
      </c>
      <c r="E5881">
        <v>8.7207708691662607</v>
      </c>
      <c r="F5881">
        <v>0</v>
      </c>
    </row>
    <row r="5882" spans="1:6" x14ac:dyDescent="0.2">
      <c r="A5882">
        <v>5880</v>
      </c>
      <c r="B5882">
        <v>9.2238330711510006</v>
      </c>
      <c r="C5882">
        <v>0.52289873076479798</v>
      </c>
      <c r="D5882">
        <v>86.975796797954501</v>
      </c>
      <c r="E5882">
        <v>8.7009343403861994</v>
      </c>
      <c r="F5882">
        <v>0</v>
      </c>
    </row>
    <row r="5883" spans="1:6" x14ac:dyDescent="0.2">
      <c r="A5883">
        <v>5881</v>
      </c>
      <c r="B5883">
        <v>9.2013796038034101</v>
      </c>
      <c r="C5883">
        <v>0.52023313564513696</v>
      </c>
      <c r="D5883">
        <v>86.754003746758698</v>
      </c>
      <c r="E5883">
        <v>8.6811464681582695</v>
      </c>
      <c r="F5883">
        <v>0</v>
      </c>
    </row>
    <row r="5884" spans="1:6" x14ac:dyDescent="0.2">
      <c r="A5884">
        <v>5882</v>
      </c>
      <c r="B5884">
        <v>9.1789826673638295</v>
      </c>
      <c r="C5884">
        <v>0.51757538363358302</v>
      </c>
      <c r="D5884">
        <v>86.532776879370303</v>
      </c>
      <c r="E5884">
        <v>8.6614072837302505</v>
      </c>
      <c r="F5884">
        <v>0</v>
      </c>
    </row>
    <row r="5885" spans="1:6" x14ac:dyDescent="0.2">
      <c r="A5885">
        <v>5883</v>
      </c>
      <c r="B5885">
        <v>9.1566422972000403</v>
      </c>
      <c r="C5885">
        <v>0.51492547892704199</v>
      </c>
      <c r="D5885">
        <v>86.312116545136604</v>
      </c>
      <c r="E5885">
        <v>8.6417168182730002</v>
      </c>
      <c r="F5885">
        <v>0</v>
      </c>
    </row>
    <row r="5886" spans="1:6" x14ac:dyDescent="0.2">
      <c r="A5886">
        <v>5884</v>
      </c>
      <c r="B5886">
        <v>9.1343585285905693</v>
      </c>
      <c r="C5886">
        <v>0.51228342571016405</v>
      </c>
      <c r="D5886">
        <v>86.092023092510303</v>
      </c>
      <c r="E5886">
        <v>8.6220751028804106</v>
      </c>
      <c r="F5886">
        <v>0</v>
      </c>
    </row>
    <row r="5887" spans="1:6" x14ac:dyDescent="0.2">
      <c r="A5887">
        <v>5885</v>
      </c>
      <c r="B5887">
        <v>9.1121313967245108</v>
      </c>
      <c r="C5887">
        <v>0.50964922815503899</v>
      </c>
      <c r="D5887">
        <v>85.872496869049101</v>
      </c>
      <c r="E5887">
        <v>8.6024821685694697</v>
      </c>
      <c r="F5887">
        <v>0</v>
      </c>
    </row>
    <row r="5888" spans="1:6" x14ac:dyDescent="0.2">
      <c r="A5888">
        <v>5886</v>
      </c>
      <c r="B5888">
        <v>9.0899609367015195</v>
      </c>
      <c r="C5888">
        <v>0.50702289042140702</v>
      </c>
      <c r="D5888">
        <v>85.653538221414806</v>
      </c>
      <c r="E5888">
        <v>8.5829380462801108</v>
      </c>
      <c r="F5888">
        <v>0</v>
      </c>
    </row>
    <row r="5889" spans="1:6" x14ac:dyDescent="0.2">
      <c r="A5889">
        <v>5887</v>
      </c>
      <c r="B5889">
        <v>9.0678471835318195</v>
      </c>
      <c r="C5889">
        <v>0.504404416656689</v>
      </c>
      <c r="D5889">
        <v>85.435147495373101</v>
      </c>
      <c r="E5889">
        <v>8.5634427668751307</v>
      </c>
      <c r="F5889">
        <v>0</v>
      </c>
    </row>
    <row r="5890" spans="1:6" x14ac:dyDescent="0.2">
      <c r="A5890">
        <v>5888</v>
      </c>
      <c r="B5890">
        <v>9.0457901721360194</v>
      </c>
      <c r="C5890">
        <v>0.50179381099575004</v>
      </c>
      <c r="D5890">
        <v>85.217325035792598</v>
      </c>
      <c r="E5890">
        <v>8.5439963611402696</v>
      </c>
      <c r="F5890">
        <v>0</v>
      </c>
    </row>
    <row r="5891" spans="1:6" x14ac:dyDescent="0.2">
      <c r="A5891">
        <v>5889</v>
      </c>
      <c r="B5891">
        <v>9.0237899373451693</v>
      </c>
      <c r="C5891">
        <v>0.499191077561152</v>
      </c>
      <c r="D5891">
        <v>85.000071186644902</v>
      </c>
      <c r="E5891">
        <v>8.5245988597840192</v>
      </c>
      <c r="F5891">
        <v>0</v>
      </c>
    </row>
    <row r="5892" spans="1:6" x14ac:dyDescent="0.2">
      <c r="A5892">
        <v>5890</v>
      </c>
      <c r="B5892">
        <v>9.0018465139006292</v>
      </c>
      <c r="C5892">
        <v>0.49659622046291901</v>
      </c>
      <c r="D5892">
        <v>84.783386291003197</v>
      </c>
      <c r="E5892">
        <v>8.5052502934377099</v>
      </c>
      <c r="F5892">
        <v>0</v>
      </c>
    </row>
    <row r="5893" spans="1:6" x14ac:dyDescent="0.2">
      <c r="A5893">
        <v>5891</v>
      </c>
      <c r="B5893">
        <v>8.9799599364540299</v>
      </c>
      <c r="C5893">
        <v>0.49400924379863698</v>
      </c>
      <c r="D5893">
        <v>84.567270691042793</v>
      </c>
      <c r="E5893">
        <v>8.4859506926553898</v>
      </c>
      <c r="F5893">
        <v>0</v>
      </c>
    </row>
    <row r="5894" spans="1:6" x14ac:dyDescent="0.2">
      <c r="A5894">
        <v>5892</v>
      </c>
      <c r="B5894">
        <v>8.9581302395673195</v>
      </c>
      <c r="C5894">
        <v>0.49143015165362802</v>
      </c>
      <c r="D5894">
        <v>84.351724728039599</v>
      </c>
      <c r="E5894">
        <v>8.46670008791369</v>
      </c>
      <c r="F5894">
        <v>0</v>
      </c>
    </row>
    <row r="5895" spans="1:6" x14ac:dyDescent="0.2">
      <c r="A5895">
        <v>5893</v>
      </c>
      <c r="B5895">
        <v>8.9363574577125195</v>
      </c>
      <c r="C5895">
        <v>0.48885894810049801</v>
      </c>
      <c r="D5895">
        <v>84.136748742370102</v>
      </c>
      <c r="E5895">
        <v>8.4474985096120196</v>
      </c>
      <c r="F5895">
        <v>0</v>
      </c>
    </row>
    <row r="5896" spans="1:6" x14ac:dyDescent="0.2">
      <c r="A5896">
        <v>5894</v>
      </c>
      <c r="B5896">
        <v>8.9146416252718907</v>
      </c>
      <c r="C5896">
        <v>0.48629563719963198</v>
      </c>
      <c r="D5896">
        <v>83.922343073510802</v>
      </c>
      <c r="E5896">
        <v>8.4283459880722607</v>
      </c>
      <c r="F5896">
        <v>0</v>
      </c>
    </row>
    <row r="5897" spans="1:6" x14ac:dyDescent="0.2">
      <c r="A5897">
        <v>5895</v>
      </c>
      <c r="B5897">
        <v>8.8929827765376306</v>
      </c>
      <c r="C5897">
        <v>0.48374022299878799</v>
      </c>
      <c r="D5897">
        <v>83.708508060037502</v>
      </c>
      <c r="E5897">
        <v>8.4092425535388404</v>
      </c>
      <c r="F5897">
        <v>0</v>
      </c>
    </row>
    <row r="5898" spans="1:6" x14ac:dyDescent="0.2">
      <c r="A5898">
        <v>5896</v>
      </c>
      <c r="B5898">
        <v>8.87138094571206</v>
      </c>
      <c r="C5898">
        <v>0.48119270953335302</v>
      </c>
      <c r="D5898">
        <v>83.495244039624794</v>
      </c>
      <c r="E5898">
        <v>8.3901882361787106</v>
      </c>
      <c r="F5898">
        <v>0</v>
      </c>
    </row>
    <row r="5899" spans="1:6" x14ac:dyDescent="0.2">
      <c r="A5899">
        <v>5897</v>
      </c>
      <c r="B5899">
        <v>8.8498361669073997</v>
      </c>
      <c r="C5899">
        <v>0.47865310082614698</v>
      </c>
      <c r="D5899">
        <v>83.282551349045704</v>
      </c>
      <c r="E5899">
        <v>8.3711830660812492</v>
      </c>
      <c r="F5899">
        <v>0</v>
      </c>
    </row>
    <row r="5900" spans="1:6" x14ac:dyDescent="0.2">
      <c r="A5900">
        <v>5898</v>
      </c>
      <c r="B5900">
        <v>8.8283484741457698</v>
      </c>
      <c r="C5900">
        <v>0.47612140088754301</v>
      </c>
      <c r="D5900">
        <v>83.070430324171099</v>
      </c>
      <c r="E5900">
        <v>8.3522270732582307</v>
      </c>
      <c r="F5900">
        <v>0</v>
      </c>
    </row>
    <row r="5901" spans="1:6" x14ac:dyDescent="0.2">
      <c r="A5901">
        <v>5899</v>
      </c>
      <c r="B5901">
        <v>8.8069179013592294</v>
      </c>
      <c r="C5901">
        <v>0.47359761371555498</v>
      </c>
      <c r="D5901">
        <v>82.8588812999689</v>
      </c>
      <c r="E5901">
        <v>8.3333202876436694</v>
      </c>
      <c r="F5901">
        <v>0</v>
      </c>
    </row>
    <row r="5902" spans="1:6" x14ac:dyDescent="0.2">
      <c r="A5902">
        <v>5900</v>
      </c>
      <c r="B5902">
        <v>8.7855444823895095</v>
      </c>
      <c r="C5902">
        <v>0.47108174329546199</v>
      </c>
      <c r="D5902">
        <v>82.647904610504</v>
      </c>
      <c r="E5902">
        <v>8.3144627390940506</v>
      </c>
      <c r="F5902">
        <v>0</v>
      </c>
    </row>
    <row r="5903" spans="1:6" x14ac:dyDescent="0.2">
      <c r="A5903">
        <v>5901</v>
      </c>
      <c r="B5903">
        <v>8.7642282509882303</v>
      </c>
      <c r="C5903">
        <v>0.46857379360026902</v>
      </c>
      <c r="D5903">
        <v>82.437500588937297</v>
      </c>
      <c r="E5903">
        <v>8.2956544573879594</v>
      </c>
      <c r="F5903">
        <v>0</v>
      </c>
    </row>
    <row r="5904" spans="1:6" x14ac:dyDescent="0.2">
      <c r="A5904">
        <v>5902</v>
      </c>
      <c r="B5904">
        <v>8.7429692408165902</v>
      </c>
      <c r="C5904">
        <v>0.46607376859030403</v>
      </c>
      <c r="D5904">
        <v>82.227669567525496</v>
      </c>
      <c r="E5904">
        <v>8.2768954722262897</v>
      </c>
      <c r="F5904">
        <v>0</v>
      </c>
    </row>
    <row r="5905" spans="1:6" x14ac:dyDescent="0.2">
      <c r="A5905">
        <v>5903</v>
      </c>
      <c r="B5905">
        <v>8.7217674854454703</v>
      </c>
      <c r="C5905">
        <v>0.46358167221348101</v>
      </c>
      <c r="D5905">
        <v>82.018411877620593</v>
      </c>
      <c r="E5905">
        <v>8.2581858132319894</v>
      </c>
      <c r="F5905">
        <v>0</v>
      </c>
    </row>
    <row r="5906" spans="1:6" x14ac:dyDescent="0.2">
      <c r="A5906">
        <v>5904</v>
      </c>
      <c r="B5906">
        <v>8.7006230183553406</v>
      </c>
      <c r="C5906">
        <v>0.46109750840511898</v>
      </c>
      <c r="D5906">
        <v>81.809727849668803</v>
      </c>
      <c r="E5906">
        <v>8.2395255099502194</v>
      </c>
      <c r="F5906">
        <v>0</v>
      </c>
    </row>
    <row r="5907" spans="1:6" x14ac:dyDescent="0.2">
      <c r="A5907">
        <v>5905</v>
      </c>
      <c r="B5907">
        <v>8.6795358729361691</v>
      </c>
      <c r="C5907">
        <v>0.45862128108807498</v>
      </c>
      <c r="D5907">
        <v>81.601617813210694</v>
      </c>
      <c r="E5907">
        <v>8.2209145918480893</v>
      </c>
      <c r="F5907">
        <v>0</v>
      </c>
    </row>
    <row r="5908" spans="1:6" x14ac:dyDescent="0.2">
      <c r="A5908">
        <v>5906</v>
      </c>
      <c r="B5908">
        <v>8.6585060824874898</v>
      </c>
      <c r="C5908">
        <v>0.45615299417265798</v>
      </c>
      <c r="D5908">
        <v>81.394082096880595</v>
      </c>
      <c r="E5908">
        <v>8.2023530883148297</v>
      </c>
      <c r="F5908">
        <v>0</v>
      </c>
    </row>
    <row r="5909" spans="1:6" x14ac:dyDescent="0.2">
      <c r="A5909">
        <v>5907</v>
      </c>
      <c r="B5909">
        <v>8.6375336802181994</v>
      </c>
      <c r="C5909">
        <v>0.453692651556658</v>
      </c>
      <c r="D5909">
        <v>81.187121028405798</v>
      </c>
      <c r="E5909">
        <v>8.18384102866154</v>
      </c>
      <c r="F5909">
        <v>0</v>
      </c>
    </row>
    <row r="5910" spans="1:6" x14ac:dyDescent="0.2">
      <c r="A5910">
        <v>5908</v>
      </c>
      <c r="B5910">
        <v>8.6166186992465406</v>
      </c>
      <c r="C5910">
        <v>0.45124025712523003</v>
      </c>
      <c r="D5910">
        <v>80.980734934605593</v>
      </c>
      <c r="E5910">
        <v>8.1653784421213107</v>
      </c>
      <c r="F5910">
        <v>0</v>
      </c>
    </row>
    <row r="5911" spans="1:6" x14ac:dyDescent="0.2">
      <c r="A5911">
        <v>5909</v>
      </c>
      <c r="B5911">
        <v>8.5957611726001808</v>
      </c>
      <c r="C5911">
        <v>0.448795814751067</v>
      </c>
      <c r="D5911">
        <v>80.774924141392404</v>
      </c>
      <c r="E5911">
        <v>8.1469653578491101</v>
      </c>
      <c r="F5911">
        <v>0</v>
      </c>
    </row>
    <row r="5912" spans="1:6" x14ac:dyDescent="0.2">
      <c r="A5912">
        <v>5910</v>
      </c>
      <c r="B5912">
        <v>8.5749611332159592</v>
      </c>
      <c r="C5912">
        <v>0.44635932829427799</v>
      </c>
      <c r="D5912">
        <v>80.569688973769203</v>
      </c>
      <c r="E5912">
        <v>8.1286018049216793</v>
      </c>
      <c r="F5912">
        <v>0</v>
      </c>
    </row>
    <row r="5913" spans="1:6" x14ac:dyDescent="0.2">
      <c r="A5913">
        <v>5911</v>
      </c>
      <c r="B5913">
        <v>8.5542186139400105</v>
      </c>
      <c r="C5913">
        <v>0.44393080160243897</v>
      </c>
      <c r="D5913">
        <v>80.365029755830406</v>
      </c>
      <c r="E5913">
        <v>8.1102878123375692</v>
      </c>
      <c r="F5913">
        <v>0</v>
      </c>
    </row>
    <row r="5914" spans="1:6" x14ac:dyDescent="0.2">
      <c r="A5914">
        <v>5912</v>
      </c>
      <c r="B5914">
        <v>8.5335336475275891</v>
      </c>
      <c r="C5914">
        <v>0.44151023851048499</v>
      </c>
      <c r="D5914">
        <v>80.160946810760805</v>
      </c>
      <c r="E5914">
        <v>8.0920234090171004</v>
      </c>
      <c r="F5914">
        <v>0</v>
      </c>
    </row>
    <row r="5915" spans="1:6" x14ac:dyDescent="0.2">
      <c r="A5915">
        <v>5913</v>
      </c>
      <c r="B5915">
        <v>8.5129062666430499</v>
      </c>
      <c r="C5915">
        <v>0.43909764284076402</v>
      </c>
      <c r="D5915">
        <v>79.957440460835301</v>
      </c>
      <c r="E5915">
        <v>8.0738086238022895</v>
      </c>
      <c r="F5915">
        <v>0</v>
      </c>
    </row>
    <row r="5916" spans="1:6" x14ac:dyDescent="0.2">
      <c r="A5916">
        <v>5914</v>
      </c>
      <c r="B5916">
        <v>8.4923365038598995</v>
      </c>
      <c r="C5916">
        <v>0.43669301840324498</v>
      </c>
      <c r="D5916">
        <v>79.754511027418204</v>
      </c>
      <c r="E5916">
        <v>8.0556434854566508</v>
      </c>
      <c r="F5916">
        <v>0</v>
      </c>
    </row>
    <row r="5917" spans="1:6" x14ac:dyDescent="0.2">
      <c r="A5917">
        <v>5915</v>
      </c>
      <c r="B5917">
        <v>8.4718243916605402</v>
      </c>
      <c r="C5917">
        <v>0.43429636899498397</v>
      </c>
      <c r="D5917">
        <v>79.552158830962895</v>
      </c>
      <c r="E5917">
        <v>8.0375280226655601</v>
      </c>
      <c r="F5917">
        <v>0</v>
      </c>
    </row>
    <row r="5918" spans="1:6" x14ac:dyDescent="0.2">
      <c r="A5918">
        <v>5916</v>
      </c>
      <c r="B5918">
        <v>8.4513699624364698</v>
      </c>
      <c r="C5918">
        <v>0.43190769840079002</v>
      </c>
      <c r="D5918">
        <v>79.350384191010804</v>
      </c>
      <c r="E5918">
        <v>8.0194622640356794</v>
      </c>
      <c r="F5918">
        <v>0</v>
      </c>
    </row>
    <row r="5919" spans="1:6" x14ac:dyDescent="0.2">
      <c r="A5919">
        <v>5917</v>
      </c>
      <c r="B5919">
        <v>8.4309732484879607</v>
      </c>
      <c r="C5919">
        <v>0.42952701039255597</v>
      </c>
      <c r="D5919">
        <v>79.149187426191801</v>
      </c>
      <c r="E5919">
        <v>8.0014462380954008</v>
      </c>
      <c r="F5919">
        <v>0</v>
      </c>
    </row>
    <row r="5920" spans="1:6" x14ac:dyDescent="0.2">
      <c r="A5920">
        <v>5918</v>
      </c>
      <c r="B5920">
        <v>8.4106342820242403</v>
      </c>
      <c r="C5920">
        <v>0.427154308729781</v>
      </c>
      <c r="D5920">
        <v>78.948568854223197</v>
      </c>
      <c r="E5920">
        <v>7.9834799732944601</v>
      </c>
      <c r="F5920">
        <v>0</v>
      </c>
    </row>
    <row r="5921" spans="1:6" x14ac:dyDescent="0.2">
      <c r="A5921">
        <v>5919</v>
      </c>
      <c r="B5921">
        <v>8.3903530951633201</v>
      </c>
      <c r="C5921">
        <v>0.424789597159281</v>
      </c>
      <c r="D5921">
        <v>78.748528791908797</v>
      </c>
      <c r="E5921">
        <v>7.9655634980040402</v>
      </c>
      <c r="F5921">
        <v>0</v>
      </c>
    </row>
    <row r="5922" spans="1:6" x14ac:dyDescent="0.2">
      <c r="A5922">
        <v>5920</v>
      </c>
      <c r="B5922">
        <v>8.3701297199318994</v>
      </c>
      <c r="C5922">
        <v>0.42243287941521601</v>
      </c>
      <c r="D5922">
        <v>78.549067555139501</v>
      </c>
      <c r="E5922">
        <v>7.9476968405166799</v>
      </c>
      <c r="F5922">
        <v>0</v>
      </c>
    </row>
    <row r="5923" spans="1:6" x14ac:dyDescent="0.2">
      <c r="A5923">
        <v>5921</v>
      </c>
      <c r="B5923">
        <v>8.34996418826554</v>
      </c>
      <c r="C5923">
        <v>0.42008415921925302</v>
      </c>
      <c r="D5923">
        <v>78.350185458891403</v>
      </c>
      <c r="E5923">
        <v>7.9298800290462896</v>
      </c>
      <c r="F5923">
        <v>0</v>
      </c>
    </row>
    <row r="5924" spans="1:6" x14ac:dyDescent="0.2">
      <c r="A5924">
        <v>5922</v>
      </c>
      <c r="B5924">
        <v>8.3298565320082893</v>
      </c>
      <c r="C5924">
        <v>0.41774344028023203</v>
      </c>
      <c r="D5924">
        <v>78.151882817226905</v>
      </c>
      <c r="E5924">
        <v>7.9121130917280604</v>
      </c>
      <c r="F5924">
        <v>0</v>
      </c>
    </row>
    <row r="5925" spans="1:6" x14ac:dyDescent="0.2">
      <c r="A5925">
        <v>5923</v>
      </c>
      <c r="B5925">
        <v>8.3098067829129398</v>
      </c>
      <c r="C5925">
        <v>0.41541072629456</v>
      </c>
      <c r="D5925">
        <v>77.954159943292694</v>
      </c>
      <c r="E5925">
        <v>7.8943960566183797</v>
      </c>
      <c r="F5925">
        <v>0</v>
      </c>
    </row>
    <row r="5926" spans="1:6" x14ac:dyDescent="0.2">
      <c r="A5926">
        <v>5924</v>
      </c>
      <c r="B5926">
        <v>8.2898149726407606</v>
      </c>
      <c r="C5926">
        <v>0.41308602094588398</v>
      </c>
      <c r="D5926">
        <v>77.757017149320205</v>
      </c>
      <c r="E5926">
        <v>7.8767289516948802</v>
      </c>
      <c r="F5926">
        <v>0</v>
      </c>
    </row>
    <row r="5927" spans="1:6" x14ac:dyDescent="0.2">
      <c r="A5927">
        <v>5925</v>
      </c>
      <c r="B5927">
        <v>8.2698811327615402</v>
      </c>
      <c r="C5927">
        <v>0.41076932790520498</v>
      </c>
      <c r="D5927">
        <v>77.560454746624998</v>
      </c>
      <c r="E5927">
        <v>7.8591118048563304</v>
      </c>
      <c r="F5927">
        <v>0</v>
      </c>
    </row>
    <row r="5928" spans="1:6" x14ac:dyDescent="0.2">
      <c r="A5928">
        <v>5926</v>
      </c>
      <c r="B5928">
        <v>8.2500052947535405</v>
      </c>
      <c r="C5928">
        <v>0.40846065083091299</v>
      </c>
      <c r="D5928">
        <v>77.364473045605706</v>
      </c>
      <c r="E5928">
        <v>7.8415446439226297</v>
      </c>
      <c r="F5928">
        <v>0</v>
      </c>
    </row>
    <row r="5929" spans="1:6" x14ac:dyDescent="0.2">
      <c r="A5929">
        <v>5927</v>
      </c>
      <c r="B5929">
        <v>8.2301874900034004</v>
      </c>
      <c r="C5929">
        <v>0.40615999336870201</v>
      </c>
      <c r="D5929">
        <v>77.169072355744206</v>
      </c>
      <c r="E5929">
        <v>7.8240274966346997</v>
      </c>
      <c r="F5929">
        <v>0</v>
      </c>
    </row>
    <row r="5930" spans="1:6" x14ac:dyDescent="0.2">
      <c r="A5930">
        <v>5928</v>
      </c>
      <c r="B5930">
        <v>8.2104277498061897</v>
      </c>
      <c r="C5930">
        <v>0.40386735915168098</v>
      </c>
      <c r="D5930">
        <v>76.974252985605105</v>
      </c>
      <c r="E5930">
        <v>7.8065603906545098</v>
      </c>
      <c r="F5930">
        <v>0</v>
      </c>
    </row>
    <row r="5931" spans="1:6" x14ac:dyDescent="0.2">
      <c r="A5931">
        <v>5929</v>
      </c>
      <c r="B5931">
        <v>8.1907261053652007</v>
      </c>
      <c r="C5931">
        <v>0.40158275180020903</v>
      </c>
      <c r="D5931">
        <v>76.780015242834594</v>
      </c>
      <c r="E5931">
        <v>7.7891433535649899</v>
      </c>
      <c r="F5931">
        <v>0</v>
      </c>
    </row>
    <row r="5932" spans="1:6" x14ac:dyDescent="0.2">
      <c r="A5932">
        <v>5930</v>
      </c>
      <c r="B5932">
        <v>8.1710825877920001</v>
      </c>
      <c r="C5932">
        <v>0.39930617492194298</v>
      </c>
      <c r="D5932">
        <v>76.586359434160499</v>
      </c>
      <c r="E5932">
        <v>7.7717764128700599</v>
      </c>
      <c r="F5932">
        <v>0</v>
      </c>
    </row>
    <row r="5933" spans="1:6" x14ac:dyDescent="0.2">
      <c r="A5933">
        <v>5931</v>
      </c>
      <c r="B5933">
        <v>8.1514972281064306</v>
      </c>
      <c r="C5933">
        <v>0.39703763211198201</v>
      </c>
      <c r="D5933">
        <v>76.393285865391803</v>
      </c>
      <c r="E5933">
        <v>7.75445959599445</v>
      </c>
      <c r="F5933">
        <v>0</v>
      </c>
    </row>
    <row r="5934" spans="1:6" x14ac:dyDescent="0.2">
      <c r="A5934">
        <v>5932</v>
      </c>
      <c r="B5934">
        <v>8.1319700572364102</v>
      </c>
      <c r="C5934">
        <v>0.39477712695260803</v>
      </c>
      <c r="D5934">
        <v>76.200794841418201</v>
      </c>
      <c r="E5934">
        <v>7.7371929302837996</v>
      </c>
      <c r="F5934">
        <v>0</v>
      </c>
    </row>
    <row r="5935" spans="1:6" x14ac:dyDescent="0.2">
      <c r="A5935">
        <v>5933</v>
      </c>
      <c r="B5935">
        <v>8.1125011060180405</v>
      </c>
      <c r="C5935">
        <v>0.39252466301351302</v>
      </c>
      <c r="D5935">
        <v>76.008886666209193</v>
      </c>
      <c r="E5935">
        <v>7.7199764430045299</v>
      </c>
      <c r="F5935">
        <v>0</v>
      </c>
    </row>
    <row r="5936" spans="1:6" x14ac:dyDescent="0.2">
      <c r="A5936">
        <v>5934</v>
      </c>
      <c r="B5936">
        <v>8.0930904051954293</v>
      </c>
      <c r="C5936">
        <v>0.39028024385161197</v>
      </c>
      <c r="D5936">
        <v>75.817561642813999</v>
      </c>
      <c r="E5936">
        <v>7.7028101613438196</v>
      </c>
      <c r="F5936">
        <v>0</v>
      </c>
    </row>
    <row r="5937" spans="1:6" x14ac:dyDescent="0.2">
      <c r="A5937">
        <v>5935</v>
      </c>
      <c r="B5937">
        <v>8.0737379854206992</v>
      </c>
      <c r="C5937">
        <v>0.38804387301113602</v>
      </c>
      <c r="D5937">
        <v>75.626820073360804</v>
      </c>
      <c r="E5937">
        <v>7.6856941124095597</v>
      </c>
      <c r="F5937">
        <v>0</v>
      </c>
    </row>
    <row r="5938" spans="1:6" x14ac:dyDescent="0.2">
      <c r="A5938">
        <v>5936</v>
      </c>
      <c r="B5938">
        <v>8.0544438772540197</v>
      </c>
      <c r="C5938">
        <v>0.38581555402367002</v>
      </c>
      <c r="D5938">
        <v>75.436662259056803</v>
      </c>
      <c r="E5938">
        <v>7.66862832323035</v>
      </c>
      <c r="F5938">
        <v>0</v>
      </c>
    </row>
    <row r="5939" spans="1:6" x14ac:dyDescent="0.2">
      <c r="A5939">
        <v>5937</v>
      </c>
      <c r="B5939">
        <v>8.0352081111633709</v>
      </c>
      <c r="C5939">
        <v>0.383595290408002</v>
      </c>
      <c r="D5939">
        <v>75.247088500187004</v>
      </c>
      <c r="E5939">
        <v>7.6516128207553704</v>
      </c>
      <c r="F5939">
        <v>0</v>
      </c>
    </row>
    <row r="5940" spans="1:6" x14ac:dyDescent="0.2">
      <c r="A5940">
        <v>5938</v>
      </c>
      <c r="B5940">
        <v>8.0160307175246892</v>
      </c>
      <c r="C5940">
        <v>0.381383085670223</v>
      </c>
      <c r="D5940">
        <v>75.058099096114304</v>
      </c>
      <c r="E5940">
        <v>7.6346476318544703</v>
      </c>
      <c r="F5940">
        <v>0</v>
      </c>
    </row>
    <row r="5941" spans="1:6" x14ac:dyDescent="0.2">
      <c r="A5941">
        <v>5939</v>
      </c>
      <c r="B5941">
        <v>7.99691172662168</v>
      </c>
      <c r="C5941">
        <v>0.37917894330374402</v>
      </c>
      <c r="D5941">
        <v>74.869694345278603</v>
      </c>
      <c r="E5941">
        <v>7.6177327833179396</v>
      </c>
      <c r="F5941">
        <v>0</v>
      </c>
    </row>
    <row r="5942" spans="1:6" x14ac:dyDescent="0.2">
      <c r="A5942">
        <v>5940</v>
      </c>
      <c r="B5942">
        <v>7.9778511686458398</v>
      </c>
      <c r="C5942">
        <v>0.37698286678918003</v>
      </c>
      <c r="D5942">
        <v>74.681874545197005</v>
      </c>
      <c r="E5942">
        <v>7.6008683018566598</v>
      </c>
      <c r="F5942">
        <v>0</v>
      </c>
    </row>
    <row r="5943" spans="1:6" x14ac:dyDescent="0.2">
      <c r="A5943">
        <v>5941</v>
      </c>
      <c r="B5943">
        <v>7.9588490736963999</v>
      </c>
      <c r="C5943">
        <v>0.37479485959443798</v>
      </c>
      <c r="D5943">
        <v>74.494639992462396</v>
      </c>
      <c r="E5943">
        <v>7.5840542141019602</v>
      </c>
      <c r="F5943">
        <v>0</v>
      </c>
    </row>
    <row r="5944" spans="1:6" x14ac:dyDescent="0.2">
      <c r="A5944">
        <v>5942</v>
      </c>
      <c r="B5944">
        <v>7.93990547178025</v>
      </c>
      <c r="C5944">
        <v>0.372614925174657</v>
      </c>
      <c r="D5944">
        <v>74.307990982743902</v>
      </c>
      <c r="E5944">
        <v>7.56729054660559</v>
      </c>
      <c r="F5944">
        <v>0</v>
      </c>
    </row>
    <row r="5945" spans="1:6" x14ac:dyDescent="0.2">
      <c r="A5945">
        <v>5943</v>
      </c>
      <c r="B5945">
        <v>7.92102039281193</v>
      </c>
      <c r="C5945">
        <v>0.37044306697229601</v>
      </c>
      <c r="D5945">
        <v>74.121927810785493</v>
      </c>
      <c r="E5945">
        <v>7.5505773258396296</v>
      </c>
      <c r="F5945">
        <v>0</v>
      </c>
    </row>
    <row r="5946" spans="1:6" x14ac:dyDescent="0.2">
      <c r="A5946">
        <v>5944</v>
      </c>
      <c r="B5946">
        <v>7.9021938666135396</v>
      </c>
      <c r="C5946">
        <v>0.36827928841697</v>
      </c>
      <c r="D5946">
        <v>73.936450770406594</v>
      </c>
      <c r="E5946">
        <v>7.53391457819657</v>
      </c>
      <c r="F5946">
        <v>0</v>
      </c>
    </row>
    <row r="5947" spans="1:6" x14ac:dyDescent="0.2">
      <c r="A5947">
        <v>5945</v>
      </c>
      <c r="B5947">
        <v>7.8834259229147703</v>
      </c>
      <c r="C5947">
        <v>0.36612359292563401</v>
      </c>
      <c r="D5947">
        <v>73.751560154500595</v>
      </c>
      <c r="E5947">
        <v>7.5173023299891399</v>
      </c>
      <c r="F5947">
        <v>0</v>
      </c>
    </row>
    <row r="5948" spans="1:6" x14ac:dyDescent="0.2">
      <c r="A5948">
        <v>5946</v>
      </c>
      <c r="B5948">
        <v>7.8647165913527504</v>
      </c>
      <c r="C5948">
        <v>0.36397598390239</v>
      </c>
      <c r="D5948">
        <v>73.567256255035005</v>
      </c>
      <c r="E5948">
        <v>7.5007406074503598</v>
      </c>
      <c r="F5948">
        <v>0</v>
      </c>
    </row>
    <row r="5949" spans="1:6" x14ac:dyDescent="0.2">
      <c r="A5949">
        <v>5947</v>
      </c>
      <c r="B5949">
        <v>7.8460659014720404</v>
      </c>
      <c r="C5949">
        <v>0.361836464738576</v>
      </c>
      <c r="D5949">
        <v>73.3835393630509</v>
      </c>
      <c r="E5949">
        <v>7.4842294367334601</v>
      </c>
      <c r="F5949">
        <v>0</v>
      </c>
    </row>
    <row r="5950" spans="1:6" x14ac:dyDescent="0.2">
      <c r="A5950">
        <v>5948</v>
      </c>
      <c r="B5950">
        <v>7.8274738827246697</v>
      </c>
      <c r="C5950">
        <v>0.35970503881285198</v>
      </c>
      <c r="D5950">
        <v>73.200409768662297</v>
      </c>
      <c r="E5950">
        <v>7.4677688439118199</v>
      </c>
      <c r="F5950">
        <v>0</v>
      </c>
    </row>
    <row r="5951" spans="1:6" x14ac:dyDescent="0.2">
      <c r="A5951">
        <v>5949</v>
      </c>
      <c r="B5951">
        <v>7.8089405644699399</v>
      </c>
      <c r="C5951">
        <v>0.35758170949100998</v>
      </c>
      <c r="D5951">
        <v>73.017867761055896</v>
      </c>
      <c r="E5951">
        <v>7.4513588549789302</v>
      </c>
      <c r="F5951">
        <v>0</v>
      </c>
    </row>
    <row r="5952" spans="1:6" x14ac:dyDescent="0.2">
      <c r="A5952">
        <v>5950</v>
      </c>
      <c r="B5952">
        <v>7.7904659759745201</v>
      </c>
      <c r="C5952">
        <v>0.35546648012605198</v>
      </c>
      <c r="D5952">
        <v>72.835913628490601</v>
      </c>
      <c r="E5952">
        <v>7.4349994958484702</v>
      </c>
      <c r="F5952">
        <v>0</v>
      </c>
    </row>
    <row r="5953" spans="1:6" x14ac:dyDescent="0.2">
      <c r="A5953">
        <v>5951</v>
      </c>
      <c r="B5953">
        <v>7.7720501464122904</v>
      </c>
      <c r="C5953">
        <v>0.35335935405823499</v>
      </c>
      <c r="D5953">
        <v>72.654547658296394</v>
      </c>
      <c r="E5953">
        <v>7.4186907923540604</v>
      </c>
      <c r="F5953">
        <v>0</v>
      </c>
    </row>
    <row r="5954" spans="1:6" x14ac:dyDescent="0.2">
      <c r="A5954">
        <v>5952</v>
      </c>
      <c r="B5954">
        <v>7.7536931048643298</v>
      </c>
      <c r="C5954">
        <v>0.35126033461496098</v>
      </c>
      <c r="D5954">
        <v>72.473770136875103</v>
      </c>
      <c r="E5954">
        <v>7.4024327702493702</v>
      </c>
      <c r="F5954">
        <v>0</v>
      </c>
    </row>
    <row r="5955" spans="1:6" x14ac:dyDescent="0.2">
      <c r="A5955">
        <v>5953</v>
      </c>
      <c r="B5955">
        <v>7.73539488031897</v>
      </c>
      <c r="C5955">
        <v>0.34916942511093202</v>
      </c>
      <c r="D5955">
        <v>72.293581349699195</v>
      </c>
      <c r="E5955">
        <v>7.3862254552080397</v>
      </c>
      <c r="F5955">
        <v>0</v>
      </c>
    </row>
    <row r="5956" spans="1:6" x14ac:dyDescent="0.2">
      <c r="A5956">
        <v>5954</v>
      </c>
      <c r="B5956">
        <v>7.7171555016715496</v>
      </c>
      <c r="C5956">
        <v>0.34708662884790997</v>
      </c>
      <c r="D5956">
        <v>72.113981581311407</v>
      </c>
      <c r="E5956">
        <v>7.3700688728236399</v>
      </c>
      <c r="F5956">
        <v>0</v>
      </c>
    </row>
    <row r="5957" spans="1:6" x14ac:dyDescent="0.2">
      <c r="A5957">
        <v>5955</v>
      </c>
      <c r="B5957">
        <v>7.6989749977245996</v>
      </c>
      <c r="C5957">
        <v>0.345011949114992</v>
      </c>
      <c r="D5957">
        <v>71.934971115324103</v>
      </c>
      <c r="E5957">
        <v>7.3539630486096099</v>
      </c>
      <c r="F5957">
        <v>0</v>
      </c>
    </row>
    <row r="5958" spans="1:6" x14ac:dyDescent="0.2">
      <c r="A5958">
        <v>5956</v>
      </c>
      <c r="B5958">
        <v>7.6808533971875699</v>
      </c>
      <c r="C5958">
        <v>0.34294538918833101</v>
      </c>
      <c r="D5958">
        <v>71.756550234419194</v>
      </c>
      <c r="E5958">
        <v>7.33790800799924</v>
      </c>
      <c r="F5958">
        <v>0</v>
      </c>
    </row>
    <row r="5959" spans="1:6" x14ac:dyDescent="0.2">
      <c r="A5959">
        <v>5957</v>
      </c>
      <c r="B5959">
        <v>7.6627907286769501</v>
      </c>
      <c r="C5959">
        <v>0.34088695233130401</v>
      </c>
      <c r="D5959">
        <v>71.578719220347907</v>
      </c>
      <c r="E5959">
        <v>7.3219037763456498</v>
      </c>
      <c r="F5959">
        <v>0</v>
      </c>
    </row>
    <row r="5960" spans="1:6" x14ac:dyDescent="0.2">
      <c r="A5960">
        <v>5958</v>
      </c>
      <c r="B5960">
        <v>7.6447870207161701</v>
      </c>
      <c r="C5960">
        <v>0.33883664179447098</v>
      </c>
      <c r="D5960">
        <v>71.401478353929406</v>
      </c>
      <c r="E5960">
        <v>7.3059503789217004</v>
      </c>
      <c r="F5960">
        <v>0</v>
      </c>
    </row>
    <row r="5961" spans="1:6" x14ac:dyDescent="0.2">
      <c r="A5961">
        <v>5959</v>
      </c>
      <c r="B5961">
        <v>7.6268423017355103</v>
      </c>
      <c r="C5961">
        <v>0.33679446081554898</v>
      </c>
      <c r="D5961">
        <v>71.224827915051407</v>
      </c>
      <c r="E5961">
        <v>7.2900478409199598</v>
      </c>
      <c r="F5961">
        <v>0</v>
      </c>
    </row>
    <row r="5962" spans="1:6" x14ac:dyDescent="0.2">
      <c r="A5962">
        <v>5960</v>
      </c>
      <c r="B5962">
        <v>7.6089566000721902</v>
      </c>
      <c r="C5962">
        <v>0.33476041261946299</v>
      </c>
      <c r="D5962">
        <v>71.048768182668894</v>
      </c>
      <c r="E5962">
        <v>7.2741961874527297</v>
      </c>
      <c r="F5962">
        <v>0</v>
      </c>
    </row>
    <row r="5963" spans="1:6" x14ac:dyDescent="0.2">
      <c r="A5963">
        <v>5961</v>
      </c>
      <c r="B5963">
        <v>7.5911299439701097</v>
      </c>
      <c r="C5963">
        <v>0.33273450041816299</v>
      </c>
      <c r="D5963">
        <v>70.873299434804196</v>
      </c>
      <c r="E5963">
        <v>7.25839544355195</v>
      </c>
      <c r="F5963">
        <v>0</v>
      </c>
    </row>
    <row r="5964" spans="1:6" x14ac:dyDescent="0.2">
      <c r="A5964">
        <v>5962</v>
      </c>
      <c r="B5964">
        <v>7.5733623615800498</v>
      </c>
      <c r="C5964">
        <v>0.33071672741094299</v>
      </c>
      <c r="D5964">
        <v>70.698421948546695</v>
      </c>
      <c r="E5964">
        <v>7.2426456341691097</v>
      </c>
      <c r="F5964">
        <v>0</v>
      </c>
    </row>
    <row r="5965" spans="1:6" x14ac:dyDescent="0.2">
      <c r="A5965">
        <v>5963</v>
      </c>
      <c r="B5965">
        <v>7.5556538809594098</v>
      </c>
      <c r="C5965">
        <v>0.328707096784077</v>
      </c>
      <c r="D5965">
        <v>70.524136000051499</v>
      </c>
      <c r="E5965">
        <v>7.2269467841753299</v>
      </c>
      <c r="F5965">
        <v>0</v>
      </c>
    </row>
    <row r="5966" spans="1:6" x14ac:dyDescent="0.2">
      <c r="A5966">
        <v>5964</v>
      </c>
      <c r="B5966">
        <v>7.5380045300723104</v>
      </c>
      <c r="C5966">
        <v>0.32670561171106999</v>
      </c>
      <c r="D5966">
        <v>70.350441864540201</v>
      </c>
      <c r="E5966">
        <v>7.2112989183612397</v>
      </c>
      <c r="F5966">
        <v>0</v>
      </c>
    </row>
    <row r="5967" spans="1:6" x14ac:dyDescent="0.2">
      <c r="A5967">
        <v>5965</v>
      </c>
      <c r="B5967">
        <v>7.5204143367894902</v>
      </c>
      <c r="C5967">
        <v>0.324712275352536</v>
      </c>
      <c r="D5967">
        <v>70.177339816299195</v>
      </c>
      <c r="E5967">
        <v>7.1957020614369496</v>
      </c>
      <c r="F5967">
        <v>0</v>
      </c>
    </row>
    <row r="5968" spans="1:6" x14ac:dyDescent="0.2">
      <c r="A5968">
        <v>5966</v>
      </c>
      <c r="B5968">
        <v>7.5028833288882302</v>
      </c>
      <c r="C5968">
        <v>0.322727090856193</v>
      </c>
      <c r="D5968">
        <v>70.004830128680595</v>
      </c>
      <c r="E5968">
        <v>7.1801562380320396</v>
      </c>
      <c r="F5968">
        <v>0</v>
      </c>
    </row>
    <row r="5969" spans="1:6" x14ac:dyDescent="0.2">
      <c r="A5969">
        <v>5967</v>
      </c>
      <c r="B5969">
        <v>7.4854115340524503</v>
      </c>
      <c r="C5969">
        <v>0.32075006135697298</v>
      </c>
      <c r="D5969">
        <v>69.832913074100503</v>
      </c>
      <c r="E5969">
        <v>7.1646614726954798</v>
      </c>
      <c r="F5969">
        <v>0</v>
      </c>
    </row>
    <row r="5970" spans="1:6" x14ac:dyDescent="0.2">
      <c r="A5970">
        <v>5968</v>
      </c>
      <c r="B5970">
        <v>7.4679989798724602</v>
      </c>
      <c r="C5970">
        <v>0.318781189976867</v>
      </c>
      <c r="D5970">
        <v>69.661588924039606</v>
      </c>
      <c r="E5970">
        <v>7.14921778989559</v>
      </c>
      <c r="F5970">
        <v>0</v>
      </c>
    </row>
    <row r="5971" spans="1:6" x14ac:dyDescent="0.2">
      <c r="A5971">
        <v>5969</v>
      </c>
      <c r="B5971">
        <v>7.4506456938450301</v>
      </c>
      <c r="C5971">
        <v>0.31682047982492401</v>
      </c>
      <c r="D5971">
        <v>69.490857949041896</v>
      </c>
      <c r="E5971">
        <v>7.1338252140201099</v>
      </c>
      <c r="F5971">
        <v>0</v>
      </c>
    </row>
    <row r="5972" spans="1:6" x14ac:dyDescent="0.2">
      <c r="A5972">
        <v>5970</v>
      </c>
      <c r="B5972">
        <v>7.4333517033734298</v>
      </c>
      <c r="C5972">
        <v>0.31486793399746299</v>
      </c>
      <c r="D5972">
        <v>69.320720418715098</v>
      </c>
      <c r="E5972">
        <v>7.1184837693759704</v>
      </c>
      <c r="F5972">
        <v>0</v>
      </c>
    </row>
    <row r="5973" spans="1:6" x14ac:dyDescent="0.2">
      <c r="A5973">
        <v>5971</v>
      </c>
      <c r="B5973">
        <v>7.4161170357671899</v>
      </c>
      <c r="C5973">
        <v>0.31292355557777801</v>
      </c>
      <c r="D5973">
        <v>69.151176601729404</v>
      </c>
      <c r="E5973">
        <v>7.1031934801894101</v>
      </c>
      <c r="F5973">
        <v>0</v>
      </c>
    </row>
    <row r="5974" spans="1:6" x14ac:dyDescent="0.2">
      <c r="A5974">
        <v>5972</v>
      </c>
      <c r="B5974">
        <v>7.3989417182422201</v>
      </c>
      <c r="C5974">
        <v>0.31098734763630098</v>
      </c>
      <c r="D5974">
        <v>68.982226765817899</v>
      </c>
      <c r="E5974">
        <v>7.08795437060592</v>
      </c>
      <c r="F5974">
        <v>0</v>
      </c>
    </row>
    <row r="5975" spans="1:6" x14ac:dyDescent="0.2">
      <c r="A5975">
        <v>5973</v>
      </c>
      <c r="B5975">
        <v>7.3818257779206897</v>
      </c>
      <c r="C5975">
        <v>0.30905931323059199</v>
      </c>
      <c r="D5975">
        <v>68.813871177775098</v>
      </c>
      <c r="E5975">
        <v>7.0727664646901003</v>
      </c>
      <c r="F5975">
        <v>0</v>
      </c>
    </row>
    <row r="5976" spans="1:6" x14ac:dyDescent="0.2">
      <c r="A5976">
        <v>5974</v>
      </c>
      <c r="B5976">
        <v>7.36476924183098</v>
      </c>
      <c r="C5976">
        <v>0.30713945540524401</v>
      </c>
      <c r="D5976">
        <v>68.646110103457701</v>
      </c>
      <c r="E5976">
        <v>7.05762978642574</v>
      </c>
      <c r="F5976">
        <v>0</v>
      </c>
    </row>
    <row r="5977" spans="1:6" x14ac:dyDescent="0.2">
      <c r="A5977">
        <v>5975</v>
      </c>
      <c r="B5977">
        <v>7.3477721369077296</v>
      </c>
      <c r="C5977">
        <v>0.30522777719202798</v>
      </c>
      <c r="D5977">
        <v>68.478943807783395</v>
      </c>
      <c r="E5977">
        <v>7.0425443597157003</v>
      </c>
      <c r="F5977">
        <v>0</v>
      </c>
    </row>
    <row r="5978" spans="1:6" x14ac:dyDescent="0.2">
      <c r="A5978">
        <v>5976</v>
      </c>
      <c r="B5978">
        <v>7.3308344899916502</v>
      </c>
      <c r="C5978">
        <v>0.30332428160968</v>
      </c>
      <c r="D5978">
        <v>68.312372554730302</v>
      </c>
      <c r="E5978">
        <v>7.0275102083819698</v>
      </c>
      <c r="F5978">
        <v>0</v>
      </c>
    </row>
    <row r="5979" spans="1:6" x14ac:dyDescent="0.2">
      <c r="A5979">
        <v>5977</v>
      </c>
      <c r="B5979">
        <v>7.3139563278296302</v>
      </c>
      <c r="C5979">
        <v>0.301428971664156</v>
      </c>
      <c r="D5979">
        <v>68.146396607337394</v>
      </c>
      <c r="E5979">
        <v>7.01252735616547</v>
      </c>
      <c r="F5979">
        <v>0</v>
      </c>
    </row>
    <row r="5980" spans="1:6" x14ac:dyDescent="0.2">
      <c r="A5980">
        <v>5978</v>
      </c>
      <c r="B5980">
        <v>7.2971376770745797</v>
      </c>
      <c r="C5980">
        <v>0.29954185034835201</v>
      </c>
      <c r="D5980">
        <v>67.981016227703293</v>
      </c>
      <c r="E5980">
        <v>6.9975958267262302</v>
      </c>
      <c r="F5980">
        <v>0</v>
      </c>
    </row>
    <row r="5981" spans="1:6" x14ac:dyDescent="0.2">
      <c r="A5981">
        <v>5979</v>
      </c>
      <c r="B5981">
        <v>7.2803785642854297</v>
      </c>
      <c r="C5981">
        <v>0.29766292064229399</v>
      </c>
      <c r="D5981">
        <v>67.816231676986206</v>
      </c>
      <c r="E5981">
        <v>6.9827156436431403</v>
      </c>
      <c r="F5981">
        <v>0</v>
      </c>
    </row>
    <row r="5982" spans="1:6" x14ac:dyDescent="0.2">
      <c r="A5982">
        <v>5980</v>
      </c>
      <c r="B5982">
        <v>7.2636790159271296</v>
      </c>
      <c r="C5982">
        <v>0.29579218551309999</v>
      </c>
      <c r="D5982">
        <v>67.652043215403296</v>
      </c>
      <c r="E5982">
        <v>6.96788683041403</v>
      </c>
      <c r="F5982">
        <v>0</v>
      </c>
    </row>
    <row r="5983" spans="1:6" x14ac:dyDescent="0.2">
      <c r="A5983">
        <v>5981</v>
      </c>
      <c r="B5983">
        <v>7.2470390583705102</v>
      </c>
      <c r="C5983">
        <v>0.29392964791485898</v>
      </c>
      <c r="D5983">
        <v>67.488451102230698</v>
      </c>
      <c r="E5983">
        <v>6.9531094104556503</v>
      </c>
      <c r="F5983">
        <v>0</v>
      </c>
    </row>
    <row r="5984" spans="1:6" x14ac:dyDescent="0.2">
      <c r="A5984">
        <v>5982</v>
      </c>
      <c r="B5984">
        <v>7.2304587178923798</v>
      </c>
      <c r="C5984">
        <v>0.29207531078883198</v>
      </c>
      <c r="D5984">
        <v>67.325455595802694</v>
      </c>
      <c r="E5984">
        <v>6.9383834071035499</v>
      </c>
      <c r="F5984">
        <v>0</v>
      </c>
    </row>
    <row r="5985" spans="1:6" x14ac:dyDescent="0.2">
      <c r="A5985">
        <v>5983</v>
      </c>
      <c r="B5985">
        <v>7.2139380206753199</v>
      </c>
      <c r="C5985">
        <v>0.29022917706323798</v>
      </c>
      <c r="D5985">
        <v>67.163056953511401</v>
      </c>
      <c r="E5985">
        <v>6.9237088436120802</v>
      </c>
      <c r="F5985">
        <v>0</v>
      </c>
    </row>
    <row r="5986" spans="1:6" x14ac:dyDescent="0.2">
      <c r="A5986">
        <v>5984</v>
      </c>
      <c r="B5986">
        <v>7.1974769928078102</v>
      </c>
      <c r="C5986">
        <v>0.28839124965340401</v>
      </c>
      <c r="D5986">
        <v>67.001255431806399</v>
      </c>
      <c r="E5986">
        <v>6.9090857431544102</v>
      </c>
      <c r="F5986">
        <v>0</v>
      </c>
    </row>
    <row r="5987" spans="1:6" x14ac:dyDescent="0.2">
      <c r="A5987">
        <v>5985</v>
      </c>
      <c r="B5987">
        <v>7.18107566028403</v>
      </c>
      <c r="C5987">
        <v>0.28656153146164398</v>
      </c>
      <c r="D5987">
        <v>66.840051286194495</v>
      </c>
      <c r="E5987">
        <v>6.8945141288223901</v>
      </c>
      <c r="F5987">
        <v>0</v>
      </c>
    </row>
    <row r="5988" spans="1:6" x14ac:dyDescent="0.2">
      <c r="A5988">
        <v>5986</v>
      </c>
      <c r="B5988">
        <v>7.1647340490039202</v>
      </c>
      <c r="C5988">
        <v>0.28474002537731502</v>
      </c>
      <c r="D5988">
        <v>66.679444771238806</v>
      </c>
      <c r="E5988">
        <v>6.8799940236266099</v>
      </c>
      <c r="F5988">
        <v>0</v>
      </c>
    </row>
    <row r="5989" spans="1:6" x14ac:dyDescent="0.2">
      <c r="A5989">
        <v>5987</v>
      </c>
      <c r="B5989">
        <v>7.1484521847731397</v>
      </c>
      <c r="C5989">
        <v>0.28292673427686099</v>
      </c>
      <c r="D5989">
        <v>66.519436140559307</v>
      </c>
      <c r="E5989">
        <v>6.8655254504962802</v>
      </c>
      <c r="F5989">
        <v>0</v>
      </c>
    </row>
    <row r="5990" spans="1:6" x14ac:dyDescent="0.2">
      <c r="A5990">
        <v>5988</v>
      </c>
      <c r="B5990">
        <v>7.1322300933029199</v>
      </c>
      <c r="C5990">
        <v>0.28112166102369002</v>
      </c>
      <c r="D5990">
        <v>66.360025646831104</v>
      </c>
      <c r="E5990">
        <v>6.8511084322792302</v>
      </c>
      <c r="F5990">
        <v>0</v>
      </c>
    </row>
    <row r="5991" spans="1:6" x14ac:dyDescent="0.2">
      <c r="A5991">
        <v>5989</v>
      </c>
      <c r="B5991">
        <v>7.1160678002102404</v>
      </c>
      <c r="C5991">
        <v>0.27932480846830199</v>
      </c>
      <c r="D5991">
        <v>66.201213541785293</v>
      </c>
      <c r="E5991">
        <v>6.8367429917419402</v>
      </c>
      <c r="F5991">
        <v>0</v>
      </c>
    </row>
    <row r="5992" spans="1:6" x14ac:dyDescent="0.2">
      <c r="A5992">
        <v>5990</v>
      </c>
      <c r="B5992">
        <v>7.0999653310175104</v>
      </c>
      <c r="C5992">
        <v>0.27753617944811598</v>
      </c>
      <c r="D5992">
        <v>66.043000076207903</v>
      </c>
      <c r="E5992">
        <v>6.8224291515693896</v>
      </c>
      <c r="F5992">
        <v>0</v>
      </c>
    </row>
    <row r="5993" spans="1:6" x14ac:dyDescent="0.2">
      <c r="A5993">
        <v>5991</v>
      </c>
      <c r="B5993">
        <v>7.0839227111527103</v>
      </c>
      <c r="C5993">
        <v>0.27575577678762098</v>
      </c>
      <c r="D5993">
        <v>65.885385499939403</v>
      </c>
      <c r="E5993">
        <v>6.8081669343650901</v>
      </c>
      <c r="F5993">
        <v>0</v>
      </c>
    </row>
    <row r="5994" spans="1:6" x14ac:dyDescent="0.2">
      <c r="A5994">
        <v>5992</v>
      </c>
      <c r="B5994">
        <v>7.0679399659493898</v>
      </c>
      <c r="C5994">
        <v>0.27398360329838201</v>
      </c>
      <c r="D5994">
        <v>65.728370061874998</v>
      </c>
      <c r="E5994">
        <v>6.7939563626510102</v>
      </c>
      <c r="F5994">
        <v>0</v>
      </c>
    </row>
    <row r="5995" spans="1:6" x14ac:dyDescent="0.2">
      <c r="A5995">
        <v>5993</v>
      </c>
      <c r="B5995">
        <v>7.0520171206464397</v>
      </c>
      <c r="C5995">
        <v>0.27221966177883999</v>
      </c>
      <c r="D5995">
        <v>65.571954009963306</v>
      </c>
      <c r="E5995">
        <v>6.7797974588676002</v>
      </c>
      <c r="F5995">
        <v>0</v>
      </c>
    </row>
    <row r="5996" spans="1:6" x14ac:dyDescent="0.2">
      <c r="A5996">
        <v>5994</v>
      </c>
      <c r="B5996">
        <v>7.0361542003882196</v>
      </c>
      <c r="C5996">
        <v>0.27046395501453102</v>
      </c>
      <c r="D5996">
        <v>65.416137591206706</v>
      </c>
      <c r="E5996">
        <v>6.7656902453736896</v>
      </c>
      <c r="F5996">
        <v>0</v>
      </c>
    </row>
    <row r="5997" spans="1:6" x14ac:dyDescent="0.2">
      <c r="A5997">
        <v>5995</v>
      </c>
      <c r="B5997">
        <v>7.02035123022445</v>
      </c>
      <c r="C5997">
        <v>0.26871648577794299</v>
      </c>
      <c r="D5997">
        <v>65.260921051660503</v>
      </c>
      <c r="E5997">
        <v>6.7516347444465099</v>
      </c>
      <c r="F5997">
        <v>0</v>
      </c>
    </row>
    <row r="5998" spans="1:6" x14ac:dyDescent="0.2">
      <c r="A5998">
        <v>5996</v>
      </c>
      <c r="B5998">
        <v>7.00460823511016</v>
      </c>
      <c r="C5998">
        <v>0.266977256828555</v>
      </c>
      <c r="D5998">
        <v>65.106304636432895</v>
      </c>
      <c r="E5998">
        <v>6.7376309782816097</v>
      </c>
      <c r="F5998">
        <v>0</v>
      </c>
    </row>
    <row r="5999" spans="1:6" x14ac:dyDescent="0.2">
      <c r="A5999">
        <v>5997</v>
      </c>
      <c r="B5999">
        <v>6.9889252399057096</v>
      </c>
      <c r="C5999">
        <v>0.265246270912874</v>
      </c>
      <c r="D5999">
        <v>64.952288589684201</v>
      </c>
      <c r="E5999">
        <v>6.7236789689928402</v>
      </c>
      <c r="F5999">
        <v>0</v>
      </c>
    </row>
    <row r="6000" spans="1:6" x14ac:dyDescent="0.2">
      <c r="A6000">
        <v>5998</v>
      </c>
      <c r="B6000">
        <v>6.97330226937666</v>
      </c>
      <c r="C6000">
        <v>0.26352353076435597</v>
      </c>
      <c r="D6000">
        <v>64.798873154626904</v>
      </c>
      <c r="E6000">
        <v>6.7097787386123002</v>
      </c>
      <c r="F6000">
        <v>0</v>
      </c>
    </row>
    <row r="6001" spans="1:6" x14ac:dyDescent="0.2">
      <c r="A6001">
        <v>5999</v>
      </c>
      <c r="B6001">
        <v>6.9577393481938596</v>
      </c>
      <c r="C6001">
        <v>0.26180903910342801</v>
      </c>
      <c r="D6001">
        <v>64.646058573524797</v>
      </c>
      <c r="E6001">
        <v>6.6959303090904303</v>
      </c>
      <c r="F6001">
        <v>0</v>
      </c>
    </row>
    <row r="6002" spans="1:6" x14ac:dyDescent="0.2">
      <c r="A6002">
        <v>6000</v>
      </c>
      <c r="B6002">
        <v>6.9422365009332498</v>
      </c>
      <c r="C6002">
        <v>0.26010279863753299</v>
      </c>
      <c r="D6002">
        <v>64.493845087693103</v>
      </c>
      <c r="E6002">
        <v>6.6821337022957197</v>
      </c>
      <c r="F6002">
        <v>0</v>
      </c>
    </row>
    <row r="6003" spans="1:6" x14ac:dyDescent="0.2">
      <c r="A6003">
        <v>6001</v>
      </c>
      <c r="B6003">
        <v>6.9267937520759402</v>
      </c>
      <c r="C6003">
        <v>0.258404812061026</v>
      </c>
      <c r="D6003">
        <v>64.342232937497499</v>
      </c>
      <c r="E6003">
        <v>6.6683889400149097</v>
      </c>
      <c r="F6003">
        <v>0</v>
      </c>
    </row>
    <row r="6004" spans="1:6" x14ac:dyDescent="0.2">
      <c r="A6004">
        <v>6002</v>
      </c>
      <c r="B6004">
        <v>6.9114111260081703</v>
      </c>
      <c r="C6004">
        <v>0.25671508205529298</v>
      </c>
      <c r="D6004">
        <v>64.191222362354495</v>
      </c>
      <c r="E6004">
        <v>6.6546960439528799</v>
      </c>
      <c r="F6004">
        <v>0</v>
      </c>
    </row>
    <row r="6005" spans="1:6" x14ac:dyDescent="0.2">
      <c r="A6005">
        <v>6003</v>
      </c>
      <c r="B6005">
        <v>6.8960886470211697</v>
      </c>
      <c r="C6005">
        <v>0.25503361128860302</v>
      </c>
      <c r="D6005">
        <v>64.040813600730203</v>
      </c>
      <c r="E6005">
        <v>6.6410550357325704</v>
      </c>
      <c r="F6005">
        <v>0</v>
      </c>
    </row>
    <row r="6006" spans="1:6" x14ac:dyDescent="0.2">
      <c r="A6006">
        <v>6004</v>
      </c>
      <c r="B6006">
        <v>6.8808263393112501</v>
      </c>
      <c r="C6006">
        <v>0.25336040241628399</v>
      </c>
      <c r="D6006">
        <v>63.891006890140702</v>
      </c>
      <c r="E6006">
        <v>6.6274659368949704</v>
      </c>
      <c r="F6006">
        <v>0</v>
      </c>
    </row>
    <row r="6007" spans="1:6" x14ac:dyDescent="0.2">
      <c r="A6007">
        <v>6005</v>
      </c>
      <c r="B6007">
        <v>6.8656242269796603</v>
      </c>
      <c r="C6007">
        <v>0.25169545808050298</v>
      </c>
      <c r="D6007">
        <v>63.741802467151203</v>
      </c>
      <c r="E6007">
        <v>6.6139287688991599</v>
      </c>
      <c r="F6007">
        <v>0</v>
      </c>
    </row>
    <row r="6008" spans="1:6" x14ac:dyDescent="0.2">
      <c r="A6008">
        <v>6006</v>
      </c>
      <c r="B6008">
        <v>6.8504823340326304</v>
      </c>
      <c r="C6008">
        <v>0.25003878091047799</v>
      </c>
      <c r="D6008">
        <v>63.593200567375902</v>
      </c>
      <c r="E6008">
        <v>6.6004435531221501</v>
      </c>
      <c r="F6008">
        <v>0</v>
      </c>
    </row>
    <row r="6009" spans="1:6" x14ac:dyDescent="0.2">
      <c r="A6009">
        <v>6007</v>
      </c>
      <c r="B6009">
        <v>6.8354006843812698</v>
      </c>
      <c r="C6009">
        <v>0.248390373522338</v>
      </c>
      <c r="D6009">
        <v>63.4452014254774</v>
      </c>
      <c r="E6009">
        <v>6.58701031085893</v>
      </c>
      <c r="F6009">
        <v>0</v>
      </c>
    </row>
    <row r="6010" spans="1:6" x14ac:dyDescent="0.2">
      <c r="A6010">
        <v>6008</v>
      </c>
      <c r="B6010">
        <v>6.8203793018415304</v>
      </c>
      <c r="C6010">
        <v>0.24675023851906999</v>
      </c>
      <c r="D6010">
        <v>63.297805275166503</v>
      </c>
      <c r="E6010">
        <v>6.5736290633224597</v>
      </c>
      <c r="F6010">
        <v>0</v>
      </c>
    </row>
    <row r="6011" spans="1:6" x14ac:dyDescent="0.2">
      <c r="A6011">
        <v>6009</v>
      </c>
      <c r="B6011">
        <v>6.8054182101342802</v>
      </c>
      <c r="C6011">
        <v>0.24511837849075699</v>
      </c>
      <c r="D6011">
        <v>63.151012349201999</v>
      </c>
      <c r="E6011">
        <v>6.5602998316435199</v>
      </c>
      <c r="F6011">
        <v>0</v>
      </c>
    </row>
    <row r="6012" spans="1:6" x14ac:dyDescent="0.2">
      <c r="A6012">
        <v>6010</v>
      </c>
      <c r="B6012">
        <v>6.7905174328850899</v>
      </c>
      <c r="C6012">
        <v>0.243494796014295</v>
      </c>
      <c r="D6012">
        <v>63.004822879389899</v>
      </c>
      <c r="E6012">
        <v>6.5470226368707998</v>
      </c>
      <c r="F6012">
        <v>0</v>
      </c>
    </row>
    <row r="6013" spans="1:6" x14ac:dyDescent="0.2">
      <c r="A6013">
        <v>6011</v>
      </c>
      <c r="B6013">
        <v>6.7756769936243399</v>
      </c>
      <c r="C6013">
        <v>0.24187949365352099</v>
      </c>
      <c r="D6013">
        <v>62.8592370965833</v>
      </c>
      <c r="E6013">
        <v>6.5337974999708202</v>
      </c>
      <c r="F6013">
        <v>0</v>
      </c>
    </row>
    <row r="6014" spans="1:6" x14ac:dyDescent="0.2">
      <c r="A6014">
        <v>6012</v>
      </c>
      <c r="B6014">
        <v>6.7608969157870904</v>
      </c>
      <c r="C6014">
        <v>0.24027247395924001</v>
      </c>
      <c r="D6014">
        <v>62.714255230681999</v>
      </c>
      <c r="E6014">
        <v>6.5206244418278496</v>
      </c>
      <c r="F6014">
        <v>0</v>
      </c>
    </row>
    <row r="6015" spans="1:6" x14ac:dyDescent="0.2">
      <c r="A6015">
        <v>6013</v>
      </c>
      <c r="B6015">
        <v>6.7461772227130901</v>
      </c>
      <c r="C6015">
        <v>0.23867373946914899</v>
      </c>
      <c r="D6015">
        <v>62.569877510632303</v>
      </c>
      <c r="E6015">
        <v>6.5075034832439398</v>
      </c>
      <c r="F6015">
        <v>0</v>
      </c>
    </row>
    <row r="6016" spans="1:6" x14ac:dyDescent="0.2">
      <c r="A6016">
        <v>6014</v>
      </c>
      <c r="B6016">
        <v>6.7315179376467897</v>
      </c>
      <c r="C6016">
        <v>0.237083292707887</v>
      </c>
      <c r="D6016">
        <v>62.426104164426199</v>
      </c>
      <c r="E6016">
        <v>6.4944346449388997</v>
      </c>
      <c r="F6016">
        <v>0</v>
      </c>
    </row>
    <row r="6017" spans="1:6" x14ac:dyDescent="0.2">
      <c r="A6017">
        <v>6015</v>
      </c>
      <c r="B6017">
        <v>6.7169190837371504</v>
      </c>
      <c r="C6017">
        <v>0.23550113618694499</v>
      </c>
      <c r="D6017">
        <v>62.2829354191013</v>
      </c>
      <c r="E6017">
        <v>6.4814179475502103</v>
      </c>
      <c r="F6017">
        <v>0</v>
      </c>
    </row>
    <row r="6018" spans="1:6" x14ac:dyDescent="0.2">
      <c r="A6018">
        <v>6016</v>
      </c>
      <c r="B6018">
        <v>6.7023806840378004</v>
      </c>
      <c r="C6018">
        <v>0.23392727240480299</v>
      </c>
      <c r="D6018">
        <v>62.140371500740898</v>
      </c>
      <c r="E6018">
        <v>6.4684534116329999</v>
      </c>
      <c r="F6018">
        <v>0</v>
      </c>
    </row>
    <row r="6019" spans="1:6" x14ac:dyDescent="0.2">
      <c r="A6019">
        <v>6017</v>
      </c>
      <c r="B6019">
        <v>6.6879027615068303</v>
      </c>
      <c r="C6019">
        <v>0.23236170384680699</v>
      </c>
      <c r="D6019">
        <v>61.9984126344727</v>
      </c>
      <c r="E6019">
        <v>6.4555410576600201</v>
      </c>
      <c r="F6019">
        <v>0</v>
      </c>
    </row>
    <row r="6020" spans="1:6" x14ac:dyDescent="0.2">
      <c r="A6020">
        <v>6018</v>
      </c>
      <c r="B6020">
        <v>6.6734853390068603</v>
      </c>
      <c r="C6020">
        <v>0.230804432985176</v>
      </c>
      <c r="D6020">
        <v>61.857059044469203</v>
      </c>
      <c r="E6020">
        <v>6.4426809060216801</v>
      </c>
      <c r="F6020">
        <v>0</v>
      </c>
    </row>
    <row r="6021" spans="1:6" x14ac:dyDescent="0.2">
      <c r="A6021">
        <v>6019</v>
      </c>
      <c r="B6021">
        <v>6.6591284393049799</v>
      </c>
      <c r="C6021">
        <v>0.22925546227905899</v>
      </c>
      <c r="D6021">
        <v>61.716310953946902</v>
      </c>
      <c r="E6021">
        <v>6.4298729770259202</v>
      </c>
      <c r="F6021">
        <v>0</v>
      </c>
    </row>
    <row r="6022" spans="1:6" x14ac:dyDescent="0.2">
      <c r="A6022">
        <v>6020</v>
      </c>
      <c r="B6022">
        <v>6.6448320850726503</v>
      </c>
      <c r="C6022">
        <v>0.22771479417448701</v>
      </c>
      <c r="D6022">
        <v>61.5761685851664</v>
      </c>
      <c r="E6022">
        <v>6.41711729089816</v>
      </c>
      <c r="F6022">
        <v>0</v>
      </c>
    </row>
    <row r="6023" spans="1:6" x14ac:dyDescent="0.2">
      <c r="A6023">
        <v>6021</v>
      </c>
      <c r="B6023">
        <v>6.6305962988858402</v>
      </c>
      <c r="C6023">
        <v>0.226182431104442</v>
      </c>
      <c r="D6023">
        <v>61.436632159431603</v>
      </c>
      <c r="E6023">
        <v>6.4044138677814004</v>
      </c>
      <c r="F6023">
        <v>0</v>
      </c>
    </row>
    <row r="6024" spans="1:6" x14ac:dyDescent="0.2">
      <c r="A6024">
        <v>6022</v>
      </c>
      <c r="B6024">
        <v>6.6164211032247398</v>
      </c>
      <c r="C6024">
        <v>0.224658375488658</v>
      </c>
      <c r="D6024">
        <v>61.297701897089397</v>
      </c>
      <c r="E6024">
        <v>6.3917627277360802</v>
      </c>
      <c r="F6024">
        <v>0</v>
      </c>
    </row>
    <row r="6025" spans="1:6" x14ac:dyDescent="0.2">
      <c r="A6025">
        <v>6023</v>
      </c>
      <c r="B6025">
        <v>6.6023065204739302</v>
      </c>
      <c r="C6025">
        <v>0.223142629733869</v>
      </c>
      <c r="D6025">
        <v>61.159378017529797</v>
      </c>
      <c r="E6025">
        <v>6.3791638907400596</v>
      </c>
      <c r="F6025">
        <v>0</v>
      </c>
    </row>
    <row r="6026" spans="1:6" x14ac:dyDescent="0.2">
      <c r="A6026">
        <v>6024</v>
      </c>
      <c r="B6026">
        <v>6.5882525729222801</v>
      </c>
      <c r="C6026">
        <v>0.221635196233643</v>
      </c>
      <c r="D6026">
        <v>61.021660739185002</v>
      </c>
      <c r="E6026">
        <v>6.36661737668864</v>
      </c>
      <c r="F6026">
        <v>0</v>
      </c>
    </row>
    <row r="6027" spans="1:6" x14ac:dyDescent="0.2">
      <c r="A6027">
        <v>6025</v>
      </c>
      <c r="B6027">
        <v>6.5742592827628803</v>
      </c>
      <c r="C6027">
        <v>0.22013607736840499</v>
      </c>
      <c r="D6027">
        <v>60.884550279529499</v>
      </c>
      <c r="E6027">
        <v>6.3541232053944796</v>
      </c>
      <c r="F6027">
        <v>0</v>
      </c>
    </row>
    <row r="6028" spans="1:6" x14ac:dyDescent="0.2">
      <c r="A6028">
        <v>6026</v>
      </c>
      <c r="B6028">
        <v>6.5603266720930504</v>
      </c>
      <c r="C6028">
        <v>0.21864527550548199</v>
      </c>
      <c r="D6028">
        <v>60.748046855079302</v>
      </c>
      <c r="E6028">
        <v>6.3416813965875702</v>
      </c>
      <c r="F6028">
        <v>0</v>
      </c>
    </row>
    <row r="6029" spans="1:6" x14ac:dyDescent="0.2">
      <c r="A6029">
        <v>6027</v>
      </c>
      <c r="B6029">
        <v>6.5464547629142604</v>
      </c>
      <c r="C6029">
        <v>0.21716279299903901</v>
      </c>
      <c r="D6029">
        <v>60.612150681392102</v>
      </c>
      <c r="E6029">
        <v>6.3292919699152197</v>
      </c>
      <c r="F6029">
        <v>0</v>
      </c>
    </row>
    <row r="6030" spans="1:6" x14ac:dyDescent="0.2">
      <c r="A6030">
        <v>6028</v>
      </c>
      <c r="B6030">
        <v>6.5326435771322</v>
      </c>
      <c r="C6030">
        <v>0.21568863219015499</v>
      </c>
      <c r="D6030">
        <v>60.476861973066299</v>
      </c>
      <c r="E6030">
        <v>6.3169549449420401</v>
      </c>
      <c r="F6030">
        <v>0</v>
      </c>
    </row>
    <row r="6031" spans="1:6" x14ac:dyDescent="0.2">
      <c r="A6031">
        <v>6029</v>
      </c>
      <c r="B6031">
        <v>6.5188931365565699</v>
      </c>
      <c r="C6031">
        <v>0.21422279540669401</v>
      </c>
      <c r="D6031">
        <v>60.342180943741397</v>
      </c>
      <c r="E6031">
        <v>6.3046703411498797</v>
      </c>
      <c r="F6031">
        <v>0</v>
      </c>
    </row>
    <row r="6032" spans="1:6" x14ac:dyDescent="0.2">
      <c r="A6032">
        <v>6030</v>
      </c>
      <c r="B6032">
        <v>6.5052034629011999</v>
      </c>
      <c r="C6032">
        <v>0.21276528496340899</v>
      </c>
      <c r="D6032">
        <v>60.208107806097097</v>
      </c>
      <c r="E6032">
        <v>6.2924381779377896</v>
      </c>
      <c r="F6032">
        <v>0</v>
      </c>
    </row>
    <row r="6033" spans="1:6" x14ac:dyDescent="0.2">
      <c r="A6033">
        <v>6031</v>
      </c>
      <c r="B6033">
        <v>6.4915745777839797</v>
      </c>
      <c r="C6033">
        <v>0.21131610316194099</v>
      </c>
      <c r="D6033">
        <v>60.0746427718531</v>
      </c>
      <c r="E6033">
        <v>6.2802584746220402</v>
      </c>
      <c r="F6033">
        <v>0</v>
      </c>
    </row>
    <row r="6034" spans="1:6" x14ac:dyDescent="0.2">
      <c r="A6034">
        <v>6032</v>
      </c>
      <c r="B6034">
        <v>6.4780065027267497</v>
      </c>
      <c r="C6034">
        <v>0.20987525229072199</v>
      </c>
      <c r="D6034">
        <v>59.941786051769</v>
      </c>
      <c r="E6034">
        <v>6.2681312504360296</v>
      </c>
      <c r="F6034">
        <v>0</v>
      </c>
    </row>
    <row r="6035" spans="1:6" x14ac:dyDescent="0.2">
      <c r="A6035">
        <v>6033</v>
      </c>
      <c r="B6035">
        <v>6.4644992591553798</v>
      </c>
      <c r="C6035">
        <v>0.208442734625059</v>
      </c>
      <c r="D6035">
        <v>59.809537855643697</v>
      </c>
      <c r="E6035">
        <v>6.2560565245303197</v>
      </c>
      <c r="F6035">
        <v>0</v>
      </c>
    </row>
    <row r="6036" spans="1:6" x14ac:dyDescent="0.2">
      <c r="A6036">
        <v>6034</v>
      </c>
      <c r="B6036">
        <v>6.4510528683996204</v>
      </c>
      <c r="C6036">
        <v>0.20701855242709</v>
      </c>
      <c r="D6036">
        <v>59.677898392315001</v>
      </c>
      <c r="E6036">
        <v>6.24403431597253</v>
      </c>
      <c r="F6036">
        <v>0</v>
      </c>
    </row>
    <row r="6037" spans="1:6" x14ac:dyDescent="0.2">
      <c r="A6037">
        <v>6035</v>
      </c>
      <c r="B6037">
        <v>6.4376673516931699</v>
      </c>
      <c r="C6037">
        <v>0.205602707945788</v>
      </c>
      <c r="D6037">
        <v>59.546867869659799</v>
      </c>
      <c r="E6037">
        <v>6.2320646437473801</v>
      </c>
      <c r="F6037">
        <v>0</v>
      </c>
    </row>
    <row r="6038" spans="1:6" x14ac:dyDescent="0.2">
      <c r="A6038">
        <v>6036</v>
      </c>
      <c r="B6038">
        <v>6.4243427301736</v>
      </c>
      <c r="C6038">
        <v>0.204195203416981</v>
      </c>
      <c r="D6038">
        <v>59.416446494593004</v>
      </c>
      <c r="E6038">
        <v>6.2201475267566204</v>
      </c>
      <c r="F6038">
        <v>0</v>
      </c>
    </row>
    <row r="6039" spans="1:6" x14ac:dyDescent="0.2">
      <c r="A6039">
        <v>6037</v>
      </c>
      <c r="B6039">
        <v>6.4110790248822802</v>
      </c>
      <c r="C6039">
        <v>0.20279604106329199</v>
      </c>
      <c r="D6039">
        <v>59.286634473067899</v>
      </c>
      <c r="E6039">
        <v>6.2082829838189904</v>
      </c>
      <c r="F6039">
        <v>0</v>
      </c>
    </row>
    <row r="6040" spans="1:6" x14ac:dyDescent="0.2">
      <c r="A6040">
        <v>6038</v>
      </c>
      <c r="B6040">
        <v>6.3978762567644498</v>
      </c>
      <c r="C6040">
        <v>0.201405223094203</v>
      </c>
      <c r="D6040">
        <v>59.157432010075297</v>
      </c>
      <c r="E6040">
        <v>6.1964710336702504</v>
      </c>
      <c r="F6040">
        <v>0</v>
      </c>
    </row>
    <row r="6041" spans="1:6" x14ac:dyDescent="0.2">
      <c r="A6041">
        <v>6039</v>
      </c>
      <c r="B6041">
        <v>6.3847344466690501</v>
      </c>
      <c r="C6041">
        <v>0.200022751706013</v>
      </c>
      <c r="D6041">
        <v>59.028839309643601</v>
      </c>
      <c r="E6041">
        <v>6.1847116949630401</v>
      </c>
      <c r="F6041">
        <v>0</v>
      </c>
    </row>
    <row r="6042" spans="1:6" x14ac:dyDescent="0.2">
      <c r="A6042">
        <v>6040</v>
      </c>
      <c r="B6042">
        <v>6.3716536153487997</v>
      </c>
      <c r="C6042">
        <v>0.19864862908181299</v>
      </c>
      <c r="D6042">
        <v>58.900856574838002</v>
      </c>
      <c r="E6042">
        <v>6.1730049862669896</v>
      </c>
      <c r="F6042">
        <v>0</v>
      </c>
    </row>
    <row r="6043" spans="1:6" x14ac:dyDescent="0.2">
      <c r="A6043">
        <v>6041</v>
      </c>
      <c r="B6043">
        <v>6.3586337834601299</v>
      </c>
      <c r="C6043">
        <v>0.197282857391546</v>
      </c>
      <c r="D6043">
        <v>58.773484007760999</v>
      </c>
      <c r="E6043">
        <v>6.1613509260685797</v>
      </c>
      <c r="F6043">
        <v>0</v>
      </c>
    </row>
    <row r="6044" spans="1:6" x14ac:dyDescent="0.2">
      <c r="A6044">
        <v>6042</v>
      </c>
      <c r="B6044">
        <v>6.3456749715631</v>
      </c>
      <c r="C6044">
        <v>0.19592543879192301</v>
      </c>
      <c r="D6044">
        <v>58.646721809551202</v>
      </c>
      <c r="E6044">
        <v>6.14974953277118</v>
      </c>
      <c r="F6044">
        <v>0</v>
      </c>
    </row>
    <row r="6045" spans="1:6" x14ac:dyDescent="0.2">
      <c r="A6045">
        <v>6043</v>
      </c>
      <c r="B6045">
        <v>6.3327772001214901</v>
      </c>
      <c r="C6045">
        <v>0.194576375426535</v>
      </c>
      <c r="D6045">
        <v>58.520570180383402</v>
      </c>
      <c r="E6045">
        <v>6.1382008246949598</v>
      </c>
      <c r="F6045">
        <v>0</v>
      </c>
    </row>
    <row r="6046" spans="1:6" x14ac:dyDescent="0.2">
      <c r="A6046">
        <v>6044</v>
      </c>
      <c r="B6046">
        <v>6.3199404895026099</v>
      </c>
      <c r="C6046">
        <v>0.19323566942571299</v>
      </c>
      <c r="D6046">
        <v>58.395029319468101</v>
      </c>
      <c r="E6046">
        <v>6.1267048200768999</v>
      </c>
      <c r="F6046">
        <v>0</v>
      </c>
    </row>
    <row r="6047" spans="1:6" x14ac:dyDescent="0.2">
      <c r="A6047">
        <v>6045</v>
      </c>
      <c r="B6047">
        <v>6.3071648599773704</v>
      </c>
      <c r="C6047">
        <v>0.19190332290658901</v>
      </c>
      <c r="D6047">
        <v>58.270099425051598</v>
      </c>
      <c r="E6047">
        <v>6.1152615370707801</v>
      </c>
      <c r="F6047">
        <v>0</v>
      </c>
    </row>
    <row r="6048" spans="1:6" x14ac:dyDescent="0.2">
      <c r="A6048">
        <v>6046</v>
      </c>
      <c r="B6048">
        <v>6.2944503317202596</v>
      </c>
      <c r="C6048">
        <v>0.19057933797318</v>
      </c>
      <c r="D6048">
        <v>58.145780694415301</v>
      </c>
      <c r="E6048">
        <v>6.1038709937470799</v>
      </c>
      <c r="F6048">
        <v>0</v>
      </c>
    </row>
    <row r="6049" spans="1:6" x14ac:dyDescent="0.2">
      <c r="A6049">
        <v>6047</v>
      </c>
      <c r="B6049">
        <v>6.2817969248092398</v>
      </c>
      <c r="C6049">
        <v>0.18926371671620901</v>
      </c>
      <c r="D6049">
        <v>58.022073323875297</v>
      </c>
      <c r="E6049">
        <v>6.0925332080930303</v>
      </c>
      <c r="F6049">
        <v>0</v>
      </c>
    </row>
    <row r="6050" spans="1:6" x14ac:dyDescent="0.2">
      <c r="A6050">
        <v>6048</v>
      </c>
      <c r="B6050">
        <v>6.2692046592257702</v>
      </c>
      <c r="C6050">
        <v>0.187956461213211</v>
      </c>
      <c r="D6050">
        <v>57.898977508782501</v>
      </c>
      <c r="E6050">
        <v>6.0812481980125597</v>
      </c>
      <c r="F6050">
        <v>0</v>
      </c>
    </row>
    <row r="6051" spans="1:6" x14ac:dyDescent="0.2">
      <c r="A6051">
        <v>6049</v>
      </c>
      <c r="B6051">
        <v>6.2566735548547499</v>
      </c>
      <c r="C6051">
        <v>0.18665757352853901</v>
      </c>
      <c r="D6051">
        <v>57.776493443522</v>
      </c>
      <c r="E6051">
        <v>6.0700159813262102</v>
      </c>
      <c r="F6051">
        <v>0</v>
      </c>
    </row>
    <row r="6052" spans="1:6" x14ac:dyDescent="0.2">
      <c r="A6052">
        <v>6050</v>
      </c>
      <c r="B6052">
        <v>6.2442036314845204</v>
      </c>
      <c r="C6052">
        <v>0.185367055713312</v>
      </c>
      <c r="D6052">
        <v>57.654621321512799</v>
      </c>
      <c r="E6052">
        <v>6.0588365757712097</v>
      </c>
      <c r="F6052">
        <v>0</v>
      </c>
    </row>
    <row r="6053" spans="1:6" x14ac:dyDescent="0.2">
      <c r="A6053">
        <v>6051</v>
      </c>
      <c r="B6053">
        <v>6.2317949088067897</v>
      </c>
      <c r="C6053">
        <v>0.18408490980541001</v>
      </c>
      <c r="D6053">
        <v>57.533361335207701</v>
      </c>
      <c r="E6053">
        <v>6.0477099990013796</v>
      </c>
      <c r="F6053">
        <v>0</v>
      </c>
    </row>
    <row r="6054" spans="1:6" x14ac:dyDescent="0.2">
      <c r="A6054">
        <v>6052</v>
      </c>
      <c r="B6054">
        <v>6.2194474064165997</v>
      </c>
      <c r="C6054">
        <v>0.182811137829543</v>
      </c>
      <c r="D6054">
        <v>57.4127136760927</v>
      </c>
      <c r="E6054">
        <v>6.0366362685870598</v>
      </c>
      <c r="F6054">
        <v>0</v>
      </c>
    </row>
    <row r="6055" spans="1:6" x14ac:dyDescent="0.2">
      <c r="A6055">
        <v>6053</v>
      </c>
      <c r="B6055">
        <v>6.2071611438123702</v>
      </c>
      <c r="C6055">
        <v>0.18154574179716401</v>
      </c>
      <c r="D6055">
        <v>57.292678534686999</v>
      </c>
      <c r="E6055">
        <v>6.0256154020152097</v>
      </c>
      <c r="F6055">
        <v>0</v>
      </c>
    </row>
    <row r="6056" spans="1:6" x14ac:dyDescent="0.2">
      <c r="A6056">
        <v>6054</v>
      </c>
      <c r="B6056">
        <v>6.1949361403957601</v>
      </c>
      <c r="C6056">
        <v>0.18028872370648899</v>
      </c>
      <c r="D6056">
        <v>57.173256100542403</v>
      </c>
      <c r="E6056">
        <v>6.0146474166892698</v>
      </c>
      <c r="F6056">
        <v>0</v>
      </c>
    </row>
    <row r="6057" spans="1:6" x14ac:dyDescent="0.2">
      <c r="A6057">
        <v>6055</v>
      </c>
      <c r="B6057">
        <v>6.1827724154717503</v>
      </c>
      <c r="C6057">
        <v>0.17904008554255399</v>
      </c>
      <c r="D6057">
        <v>57.0544465622432</v>
      </c>
      <c r="E6057">
        <v>6.0037323299291998</v>
      </c>
      <c r="F6057">
        <v>0</v>
      </c>
    </row>
    <row r="6058" spans="1:6" x14ac:dyDescent="0.2">
      <c r="A6058">
        <v>6056</v>
      </c>
      <c r="B6058">
        <v>6.1706699882485099</v>
      </c>
      <c r="C6058">
        <v>0.17779982927711099</v>
      </c>
      <c r="D6058">
        <v>56.936250107406003</v>
      </c>
      <c r="E6058">
        <v>5.9928701589714004</v>
      </c>
      <c r="F6058">
        <v>0</v>
      </c>
    </row>
    <row r="6059" spans="1:6" x14ac:dyDescent="0.2">
      <c r="A6059">
        <v>6057</v>
      </c>
      <c r="B6059">
        <v>6.1586288778374101</v>
      </c>
      <c r="C6059">
        <v>0.176567956868669</v>
      </c>
      <c r="D6059">
        <v>56.818666922679</v>
      </c>
      <c r="E6059">
        <v>5.9820609209687401</v>
      </c>
      <c r="F6059">
        <v>0</v>
      </c>
    </row>
    <row r="6060" spans="1:6" x14ac:dyDescent="0.2">
      <c r="A6060">
        <v>6058</v>
      </c>
      <c r="B6060">
        <v>6.1466491032530302</v>
      </c>
      <c r="C6060">
        <v>0.17534447026258801</v>
      </c>
      <c r="D6060">
        <v>56.701697193742199</v>
      </c>
      <c r="E6060">
        <v>5.9713046329904396</v>
      </c>
      <c r="F6060">
        <v>0</v>
      </c>
    </row>
    <row r="6061" spans="1:6" x14ac:dyDescent="0.2">
      <c r="A6061">
        <v>6059</v>
      </c>
      <c r="B6061">
        <v>6.1347306834130402</v>
      </c>
      <c r="C6061">
        <v>0.174129371390844</v>
      </c>
      <c r="D6061">
        <v>56.585341105306703</v>
      </c>
      <c r="E6061">
        <v>5.9606013120221997</v>
      </c>
      <c r="F6061">
        <v>0</v>
      </c>
    </row>
    <row r="6062" spans="1:6" x14ac:dyDescent="0.2">
      <c r="A6062">
        <v>6060</v>
      </c>
      <c r="B6062">
        <v>6.1228736371382801</v>
      </c>
      <c r="C6062">
        <v>0.17292266217229901</v>
      </c>
      <c r="D6062">
        <v>56.469598841114603</v>
      </c>
      <c r="E6062">
        <v>5.9499509749659802</v>
      </c>
      <c r="F6062">
        <v>0</v>
      </c>
    </row>
    <row r="6063" spans="1:6" x14ac:dyDescent="0.2">
      <c r="A6063">
        <v>6061</v>
      </c>
      <c r="B6063">
        <v>6.1110779831526401</v>
      </c>
      <c r="C6063">
        <v>0.171724344512489</v>
      </c>
      <c r="D6063">
        <v>56.354470583938898</v>
      </c>
      <c r="E6063">
        <v>5.9393536386401502</v>
      </c>
      <c r="F6063">
        <v>0</v>
      </c>
    </row>
    <row r="6064" spans="1:6" x14ac:dyDescent="0.2">
      <c r="A6064">
        <v>6062</v>
      </c>
      <c r="B6064">
        <v>6.0993437400830404</v>
      </c>
      <c r="C6064">
        <v>0.17053442030372001</v>
      </c>
      <c r="D6064">
        <v>56.239956515582797</v>
      </c>
      <c r="E6064">
        <v>5.9288093197793197</v>
      </c>
      <c r="F6064">
        <v>0</v>
      </c>
    </row>
    <row r="6065" spans="1:6" x14ac:dyDescent="0.2">
      <c r="A6065">
        <v>6063</v>
      </c>
      <c r="B6065">
        <v>6.0876709264594897</v>
      </c>
      <c r="C6065">
        <v>0.169352891425056</v>
      </c>
      <c r="D6065">
        <v>56.126056816879498</v>
      </c>
      <c r="E6065">
        <v>5.9183180350344298</v>
      </c>
      <c r="F6065">
        <v>0</v>
      </c>
    </row>
    <row r="6066" spans="1:6" x14ac:dyDescent="0.2">
      <c r="A6066">
        <v>6064</v>
      </c>
      <c r="B6066">
        <v>6.0760595607149401</v>
      </c>
      <c r="C6066">
        <v>0.16817975974229199</v>
      </c>
      <c r="D6066">
        <v>56.012771667692299</v>
      </c>
      <c r="E6066">
        <v>5.9078798009726503</v>
      </c>
      <c r="F6066">
        <v>0</v>
      </c>
    </row>
    <row r="6067" spans="1:6" x14ac:dyDescent="0.2">
      <c r="A6067">
        <v>6065</v>
      </c>
      <c r="B6067">
        <v>6.06450966118532</v>
      </c>
      <c r="C6067">
        <v>0.16701502710794</v>
      </c>
      <c r="D6067">
        <v>55.900101246913799</v>
      </c>
      <c r="E6067">
        <v>5.8974946340773799</v>
      </c>
      <c r="F6067">
        <v>0</v>
      </c>
    </row>
    <row r="6068" spans="1:6" x14ac:dyDescent="0.2">
      <c r="A6068">
        <v>6066</v>
      </c>
      <c r="B6068">
        <v>6.0530212461095001</v>
      </c>
      <c r="C6068">
        <v>0.16585869536132</v>
      </c>
      <c r="D6068">
        <v>55.788045732466102</v>
      </c>
      <c r="E6068">
        <v>5.8871625507481804</v>
      </c>
      <c r="F6068">
        <v>0</v>
      </c>
    </row>
    <row r="6069" spans="1:6" x14ac:dyDescent="0.2">
      <c r="A6069">
        <v>6067</v>
      </c>
      <c r="B6069">
        <v>6.0415943336292299</v>
      </c>
      <c r="C6069">
        <v>0.16471076632836801</v>
      </c>
      <c r="D6069">
        <v>55.6766053013001</v>
      </c>
      <c r="E6069">
        <v>5.8768835673008599</v>
      </c>
      <c r="F6069">
        <v>0</v>
      </c>
    </row>
    <row r="6070" spans="1:6" x14ac:dyDescent="0.2">
      <c r="A6070">
        <v>6068</v>
      </c>
      <c r="B6070">
        <v>6.0302289417892103</v>
      </c>
      <c r="C6070">
        <v>0.163571241821867</v>
      </c>
      <c r="D6070">
        <v>55.565780129395399</v>
      </c>
      <c r="E6070">
        <v>5.8666576999673401</v>
      </c>
      <c r="F6070">
        <v>0</v>
      </c>
    </row>
    <row r="6071" spans="1:6" x14ac:dyDescent="0.2">
      <c r="A6071">
        <v>6069</v>
      </c>
      <c r="B6071">
        <v>6.0189250885369097</v>
      </c>
      <c r="C6071">
        <v>0.162440123641272</v>
      </c>
      <c r="D6071">
        <v>55.455570391760098</v>
      </c>
      <c r="E6071">
        <v>5.8564849648956399</v>
      </c>
      <c r="F6071">
        <v>0</v>
      </c>
    </row>
    <row r="6072" spans="1:6" x14ac:dyDescent="0.2">
      <c r="A6072">
        <v>6070</v>
      </c>
      <c r="B6072">
        <v>6.0076827917226803</v>
      </c>
      <c r="C6072">
        <v>0.161317413572798</v>
      </c>
      <c r="D6072">
        <v>55.345976262430497</v>
      </c>
      <c r="E6072">
        <v>5.8463653781498799</v>
      </c>
      <c r="F6072">
        <v>0</v>
      </c>
    </row>
    <row r="6073" spans="1:6" x14ac:dyDescent="0.2">
      <c r="A6073">
        <v>6071</v>
      </c>
      <c r="B6073">
        <v>5.9965020690996296</v>
      </c>
      <c r="C6073">
        <v>0.16020311338931401</v>
      </c>
      <c r="D6073">
        <v>55.236997914470699</v>
      </c>
      <c r="E6073">
        <v>5.83629895571032</v>
      </c>
      <c r="F6073">
        <v>0</v>
      </c>
    </row>
    <row r="6074" spans="1:6" x14ac:dyDescent="0.2">
      <c r="A6074">
        <v>6072</v>
      </c>
      <c r="B6074">
        <v>5.9853829383236601</v>
      </c>
      <c r="C6074">
        <v>0.15909722485049299</v>
      </c>
      <c r="D6074">
        <v>55.1286355199721</v>
      </c>
      <c r="E6074">
        <v>5.8262857134731698</v>
      </c>
      <c r="F6074">
        <v>0</v>
      </c>
    </row>
    <row r="6075" spans="1:6" x14ac:dyDescent="0.2">
      <c r="A6075">
        <v>6073</v>
      </c>
      <c r="B6075">
        <v>5.9743254169533699</v>
      </c>
      <c r="C6075">
        <v>0.15799974970264</v>
      </c>
      <c r="D6075">
        <v>55.020889250054097</v>
      </c>
      <c r="E6075">
        <v>5.8163256672507302</v>
      </c>
      <c r="F6075">
        <v>0</v>
      </c>
    </row>
    <row r="6076" spans="1:6" x14ac:dyDescent="0.2">
      <c r="A6076">
        <v>6074</v>
      </c>
      <c r="B6076">
        <v>5.9633295224501</v>
      </c>
      <c r="C6076">
        <v>0.156910689678844</v>
      </c>
      <c r="D6076">
        <v>54.9137592748625</v>
      </c>
      <c r="E6076">
        <v>5.8064188327712598</v>
      </c>
      <c r="F6076">
        <v>0</v>
      </c>
    </row>
    <row r="6077" spans="1:6" x14ac:dyDescent="0.2">
      <c r="A6077">
        <v>6075</v>
      </c>
      <c r="B6077">
        <v>5.9523952721778999</v>
      </c>
      <c r="C6077">
        <v>0.155830046498906</v>
      </c>
      <c r="D6077">
        <v>54.8072457635704</v>
      </c>
      <c r="E6077">
        <v>5.7965652256789904</v>
      </c>
      <c r="F6077">
        <v>0</v>
      </c>
    </row>
    <row r="6078" spans="1:6" x14ac:dyDescent="0.2">
      <c r="A6078">
        <v>6076</v>
      </c>
      <c r="B6078">
        <v>5.9415226834033996</v>
      </c>
      <c r="C6078">
        <v>0.15475782186923301</v>
      </c>
      <c r="D6078">
        <v>54.701348884376898</v>
      </c>
      <c r="E6078">
        <v>5.78676486153417</v>
      </c>
      <c r="F6078">
        <v>0</v>
      </c>
    </row>
    <row r="6079" spans="1:6" x14ac:dyDescent="0.2">
      <c r="A6079">
        <v>6077</v>
      </c>
      <c r="B6079">
        <v>5.9307117732959398</v>
      </c>
      <c r="C6079">
        <v>0.153694017483089</v>
      </c>
      <c r="D6079">
        <v>54.596068804507702</v>
      </c>
      <c r="E6079">
        <v>5.7770177558128504</v>
      </c>
      <c r="F6079">
        <v>0</v>
      </c>
    </row>
    <row r="6080" spans="1:6" x14ac:dyDescent="0.2">
      <c r="A6080">
        <v>6078</v>
      </c>
      <c r="B6080">
        <v>5.9199625589274003</v>
      </c>
      <c r="C6080">
        <v>0.152638635020339</v>
      </c>
      <c r="D6080">
        <v>54.491405690214599</v>
      </c>
      <c r="E6080">
        <v>5.7673239239070604</v>
      </c>
      <c r="F6080">
        <v>0</v>
      </c>
    </row>
    <row r="6081" spans="1:6" x14ac:dyDescent="0.2">
      <c r="A6081">
        <v>6079</v>
      </c>
      <c r="B6081">
        <v>5.9092750572722696</v>
      </c>
      <c r="C6081">
        <v>0.15159167614758001</v>
      </c>
      <c r="D6081">
        <v>54.387359706774703</v>
      </c>
      <c r="E6081">
        <v>5.7576833811246901</v>
      </c>
      <c r="F6081">
        <v>0</v>
      </c>
    </row>
    <row r="6082" spans="1:6" x14ac:dyDescent="0.2">
      <c r="A6082">
        <v>6080</v>
      </c>
      <c r="B6082">
        <v>5.8986492852075596</v>
      </c>
      <c r="C6082">
        <v>0.15055314251809701</v>
      </c>
      <c r="D6082">
        <v>54.283931018491003</v>
      </c>
      <c r="E6082">
        <v>5.7480961426894597</v>
      </c>
      <c r="F6082">
        <v>0</v>
      </c>
    </row>
    <row r="6083" spans="1:6" x14ac:dyDescent="0.2">
      <c r="A6083">
        <v>6081</v>
      </c>
      <c r="B6083">
        <v>5.8880852595128097</v>
      </c>
      <c r="C6083">
        <v>0.14952303577185</v>
      </c>
      <c r="D6083">
        <v>54.181119788691298</v>
      </c>
      <c r="E6083">
        <v>5.7385622237409599</v>
      </c>
      <c r="F6083">
        <v>0</v>
      </c>
    </row>
    <row r="6084" spans="1:6" x14ac:dyDescent="0.2">
      <c r="A6084">
        <v>6082</v>
      </c>
      <c r="B6084">
        <v>5.8775829968700899</v>
      </c>
      <c r="C6084">
        <v>0.14850135753556501</v>
      </c>
      <c r="D6084">
        <v>54.078926179728803</v>
      </c>
      <c r="E6084">
        <v>5.7290816393345203</v>
      </c>
      <c r="F6084">
        <v>0</v>
      </c>
    </row>
    <row r="6085" spans="1:6" x14ac:dyDescent="0.2">
      <c r="A6085">
        <v>6083</v>
      </c>
      <c r="B6085">
        <v>5.86714251386387</v>
      </c>
      <c r="C6085">
        <v>0.14748810942259899</v>
      </c>
      <c r="D6085">
        <v>53.977350352980999</v>
      </c>
      <c r="E6085">
        <v>5.71965440444127</v>
      </c>
      <c r="F6085">
        <v>0</v>
      </c>
    </row>
    <row r="6086" spans="1:6" x14ac:dyDescent="0.2">
      <c r="A6086">
        <v>6084</v>
      </c>
      <c r="B6086">
        <v>5.8567638269811102</v>
      </c>
      <c r="C6086">
        <v>0.14648329303298799</v>
      </c>
      <c r="D6086">
        <v>53.876392468850099</v>
      </c>
      <c r="E6086">
        <v>5.7102805339481204</v>
      </c>
      <c r="F6086">
        <v>0</v>
      </c>
    </row>
    <row r="6087" spans="1:6" x14ac:dyDescent="0.2">
      <c r="A6087">
        <v>6085</v>
      </c>
      <c r="B6087">
        <v>5.8464469526112</v>
      </c>
      <c r="C6087">
        <v>0.14548690995350499</v>
      </c>
      <c r="D6087">
        <v>53.776052686762398</v>
      </c>
      <c r="E6087">
        <v>5.7009600426576901</v>
      </c>
      <c r="F6087">
        <v>0</v>
      </c>
    </row>
    <row r="6088" spans="1:6" x14ac:dyDescent="0.2">
      <c r="A6088">
        <v>6086</v>
      </c>
      <c r="B6088">
        <v>5.8361919070458503</v>
      </c>
      <c r="C6088">
        <v>0.14449896175754601</v>
      </c>
      <c r="D6088">
        <v>53.676331165167902</v>
      </c>
      <c r="E6088">
        <v>5.6916929452882998</v>
      </c>
      <c r="F6088">
        <v>0</v>
      </c>
    </row>
    <row r="6089" spans="1:6" x14ac:dyDescent="0.2">
      <c r="A6089">
        <v>6087</v>
      </c>
      <c r="B6089">
        <v>5.8259987064792096</v>
      </c>
      <c r="C6089">
        <v>0.14351945000524</v>
      </c>
      <c r="D6089">
        <v>53.577228061540701</v>
      </c>
      <c r="E6089">
        <v>5.6824792564739699</v>
      </c>
      <c r="F6089">
        <v>0</v>
      </c>
    </row>
    <row r="6090" spans="1:6" x14ac:dyDescent="0.2">
      <c r="A6090">
        <v>6088</v>
      </c>
      <c r="B6090">
        <v>5.8158673670077103</v>
      </c>
      <c r="C6090">
        <v>0.14254837624333699</v>
      </c>
      <c r="D6090">
        <v>53.478743532378097</v>
      </c>
      <c r="E6090">
        <v>5.6733189907643702</v>
      </c>
      <c r="F6090">
        <v>0</v>
      </c>
    </row>
    <row r="6091" spans="1:6" x14ac:dyDescent="0.2">
      <c r="A6091">
        <v>6089</v>
      </c>
      <c r="B6091">
        <v>5.80579790463013</v>
      </c>
      <c r="C6091">
        <v>0.141585742005333</v>
      </c>
      <c r="D6091">
        <v>53.380877733200599</v>
      </c>
      <c r="E6091">
        <v>5.6642121626247999</v>
      </c>
      <c r="F6091">
        <v>0</v>
      </c>
    </row>
    <row r="6092" spans="1:6" x14ac:dyDescent="0.2">
      <c r="A6092">
        <v>6090</v>
      </c>
      <c r="B6092">
        <v>5.7957903352475304</v>
      </c>
      <c r="C6092">
        <v>0.14063154881134199</v>
      </c>
      <c r="D6092">
        <v>53.2836308185516</v>
      </c>
      <c r="E6092">
        <v>5.6551587864361901</v>
      </c>
      <c r="F6092">
        <v>0</v>
      </c>
    </row>
    <row r="6093" spans="1:6" x14ac:dyDescent="0.2">
      <c r="A6093">
        <v>6091</v>
      </c>
      <c r="B6093">
        <v>5.7858446746632097</v>
      </c>
      <c r="C6093">
        <v>0.13968579816814899</v>
      </c>
      <c r="D6093">
        <v>53.1870029419972</v>
      </c>
      <c r="E6093">
        <v>5.6461588764950603</v>
      </c>
      <c r="F6093">
        <v>0</v>
      </c>
    </row>
    <row r="6094" spans="1:6" x14ac:dyDescent="0.2">
      <c r="A6094">
        <v>6092</v>
      </c>
      <c r="B6094">
        <v>5.7759609385827604</v>
      </c>
      <c r="C6094">
        <v>0.138748491569261</v>
      </c>
      <c r="D6094">
        <v>53.090994256126201</v>
      </c>
      <c r="E6094">
        <v>5.6372124470134999</v>
      </c>
      <c r="F6094">
        <v>0</v>
      </c>
    </row>
    <row r="6095" spans="1:6" x14ac:dyDescent="0.2">
      <c r="A6095">
        <v>6093</v>
      </c>
      <c r="B6095">
        <v>5.7661391426139099</v>
      </c>
      <c r="C6095">
        <v>0.137819630494771</v>
      </c>
      <c r="D6095">
        <v>52.995604912549297</v>
      </c>
      <c r="E6095">
        <v>5.6283195121191403</v>
      </c>
      <c r="F6095">
        <v>0</v>
      </c>
    </row>
    <row r="6096" spans="1:6" x14ac:dyDescent="0.2">
      <c r="A6096">
        <v>6094</v>
      </c>
      <c r="B6096">
        <v>5.7563793022666401</v>
      </c>
      <c r="C6096">
        <v>0.13689921641151201</v>
      </c>
      <c r="D6096">
        <v>52.900835061899301</v>
      </c>
      <c r="E6096">
        <v>5.6194800858551304</v>
      </c>
      <c r="F6096">
        <v>0</v>
      </c>
    </row>
    <row r="6097" spans="1:6" x14ac:dyDescent="0.2">
      <c r="A6097">
        <v>6095</v>
      </c>
      <c r="B6097">
        <v>5.7466814329530704</v>
      </c>
      <c r="C6097">
        <v>0.13598725077294399</v>
      </c>
      <c r="D6097">
        <v>52.806684853830703</v>
      </c>
      <c r="E6097">
        <v>5.6106941821801302</v>
      </c>
      <c r="F6097">
        <v>0</v>
      </c>
    </row>
    <row r="6098" spans="1:6" x14ac:dyDescent="0.2">
      <c r="A6098">
        <v>6096</v>
      </c>
      <c r="B6098">
        <v>5.7370455499874398</v>
      </c>
      <c r="C6098">
        <v>0.13508373501913601</v>
      </c>
      <c r="D6098">
        <v>52.713154437019497</v>
      </c>
      <c r="E6098">
        <v>5.6019618149683001</v>
      </c>
      <c r="F6098">
        <v>0</v>
      </c>
    </row>
    <row r="6099" spans="1:6" x14ac:dyDescent="0.2">
      <c r="A6099">
        <v>6097</v>
      </c>
      <c r="B6099">
        <v>5.7274716685861398</v>
      </c>
      <c r="C6099">
        <v>0.134188670576909</v>
      </c>
      <c r="D6099">
        <v>52.620243959163197</v>
      </c>
      <c r="E6099">
        <v>5.5932829980092302</v>
      </c>
      <c r="F6099">
        <v>0</v>
      </c>
    </row>
    <row r="6100" spans="1:6" x14ac:dyDescent="0.2">
      <c r="A6100">
        <v>6098</v>
      </c>
      <c r="B6100">
        <v>5.7179598038676298</v>
      </c>
      <c r="C6100">
        <v>0.13330205885969101</v>
      </c>
      <c r="D6100">
        <v>52.527953566980003</v>
      </c>
      <c r="E6100">
        <v>5.5846577450079398</v>
      </c>
      <c r="F6100">
        <v>0</v>
      </c>
    </row>
    <row r="6101" spans="1:6" x14ac:dyDescent="0.2">
      <c r="A6101">
        <v>6099</v>
      </c>
      <c r="B6101">
        <v>5.70850997085246</v>
      </c>
      <c r="C6101">
        <v>0.13242390126755499</v>
      </c>
      <c r="D6101">
        <v>52.436283406208801</v>
      </c>
      <c r="E6101">
        <v>5.5760860695849104</v>
      </c>
      <c r="F6101">
        <v>0</v>
      </c>
    </row>
    <row r="6102" spans="1:6" x14ac:dyDescent="0.2">
      <c r="A6102">
        <v>6100</v>
      </c>
      <c r="B6102">
        <v>5.6991221844631799</v>
      </c>
      <c r="C6102">
        <v>0.131554199187216</v>
      </c>
      <c r="D6102">
        <v>52.3452336216098</v>
      </c>
      <c r="E6102">
        <v>5.5675679852759599</v>
      </c>
      <c r="F6102">
        <v>0</v>
      </c>
    </row>
    <row r="6103" spans="1:6" x14ac:dyDescent="0.2">
      <c r="A6103">
        <v>6101</v>
      </c>
      <c r="B6103">
        <v>5.6897964595244002</v>
      </c>
      <c r="C6103">
        <v>0.13069295399206601</v>
      </c>
      <c r="D6103">
        <v>52.254804356962602</v>
      </c>
      <c r="E6103">
        <v>5.5591035055323301</v>
      </c>
      <c r="F6103">
        <v>0</v>
      </c>
    </row>
    <row r="6104" spans="1:6" x14ac:dyDescent="0.2">
      <c r="A6104">
        <v>6102</v>
      </c>
      <c r="B6104">
        <v>5.6805328107627204</v>
      </c>
      <c r="C6104">
        <v>0.12984016704215401</v>
      </c>
      <c r="D6104">
        <v>52.164995755067501</v>
      </c>
      <c r="E6104">
        <v>5.5506926437205699</v>
      </c>
      <c r="F6104">
        <v>0</v>
      </c>
    </row>
    <row r="6105" spans="1:6" x14ac:dyDescent="0.2">
      <c r="A6105">
        <v>6103</v>
      </c>
      <c r="B6105">
        <v>5.6713312528066702</v>
      </c>
      <c r="C6105">
        <v>0.12899583968408099</v>
      </c>
      <c r="D6105">
        <v>52.075807957744601</v>
      </c>
      <c r="E6105">
        <v>5.5423354131225899</v>
      </c>
      <c r="F6105">
        <v>0</v>
      </c>
    </row>
    <row r="6106" spans="1:6" x14ac:dyDescent="0.2">
      <c r="A6106">
        <v>6104</v>
      </c>
      <c r="B6106">
        <v>5.6621918001868199</v>
      </c>
      <c r="C6106">
        <v>0.128159973251216</v>
      </c>
      <c r="D6106">
        <v>51.987241105833498</v>
      </c>
      <c r="E6106">
        <v>5.5340318269355997</v>
      </c>
      <c r="F6106">
        <v>0</v>
      </c>
    </row>
    <row r="6107" spans="1:6" x14ac:dyDescent="0.2">
      <c r="A6107">
        <v>6105</v>
      </c>
      <c r="B6107">
        <v>5.6531144673355804</v>
      </c>
      <c r="C6107">
        <v>0.127332569063484</v>
      </c>
      <c r="D6107">
        <v>51.899295339193401</v>
      </c>
      <c r="E6107">
        <v>5.5257818982720996</v>
      </c>
      <c r="F6107">
        <v>0</v>
      </c>
    </row>
    <row r="6108" spans="1:6" x14ac:dyDescent="0.2">
      <c r="A6108">
        <v>6106</v>
      </c>
      <c r="B6108">
        <v>5.6440992685872802</v>
      </c>
      <c r="C6108">
        <v>0.126513628427463</v>
      </c>
      <c r="D6108">
        <v>51.811970796702703</v>
      </c>
      <c r="E6108">
        <v>5.5175856401598198</v>
      </c>
      <c r="F6108">
        <v>0</v>
      </c>
    </row>
    <row r="6109" spans="1:6" x14ac:dyDescent="0.2">
      <c r="A6109">
        <v>6107</v>
      </c>
      <c r="B6109">
        <v>5.6351462181781997</v>
      </c>
      <c r="C6109">
        <v>0.1257031526364</v>
      </c>
      <c r="D6109">
        <v>51.725267616258698</v>
      </c>
      <c r="E6109">
        <v>5.5094430655417996</v>
      </c>
      <c r="F6109">
        <v>0</v>
      </c>
    </row>
    <row r="6110" spans="1:6" x14ac:dyDescent="0.2">
      <c r="A6110">
        <v>6108</v>
      </c>
      <c r="B6110">
        <v>5.62625533024638</v>
      </c>
      <c r="C6110">
        <v>0.124901142970097</v>
      </c>
      <c r="D6110">
        <v>51.639185934777501</v>
      </c>
      <c r="E6110">
        <v>5.5013541872762799</v>
      </c>
      <c r="F6110">
        <v>0</v>
      </c>
    </row>
    <row r="6111" spans="1:6" x14ac:dyDescent="0.2">
      <c r="A6111">
        <v>6109</v>
      </c>
      <c r="B6111">
        <v>5.6174266188317903</v>
      </c>
      <c r="C6111">
        <v>0.12410760069509599</v>
      </c>
      <c r="D6111">
        <v>51.553725888194101</v>
      </c>
      <c r="E6111">
        <v>5.49331901813669</v>
      </c>
      <c r="F6111">
        <v>0</v>
      </c>
    </row>
    <row r="6112" spans="1:6" x14ac:dyDescent="0.2">
      <c r="A6112">
        <v>6110</v>
      </c>
      <c r="B6112">
        <v>5.6086600978761298</v>
      </c>
      <c r="C6112">
        <v>0.12332252706445899</v>
      </c>
      <c r="D6112">
        <v>51.468887611461298</v>
      </c>
      <c r="E6112">
        <v>5.4853375708116703</v>
      </c>
      <c r="F6112">
        <v>0</v>
      </c>
    </row>
    <row r="6113" spans="1:6" x14ac:dyDescent="0.2">
      <c r="A6113">
        <v>6111</v>
      </c>
      <c r="B6113">
        <v>5.5999557812229597</v>
      </c>
      <c r="C6113">
        <v>0.122545923317957</v>
      </c>
      <c r="D6113">
        <v>51.384671238550403</v>
      </c>
      <c r="E6113">
        <v>5.4774098579050001</v>
      </c>
      <c r="F6113">
        <v>0</v>
      </c>
    </row>
    <row r="6114" spans="1:6" x14ac:dyDescent="0.2">
      <c r="A6114">
        <v>6112</v>
      </c>
      <c r="B6114">
        <v>5.59131368261757</v>
      </c>
      <c r="C6114">
        <v>0.121777790681922</v>
      </c>
      <c r="D6114">
        <v>51.301076902450603</v>
      </c>
      <c r="E6114">
        <v>5.4695358919356503</v>
      </c>
      <c r="F6114">
        <v>0</v>
      </c>
    </row>
    <row r="6115" spans="1:6" x14ac:dyDescent="0.2">
      <c r="A6115">
        <v>6113</v>
      </c>
      <c r="B6115">
        <v>5.5827338157070097</v>
      </c>
      <c r="C6115">
        <v>0.121018130369378</v>
      </c>
      <c r="D6115">
        <v>51.218104735168701</v>
      </c>
      <c r="E6115">
        <v>5.4617156853376301</v>
      </c>
      <c r="F6115">
        <v>0</v>
      </c>
    </row>
    <row r="6116" spans="1:6" x14ac:dyDescent="0.2">
      <c r="A6116">
        <v>6114</v>
      </c>
      <c r="B6116">
        <v>5.5742161940400798</v>
      </c>
      <c r="C6116">
        <v>0.12026694357991501</v>
      </c>
      <c r="D6116">
        <v>51.135754867729098</v>
      </c>
      <c r="E6116">
        <v>5.4539492504601697</v>
      </c>
      <c r="F6116">
        <v>0</v>
      </c>
    </row>
    <row r="6117" spans="1:6" x14ac:dyDescent="0.2">
      <c r="A6117">
        <v>6115</v>
      </c>
      <c r="B6117">
        <v>5.5657608310672497</v>
      </c>
      <c r="C6117">
        <v>0.119524231499735</v>
      </c>
      <c r="D6117">
        <v>51.054027430173598</v>
      </c>
      <c r="E6117">
        <v>5.4462365995675102</v>
      </c>
      <c r="F6117">
        <v>0</v>
      </c>
    </row>
    <row r="6118" spans="1:6" x14ac:dyDescent="0.2">
      <c r="A6118">
        <v>6116</v>
      </c>
      <c r="B6118">
        <v>5.5573677401407</v>
      </c>
      <c r="C6118">
        <v>0.118789995301711</v>
      </c>
      <c r="D6118">
        <v>50.972922551560799</v>
      </c>
      <c r="E6118">
        <v>5.43857774483899</v>
      </c>
      <c r="F6118">
        <v>0</v>
      </c>
    </row>
    <row r="6119" spans="1:6" x14ac:dyDescent="0.2">
      <c r="A6119">
        <v>6117</v>
      </c>
      <c r="B6119">
        <v>5.5490369345142696</v>
      </c>
      <c r="C6119">
        <v>0.118064236145308</v>
      </c>
      <c r="D6119">
        <v>50.8924403599664</v>
      </c>
      <c r="E6119">
        <v>5.4309726983689597</v>
      </c>
      <c r="F6119">
        <v>0</v>
      </c>
    </row>
    <row r="6120" spans="1:6" x14ac:dyDescent="0.2">
      <c r="A6120">
        <v>6118</v>
      </c>
      <c r="B6120">
        <v>5.5407684273434299</v>
      </c>
      <c r="C6120">
        <v>0.117346955176588</v>
      </c>
      <c r="D6120">
        <v>50.8125809824828</v>
      </c>
      <c r="E6120">
        <v>5.4234214721668401</v>
      </c>
      <c r="F6120">
        <v>0</v>
      </c>
    </row>
    <row r="6121" spans="1:6" x14ac:dyDescent="0.2">
      <c r="A6121">
        <v>6119</v>
      </c>
      <c r="B6121">
        <v>5.5325622316852803</v>
      </c>
      <c r="C6121">
        <v>0.116638153528212</v>
      </c>
      <c r="D6121">
        <v>50.733344545218898</v>
      </c>
      <c r="E6121">
        <v>5.4159240781570697</v>
      </c>
      <c r="F6121">
        <v>0</v>
      </c>
    </row>
    <row r="6122" spans="1:6" x14ac:dyDescent="0.2">
      <c r="A6122">
        <v>6120</v>
      </c>
      <c r="B6122">
        <v>5.5244183604985198</v>
      </c>
      <c r="C6122">
        <v>0.11593783231951001</v>
      </c>
      <c r="D6122">
        <v>50.654731173299901</v>
      </c>
      <c r="E6122">
        <v>5.4084805281790098</v>
      </c>
      <c r="F6122">
        <v>0</v>
      </c>
    </row>
    <row r="6123" spans="1:6" x14ac:dyDescent="0.2">
      <c r="A6123">
        <v>6121</v>
      </c>
      <c r="B6123">
        <v>5.5163368266434603</v>
      </c>
      <c r="C6123">
        <v>0.115245992656372</v>
      </c>
      <c r="D6123">
        <v>50.576740990866902</v>
      </c>
      <c r="E6123">
        <v>5.40109083398709</v>
      </c>
      <c r="F6123">
        <v>0</v>
      </c>
    </row>
    <row r="6124" spans="1:6" x14ac:dyDescent="0.2">
      <c r="A6124">
        <v>6122</v>
      </c>
      <c r="B6124">
        <v>5.5083176428819298</v>
      </c>
      <c r="C6124">
        <v>0.11456263563132001</v>
      </c>
      <c r="D6124">
        <v>50.499374121077103</v>
      </c>
      <c r="E6124">
        <v>5.3937550072506104</v>
      </c>
      <c r="F6124">
        <v>0</v>
      </c>
    </row>
    <row r="6125" spans="1:6" x14ac:dyDescent="0.2">
      <c r="A6125">
        <v>6123</v>
      </c>
      <c r="B6125">
        <v>5.5003608218772904</v>
      </c>
      <c r="C6125">
        <v>0.113887762323423</v>
      </c>
      <c r="D6125">
        <v>50.422630686103297</v>
      </c>
      <c r="E6125">
        <v>5.3864730595538699</v>
      </c>
      <c r="F6125">
        <v>0</v>
      </c>
    </row>
    <row r="6126" spans="1:6" x14ac:dyDescent="0.2">
      <c r="A6126">
        <v>6124</v>
      </c>
      <c r="B6126">
        <v>5.4924663761944901</v>
      </c>
      <c r="C6126">
        <v>0.11322137379845799</v>
      </c>
      <c r="D6126">
        <v>50.346510807134003</v>
      </c>
      <c r="E6126">
        <v>5.3792450023960301</v>
      </c>
      <c r="F6126">
        <v>0</v>
      </c>
    </row>
    <row r="6127" spans="1:6" x14ac:dyDescent="0.2">
      <c r="A6127">
        <v>6125</v>
      </c>
      <c r="B6127">
        <v>5.4846343182999098</v>
      </c>
      <c r="C6127">
        <v>0.11256347110869699</v>
      </c>
      <c r="D6127">
        <v>50.271014604372702</v>
      </c>
      <c r="E6127">
        <v>5.3720708471912104</v>
      </c>
      <c r="F6127">
        <v>0</v>
      </c>
    </row>
    <row r="6128" spans="1:6" x14ac:dyDescent="0.2">
      <c r="A6128">
        <v>6126</v>
      </c>
      <c r="B6128">
        <v>5.4768646605614499</v>
      </c>
      <c r="C6128">
        <v>0.111914055293096</v>
      </c>
      <c r="D6128">
        <v>50.196142197038398</v>
      </c>
      <c r="E6128">
        <v>5.3649506052683504</v>
      </c>
      <c r="F6128">
        <v>0</v>
      </c>
    </row>
    <row r="6129" spans="1:6" x14ac:dyDescent="0.2">
      <c r="A6129">
        <v>6127</v>
      </c>
      <c r="B6129">
        <v>5.4691574152484597</v>
      </c>
      <c r="C6129">
        <v>0.111273127377144</v>
      </c>
      <c r="D6129">
        <v>50.121893703364698</v>
      </c>
      <c r="E6129">
        <v>5.35788428787132</v>
      </c>
      <c r="F6129">
        <v>0</v>
      </c>
    </row>
    <row r="6130" spans="1:6" x14ac:dyDescent="0.2">
      <c r="A6130">
        <v>6128</v>
      </c>
      <c r="B6130">
        <v>5.46151259453171</v>
      </c>
      <c r="C6130">
        <v>0.110640688372942</v>
      </c>
      <c r="D6130">
        <v>50.048269240600099</v>
      </c>
      <c r="E6130">
        <v>5.35087190615877</v>
      </c>
      <c r="F6130">
        <v>0</v>
      </c>
    </row>
    <row r="6131" spans="1:6" x14ac:dyDescent="0.2">
      <c r="A6131">
        <v>6129</v>
      </c>
      <c r="B6131">
        <v>5.4539302104834402</v>
      </c>
      <c r="C6131">
        <v>0.110016739279232</v>
      </c>
      <c r="D6131">
        <v>49.975268925007803</v>
      </c>
      <c r="E6131">
        <v>5.3439134712042096</v>
      </c>
      <c r="F6131">
        <v>0</v>
      </c>
    </row>
    <row r="6132" spans="1:6" x14ac:dyDescent="0.2">
      <c r="A6132">
        <v>6130</v>
      </c>
      <c r="B6132">
        <v>5.4464102750772598</v>
      </c>
      <c r="C6132">
        <v>0.109401281081297</v>
      </c>
      <c r="D6132">
        <v>49.902892871865198</v>
      </c>
      <c r="E6132">
        <v>5.3370089939959602</v>
      </c>
      <c r="F6132">
        <v>0</v>
      </c>
    </row>
    <row r="6133" spans="1:6" x14ac:dyDescent="0.2">
      <c r="A6133">
        <v>6131</v>
      </c>
      <c r="B6133">
        <v>5.4389528001881899</v>
      </c>
      <c r="C6133">
        <v>0.108794314751041</v>
      </c>
      <c r="D6133">
        <v>49.831141195463999</v>
      </c>
      <c r="E6133">
        <v>5.33015848543715</v>
      </c>
      <c r="F6133">
        <v>0</v>
      </c>
    </row>
    <row r="6134" spans="1:6" x14ac:dyDescent="0.2">
      <c r="A6134">
        <v>6132</v>
      </c>
      <c r="B6134">
        <v>5.4315577975925802</v>
      </c>
      <c r="C6134">
        <v>0.10819584124692699</v>
      </c>
      <c r="D6134">
        <v>49.760014009109803</v>
      </c>
      <c r="E6134">
        <v>5.32336195634565</v>
      </c>
      <c r="F6134">
        <v>0</v>
      </c>
    </row>
    <row r="6135" spans="1:6" x14ac:dyDescent="0.2">
      <c r="A6135">
        <v>6133</v>
      </c>
      <c r="B6135">
        <v>5.4242252789681498</v>
      </c>
      <c r="C6135">
        <v>0.10760586151403601</v>
      </c>
      <c r="D6135">
        <v>49.689511425122099</v>
      </c>
      <c r="E6135">
        <v>5.3166194174541097</v>
      </c>
      <c r="F6135">
        <v>0</v>
      </c>
    </row>
    <row r="6136" spans="1:6" x14ac:dyDescent="0.2">
      <c r="A6136">
        <v>6134</v>
      </c>
      <c r="B6136">
        <v>5.4169552558939698</v>
      </c>
      <c r="C6136">
        <v>0.10702437648403899</v>
      </c>
      <c r="D6136">
        <v>49.619633554834401</v>
      </c>
      <c r="E6136">
        <v>5.3099308794099302</v>
      </c>
      <c r="F6136">
        <v>0</v>
      </c>
    </row>
    <row r="6137" spans="1:6" x14ac:dyDescent="0.2">
      <c r="A6137">
        <v>6135</v>
      </c>
      <c r="B6137">
        <v>5.4097477398503599</v>
      </c>
      <c r="C6137">
        <v>0.106451387075141</v>
      </c>
      <c r="D6137">
        <v>49.550380508593001</v>
      </c>
      <c r="E6137">
        <v>5.3032963527752202</v>
      </c>
      <c r="F6137">
        <v>0</v>
      </c>
    </row>
    <row r="6138" spans="1:6" x14ac:dyDescent="0.2">
      <c r="A6138">
        <v>6136</v>
      </c>
      <c r="B6138">
        <v>5.4026027422190097</v>
      </c>
      <c r="C6138">
        <v>0.10588689419222</v>
      </c>
      <c r="D6138">
        <v>49.481752395758299</v>
      </c>
      <c r="E6138">
        <v>5.29671584802679</v>
      </c>
      <c r="F6138">
        <v>0</v>
      </c>
    </row>
    <row r="6139" spans="1:6" x14ac:dyDescent="0.2">
      <c r="A6139">
        <v>6137</v>
      </c>
      <c r="B6139">
        <v>5.3955202742828199</v>
      </c>
      <c r="C6139">
        <v>0.105330898726658</v>
      </c>
      <c r="D6139">
        <v>49.413749324702998</v>
      </c>
      <c r="E6139">
        <v>5.2901893755561602</v>
      </c>
      <c r="F6139">
        <v>0</v>
      </c>
    </row>
    <row r="6140" spans="1:6" x14ac:dyDescent="0.2">
      <c r="A6140">
        <v>6138</v>
      </c>
      <c r="B6140">
        <v>5.3885003472259996</v>
      </c>
      <c r="C6140">
        <v>0.10478340155647201</v>
      </c>
      <c r="D6140">
        <v>49.346371402813702</v>
      </c>
      <c r="E6140">
        <v>5.2837169456695303</v>
      </c>
      <c r="F6140">
        <v>0</v>
      </c>
    </row>
    <row r="6141" spans="1:6" x14ac:dyDescent="0.2">
      <c r="A6141">
        <v>6139</v>
      </c>
      <c r="B6141">
        <v>5.3815429721339498</v>
      </c>
      <c r="C6141">
        <v>0.104244403546189</v>
      </c>
      <c r="D6141">
        <v>49.279618736488999</v>
      </c>
      <c r="E6141">
        <v>5.27729856858776</v>
      </c>
      <c r="F6141">
        <v>0</v>
      </c>
    </row>
    <row r="6142" spans="1:6" x14ac:dyDescent="0.2">
      <c r="A6142">
        <v>6140</v>
      </c>
      <c r="B6142">
        <v>5.3746481599933196</v>
      </c>
      <c r="C6142">
        <v>0.103713905547014</v>
      </c>
      <c r="D6142">
        <v>49.213491431140703</v>
      </c>
      <c r="E6142">
        <v>5.2709342544463098</v>
      </c>
      <c r="F6142">
        <v>0</v>
      </c>
    </row>
    <row r="6143" spans="1:6" x14ac:dyDescent="0.2">
      <c r="A6143">
        <v>6141</v>
      </c>
      <c r="B6143">
        <v>5.3678159216919701</v>
      </c>
      <c r="C6143">
        <v>0.10319190839664499</v>
      </c>
      <c r="D6143">
        <v>49.147989591192697</v>
      </c>
      <c r="E6143">
        <v>5.2646240132953297</v>
      </c>
      <c r="F6143">
        <v>0</v>
      </c>
    </row>
    <row r="6144" spans="1:6" x14ac:dyDescent="0.2">
      <c r="A6144">
        <v>6142</v>
      </c>
      <c r="B6144">
        <v>5.3610462680189199</v>
      </c>
      <c r="C6144">
        <v>0.102678412919379</v>
      </c>
      <c r="D6144">
        <v>49.083113320081303</v>
      </c>
      <c r="E6144">
        <v>5.2583678550995403</v>
      </c>
      <c r="F6144">
        <v>0</v>
      </c>
    </row>
    <row r="6145" spans="1:6" x14ac:dyDescent="0.2">
      <c r="A6145">
        <v>6143</v>
      </c>
      <c r="B6145">
        <v>5.3543392096643903</v>
      </c>
      <c r="C6145">
        <v>0.10217341992613301</v>
      </c>
      <c r="D6145">
        <v>49.0188627202551</v>
      </c>
      <c r="E6145">
        <v>5.2521657897382603</v>
      </c>
      <c r="F6145">
        <v>0</v>
      </c>
    </row>
    <row r="6146" spans="1:6" x14ac:dyDescent="0.2">
      <c r="A6146">
        <v>6144</v>
      </c>
      <c r="B6146">
        <v>5.34769475721974</v>
      </c>
      <c r="C6146">
        <v>0.101676930214323</v>
      </c>
      <c r="D6146">
        <v>48.955237893174598</v>
      </c>
      <c r="E6146">
        <v>5.2460178270054199</v>
      </c>
      <c r="F6146">
        <v>0</v>
      </c>
    </row>
    <row r="6147" spans="1:6" x14ac:dyDescent="0.2">
      <c r="A6147">
        <v>6145</v>
      </c>
      <c r="B6147">
        <v>5.3411129211774604</v>
      </c>
      <c r="C6147">
        <v>0.101188944567978</v>
      </c>
      <c r="D6147">
        <v>48.892238939312101</v>
      </c>
      <c r="E6147">
        <v>5.2399239766094796</v>
      </c>
      <c r="F6147">
        <v>0</v>
      </c>
    </row>
    <row r="6148" spans="1:6" x14ac:dyDescent="0.2">
      <c r="A6148">
        <v>6146</v>
      </c>
      <c r="B6148">
        <v>5.3345937119311699</v>
      </c>
      <c r="C6148">
        <v>0.10070946375770699</v>
      </c>
      <c r="D6148">
        <v>48.829865958151302</v>
      </c>
      <c r="E6148">
        <v>5.2338842481734602</v>
      </c>
      <c r="F6148">
        <v>0</v>
      </c>
    </row>
    <row r="6149" spans="1:6" x14ac:dyDescent="0.2">
      <c r="A6149">
        <v>6147</v>
      </c>
      <c r="B6149">
        <v>5.3281371397755901</v>
      </c>
      <c r="C6149">
        <v>0.100238488540684</v>
      </c>
      <c r="D6149">
        <v>48.768119048187899</v>
      </c>
      <c r="E6149">
        <v>5.2278986512349102</v>
      </c>
      <c r="F6149">
        <v>0</v>
      </c>
    </row>
    <row r="6150" spans="1:6" x14ac:dyDescent="0.2">
      <c r="A6150">
        <v>6148</v>
      </c>
      <c r="B6150">
        <v>5.3217432149065402</v>
      </c>
      <c r="C6150">
        <v>9.9776019660617402E-2</v>
      </c>
      <c r="D6150">
        <v>48.706998306928703</v>
      </c>
      <c r="E6150">
        <v>5.2219671952459201</v>
      </c>
      <c r="F6150">
        <v>0</v>
      </c>
    </row>
    <row r="6151" spans="1:6" x14ac:dyDescent="0.2">
      <c r="A6151">
        <v>6149</v>
      </c>
      <c r="B6151">
        <v>5.3154119474208903</v>
      </c>
      <c r="C6151">
        <v>9.9322057847828701E-2</v>
      </c>
      <c r="D6151">
        <v>48.646503830891497</v>
      </c>
      <c r="E6151">
        <v>5.2160898895730599</v>
      </c>
      <c r="F6151">
        <v>0</v>
      </c>
    </row>
    <row r="6152" spans="1:6" x14ac:dyDescent="0.2">
      <c r="A6152">
        <v>6150</v>
      </c>
      <c r="B6152">
        <v>5.3091433473165699</v>
      </c>
      <c r="C6152">
        <v>9.8876603819185505E-2</v>
      </c>
      <c r="D6152">
        <v>48.586635715605397</v>
      </c>
      <c r="E6152">
        <v>5.2102667434973799</v>
      </c>
      <c r="F6152">
        <v>0</v>
      </c>
    </row>
    <row r="6153" spans="1:6" x14ac:dyDescent="0.2">
      <c r="A6153">
        <v>6151</v>
      </c>
      <c r="B6153">
        <v>5.30293742449257</v>
      </c>
      <c r="C6153">
        <v>9.8439658278091494E-2</v>
      </c>
      <c r="D6153">
        <v>48.5273940556105</v>
      </c>
      <c r="E6153">
        <v>5.2044977662144802</v>
      </c>
      <c r="F6153">
        <v>0</v>
      </c>
    </row>
    <row r="6154" spans="1:6" x14ac:dyDescent="0.2">
      <c r="A6154">
        <v>6152</v>
      </c>
      <c r="B6154">
        <v>5.2967941887488701</v>
      </c>
      <c r="C6154">
        <v>9.80112219145957E-2</v>
      </c>
      <c r="D6154">
        <v>48.468778944457299</v>
      </c>
      <c r="E6154">
        <v>5.19878296683427</v>
      </c>
      <c r="F6154">
        <v>0</v>
      </c>
    </row>
    <row r="6155" spans="1:6" x14ac:dyDescent="0.2">
      <c r="A6155">
        <v>6153</v>
      </c>
      <c r="B6155">
        <v>5.2907136497865004</v>
      </c>
      <c r="C6155">
        <v>9.75912954052163E-2</v>
      </c>
      <c r="D6155">
        <v>48.410790474707099</v>
      </c>
      <c r="E6155">
        <v>5.1931223543812797</v>
      </c>
      <c r="F6155">
        <v>0</v>
      </c>
    </row>
    <row r="6156" spans="1:6" x14ac:dyDescent="0.2">
      <c r="A6156">
        <v>6154</v>
      </c>
      <c r="B6156">
        <v>5.2846958172074503</v>
      </c>
      <c r="C6156">
        <v>9.7179879413075404E-2</v>
      </c>
      <c r="D6156">
        <v>48.353428737931701</v>
      </c>
      <c r="E6156">
        <v>5.1875159377943696</v>
      </c>
      <c r="F6156">
        <v>0</v>
      </c>
    </row>
    <row r="6157" spans="1:6" x14ac:dyDescent="0.2">
      <c r="A6157">
        <v>6155</v>
      </c>
      <c r="B6157">
        <v>5.2787407005147102</v>
      </c>
      <c r="C6157">
        <v>9.6776974587897704E-2</v>
      </c>
      <c r="D6157">
        <v>48.296693824712897</v>
      </c>
      <c r="E6157">
        <v>5.1819637259268099</v>
      </c>
      <c r="F6157">
        <v>0</v>
      </c>
    </row>
    <row r="6158" spans="1:6" x14ac:dyDescent="0.2">
      <c r="A6158">
        <v>6156</v>
      </c>
      <c r="B6158">
        <v>5.2728483091121996</v>
      </c>
      <c r="C6158">
        <v>9.6382581565859701E-2</v>
      </c>
      <c r="D6158">
        <v>48.240585824643098</v>
      </c>
      <c r="E6158">
        <v>5.1764657275463399</v>
      </c>
      <c r="F6158">
        <v>0</v>
      </c>
    </row>
    <row r="6159" spans="1:6" x14ac:dyDescent="0.2">
      <c r="A6159">
        <v>6157</v>
      </c>
      <c r="B6159">
        <v>5.2670186523048104</v>
      </c>
      <c r="C6159">
        <v>9.5996700969793694E-2</v>
      </c>
      <c r="D6159">
        <v>48.185104826324299</v>
      </c>
      <c r="E6159">
        <v>5.1710219513350202</v>
      </c>
      <c r="F6159">
        <v>0</v>
      </c>
    </row>
    <row r="6160" spans="1:6" x14ac:dyDescent="0.2">
      <c r="A6160">
        <v>6158</v>
      </c>
      <c r="B6160">
        <v>5.2612517392983902</v>
      </c>
      <c r="C6160">
        <v>9.5619333409072901E-2</v>
      </c>
      <c r="D6160">
        <v>48.130250917368599</v>
      </c>
      <c r="E6160">
        <v>5.1656324058893199</v>
      </c>
      <c r="F6160">
        <v>0</v>
      </c>
    </row>
    <row r="6161" spans="1:6" x14ac:dyDescent="0.2">
      <c r="A6161">
        <v>6159</v>
      </c>
      <c r="B6161">
        <v>5.2555475791996598</v>
      </c>
      <c r="C6161">
        <v>9.52504794795868E-2</v>
      </c>
      <c r="D6161">
        <v>48.076024184398001</v>
      </c>
      <c r="E6161">
        <v>5.1602970997200703</v>
      </c>
      <c r="F6161">
        <v>0</v>
      </c>
    </row>
    <row r="6162" spans="1:6" x14ac:dyDescent="0.2">
      <c r="A6162">
        <v>6160</v>
      </c>
      <c r="B6162">
        <v>5.2499061810162804</v>
      </c>
      <c r="C6162">
        <v>9.4890139763831996E-2</v>
      </c>
      <c r="D6162">
        <v>48.022424713043797</v>
      </c>
      <c r="E6162">
        <v>5.1550160412524502</v>
      </c>
      <c r="F6162">
        <v>0</v>
      </c>
    </row>
    <row r="6163" spans="1:6" x14ac:dyDescent="0.2">
      <c r="A6163">
        <v>6161</v>
      </c>
      <c r="B6163">
        <v>5.2443275536567899</v>
      </c>
      <c r="C6163">
        <v>9.4538314830811196E-2</v>
      </c>
      <c r="D6163">
        <v>47.969452587946698</v>
      </c>
      <c r="E6163">
        <v>5.1497892388259796</v>
      </c>
      <c r="F6163">
        <v>0</v>
      </c>
    </row>
    <row r="6164" spans="1:6" x14ac:dyDescent="0.2">
      <c r="A6164">
        <v>6162</v>
      </c>
      <c r="B6164">
        <v>5.2388117059305896</v>
      </c>
      <c r="C6164">
        <v>9.4195005236108506E-2</v>
      </c>
      <c r="D6164">
        <v>47.917107892757301</v>
      </c>
      <c r="E6164">
        <v>5.1446167006944803</v>
      </c>
      <c r="F6164">
        <v>0</v>
      </c>
    </row>
    <row r="6165" spans="1:6" x14ac:dyDescent="0.2">
      <c r="A6165">
        <v>6163</v>
      </c>
      <c r="B6165">
        <v>5.2333586465479698</v>
      </c>
      <c r="C6165">
        <v>9.3860211521873196E-2</v>
      </c>
      <c r="D6165">
        <v>47.865390710134598</v>
      </c>
      <c r="E6165">
        <v>5.1394984350261002</v>
      </c>
      <c r="F6165">
        <v>0</v>
      </c>
    </row>
    <row r="6166" spans="1:6" x14ac:dyDescent="0.2">
      <c r="A6166">
        <v>6164</v>
      </c>
      <c r="B6166">
        <v>5.2279683841200404</v>
      </c>
      <c r="C6166">
        <v>9.3533934216780204E-2</v>
      </c>
      <c r="D6166">
        <v>47.814301121747398</v>
      </c>
      <c r="E6166">
        <v>5.1344344499032601</v>
      </c>
      <c r="F6166">
        <v>0</v>
      </c>
    </row>
    <row r="6167" spans="1:6" x14ac:dyDescent="0.2">
      <c r="A6167">
        <v>6165</v>
      </c>
      <c r="B6167">
        <v>5.2226409271587801</v>
      </c>
      <c r="C6167">
        <v>9.3216173836045996E-2</v>
      </c>
      <c r="D6167">
        <v>47.763839208272998</v>
      </c>
      <c r="E6167">
        <v>5.1294247533227297</v>
      </c>
      <c r="F6167">
        <v>0</v>
      </c>
    </row>
    <row r="6168" spans="1:6" x14ac:dyDescent="0.2">
      <c r="A6168">
        <v>6166</v>
      </c>
      <c r="B6168">
        <v>5.21737628407696</v>
      </c>
      <c r="C6168">
        <v>9.2906930881495597E-2</v>
      </c>
      <c r="D6168">
        <v>47.714005049397599</v>
      </c>
      <c r="E6168">
        <v>5.1244693531954599</v>
      </c>
      <c r="F6168">
        <v>0</v>
      </c>
    </row>
    <row r="6169" spans="1:6" x14ac:dyDescent="0.2">
      <c r="A6169">
        <v>6167</v>
      </c>
      <c r="B6169">
        <v>5.2121744631881599</v>
      </c>
      <c r="C6169">
        <v>9.2606205841425607E-2</v>
      </c>
      <c r="D6169">
        <v>47.664798723816297</v>
      </c>
      <c r="E6169">
        <v>5.1195682573467298</v>
      </c>
      <c r="F6169">
        <v>0</v>
      </c>
    </row>
    <row r="6170" spans="1:6" x14ac:dyDescent="0.2">
      <c r="A6170">
        <v>6168</v>
      </c>
      <c r="B6170">
        <v>5.2070354727067896</v>
      </c>
      <c r="C6170">
        <v>9.2313999190753102E-2</v>
      </c>
      <c r="D6170">
        <v>47.616220309232503</v>
      </c>
      <c r="E6170">
        <v>5.11472147351604</v>
      </c>
      <c r="F6170">
        <v>0</v>
      </c>
    </row>
    <row r="6171" spans="1:6" x14ac:dyDescent="0.2">
      <c r="A6171">
        <v>6169</v>
      </c>
      <c r="B6171">
        <v>5.2019593207479904</v>
      </c>
      <c r="C6171">
        <v>9.20303113909062E-2</v>
      </c>
      <c r="D6171">
        <v>47.568269882358102</v>
      </c>
      <c r="E6171">
        <v>5.1099290093570797</v>
      </c>
      <c r="F6171">
        <v>0</v>
      </c>
    </row>
    <row r="6172" spans="1:6" x14ac:dyDescent="0.2">
      <c r="A6172">
        <v>6170</v>
      </c>
      <c r="B6172">
        <v>5.19694601532772</v>
      </c>
      <c r="C6172">
        <v>9.1755142889846694E-2</v>
      </c>
      <c r="D6172">
        <v>47.520947518913502</v>
      </c>
      <c r="E6172">
        <v>5.1051908724378698</v>
      </c>
      <c r="F6172">
        <v>0</v>
      </c>
    </row>
    <row r="6173" spans="1:6" x14ac:dyDescent="0.2">
      <c r="A6173">
        <v>6171</v>
      </c>
      <c r="B6173">
        <v>5.1919955643626698</v>
      </c>
      <c r="C6173">
        <v>9.1488494122126299E-2</v>
      </c>
      <c r="D6173">
        <v>47.4742532936271</v>
      </c>
      <c r="E6173">
        <v>5.10050707024054</v>
      </c>
      <c r="F6173">
        <v>0</v>
      </c>
    </row>
    <row r="6174" spans="1:6" x14ac:dyDescent="0.2">
      <c r="A6174">
        <v>6172</v>
      </c>
      <c r="B6174">
        <v>5.1871079756702603</v>
      </c>
      <c r="C6174">
        <v>9.1230365508805797E-2</v>
      </c>
      <c r="D6174">
        <v>47.428187280235399</v>
      </c>
      <c r="E6174">
        <v>5.09587761016145</v>
      </c>
      <c r="F6174">
        <v>0</v>
      </c>
    </row>
    <row r="6175" spans="1:6" x14ac:dyDescent="0.2">
      <c r="A6175">
        <v>6173</v>
      </c>
      <c r="B6175">
        <v>5.1822832569686801</v>
      </c>
      <c r="C6175">
        <v>9.09807574575172E-2</v>
      </c>
      <c r="D6175">
        <v>47.382749551483002</v>
      </c>
      <c r="E6175">
        <v>5.0913024995111602</v>
      </c>
      <c r="F6175">
        <v>0</v>
      </c>
    </row>
    <row r="6176" spans="1:6" x14ac:dyDescent="0.2">
      <c r="A6176">
        <v>6174</v>
      </c>
      <c r="B6176">
        <v>5.1775214158768001</v>
      </c>
      <c r="C6176">
        <v>9.0739670362415495E-2</v>
      </c>
      <c r="D6176">
        <v>47.337940179122199</v>
      </c>
      <c r="E6176">
        <v>5.0867817455143802</v>
      </c>
      <c r="F6176">
        <v>0</v>
      </c>
    </row>
    <row r="6177" spans="1:6" x14ac:dyDescent="0.2">
      <c r="A6177">
        <v>6175</v>
      </c>
      <c r="B6177">
        <v>5.1728224599142303</v>
      </c>
      <c r="C6177">
        <v>9.0507104604215599E-2</v>
      </c>
      <c r="D6177">
        <v>47.293759233913299</v>
      </c>
      <c r="E6177">
        <v>5.0823153553100102</v>
      </c>
      <c r="F6177">
        <v>0</v>
      </c>
    </row>
    <row r="6178" spans="1:6" x14ac:dyDescent="0.2">
      <c r="A6178">
        <v>6176</v>
      </c>
      <c r="B6178">
        <v>5.1681863965012704</v>
      </c>
      <c r="C6178">
        <v>9.0283060550165203E-2</v>
      </c>
      <c r="D6178">
        <v>47.250206785623902</v>
      </c>
      <c r="E6178">
        <v>5.0779033359511097</v>
      </c>
      <c r="F6178">
        <v>0</v>
      </c>
    </row>
    <row r="6179" spans="1:6" x14ac:dyDescent="0.2">
      <c r="A6179">
        <v>6177</v>
      </c>
      <c r="B6179">
        <v>5.1636132329588804</v>
      </c>
      <c r="C6179">
        <v>9.00675385540506E-2</v>
      </c>
      <c r="D6179">
        <v>47.207282903029103</v>
      </c>
      <c r="E6179">
        <v>5.0735456944048298</v>
      </c>
      <c r="F6179">
        <v>0</v>
      </c>
    </row>
    <row r="6180" spans="1:6" x14ac:dyDescent="0.2">
      <c r="A6180">
        <v>6178</v>
      </c>
      <c r="B6180">
        <v>5.15910297650872</v>
      </c>
      <c r="C6180">
        <v>8.9860538956249195E-2</v>
      </c>
      <c r="D6180">
        <v>47.164987653912</v>
      </c>
      <c r="E6180">
        <v>5.0692424375524698</v>
      </c>
      <c r="F6180">
        <v>0</v>
      </c>
    </row>
    <row r="6181" spans="1:6" x14ac:dyDescent="0.2">
      <c r="A6181">
        <v>6179</v>
      </c>
      <c r="B6181">
        <v>5.1546556342730998</v>
      </c>
      <c r="C6181">
        <v>8.9662062083603694E-2</v>
      </c>
      <c r="D6181">
        <v>47.123321105062097</v>
      </c>
      <c r="E6181">
        <v>5.0649935721894996</v>
      </c>
      <c r="F6181">
        <v>0</v>
      </c>
    </row>
    <row r="6182" spans="1:6" x14ac:dyDescent="0.2">
      <c r="A6182">
        <v>6180</v>
      </c>
      <c r="B6182">
        <v>5.1502712132749799</v>
      </c>
      <c r="C6182">
        <v>8.9472108249565502E-2</v>
      </c>
      <c r="D6182">
        <v>47.082283322276901</v>
      </c>
      <c r="E6182">
        <v>5.06079910502541</v>
      </c>
      <c r="F6182">
        <v>0</v>
      </c>
    </row>
    <row r="6183" spans="1:6" x14ac:dyDescent="0.2">
      <c r="A6183">
        <v>6181</v>
      </c>
      <c r="B6183">
        <v>5.1459497204379501</v>
      </c>
      <c r="C6183">
        <v>8.9290677754070694E-2</v>
      </c>
      <c r="D6183">
        <v>47.041874370360503</v>
      </c>
      <c r="E6183">
        <v>5.0566590426838802</v>
      </c>
      <c r="F6183">
        <v>0</v>
      </c>
    </row>
    <row r="6184" spans="1:6" x14ac:dyDescent="0.2">
      <c r="A6184">
        <v>6182</v>
      </c>
      <c r="B6184">
        <v>5.14169116258625</v>
      </c>
      <c r="C6184">
        <v>8.9117770883621703E-2</v>
      </c>
      <c r="D6184">
        <v>47.002094313124097</v>
      </c>
      <c r="E6184">
        <v>5.0525733917026301</v>
      </c>
      <c r="F6184">
        <v>0</v>
      </c>
    </row>
    <row r="6185" spans="1:6" x14ac:dyDescent="0.2">
      <c r="A6185">
        <v>6183</v>
      </c>
      <c r="B6185">
        <v>5.1374955464447201</v>
      </c>
      <c r="C6185">
        <v>8.8953387911286305E-2</v>
      </c>
      <c r="D6185">
        <v>46.962943213386097</v>
      </c>
      <c r="E6185">
        <v>5.0485421585334302</v>
      </c>
      <c r="F6185">
        <v>0</v>
      </c>
    </row>
    <row r="6186" spans="1:6" x14ac:dyDescent="0.2">
      <c r="A6186">
        <v>6184</v>
      </c>
      <c r="B6186">
        <v>5.1333628786388097</v>
      </c>
      <c r="C6186">
        <v>8.8797529096636296E-2</v>
      </c>
      <c r="D6186">
        <v>46.924421132971197</v>
      </c>
      <c r="E6186">
        <v>5.0445653495421698</v>
      </c>
      <c r="F6186">
        <v>0</v>
      </c>
    </row>
    <row r="6187" spans="1:6" x14ac:dyDescent="0.2">
      <c r="A6187">
        <v>6185</v>
      </c>
      <c r="B6187">
        <v>5.12929316569456</v>
      </c>
      <c r="C6187">
        <v>8.8650194685780698E-2</v>
      </c>
      <c r="D6187">
        <v>46.886528132711099</v>
      </c>
      <c r="E6187">
        <v>5.0406429710087801</v>
      </c>
      <c r="F6187">
        <v>0</v>
      </c>
    </row>
    <row r="6188" spans="1:6" x14ac:dyDescent="0.2">
      <c r="A6188">
        <v>6186</v>
      </c>
      <c r="B6188">
        <v>5.1252864140386096</v>
      </c>
      <c r="C6188">
        <v>8.8511384911407198E-2</v>
      </c>
      <c r="D6188">
        <v>46.849264272444003</v>
      </c>
      <c r="E6188">
        <v>5.0367750291271998</v>
      </c>
      <c r="F6188">
        <v>0</v>
      </c>
    </row>
    <row r="6189" spans="1:6" x14ac:dyDescent="0.2">
      <c r="A6189">
        <v>6187</v>
      </c>
      <c r="B6189">
        <v>5.1213426299981704</v>
      </c>
      <c r="C6189">
        <v>8.8381099992689699E-2</v>
      </c>
      <c r="D6189">
        <v>46.8126296110146</v>
      </c>
      <c r="E6189">
        <v>5.0329615300054797</v>
      </c>
      <c r="F6189">
        <v>0</v>
      </c>
    </row>
    <row r="6190" spans="1:6" x14ac:dyDescent="0.2">
      <c r="A6190">
        <v>6188</v>
      </c>
      <c r="B6190">
        <v>5.117461819801</v>
      </c>
      <c r="C6190">
        <v>8.8259340135382794E-2</v>
      </c>
      <c r="D6190">
        <v>46.776624206274001</v>
      </c>
      <c r="E6190">
        <v>5.0292024796656198</v>
      </c>
      <c r="F6190">
        <v>0</v>
      </c>
    </row>
    <row r="6191" spans="1:6" x14ac:dyDescent="0.2">
      <c r="A6191">
        <v>6189</v>
      </c>
      <c r="B6191">
        <v>5.11364398957544</v>
      </c>
      <c r="C6191">
        <v>8.8146105531749605E-2</v>
      </c>
      <c r="D6191">
        <v>46.741248115079898</v>
      </c>
      <c r="E6191">
        <v>5.0254978840436904</v>
      </c>
      <c r="F6191">
        <v>0</v>
      </c>
    </row>
    <row r="6192" spans="1:6" x14ac:dyDescent="0.2">
      <c r="A6192">
        <v>6190</v>
      </c>
      <c r="B6192">
        <v>5.1098891453503699</v>
      </c>
      <c r="C6192">
        <v>8.80413963606239E-2</v>
      </c>
      <c r="D6192">
        <v>46.706501393295603</v>
      </c>
      <c r="E6192">
        <v>5.0218477489897504</v>
      </c>
      <c r="F6192">
        <v>0</v>
      </c>
    </row>
    <row r="6193" spans="1:6" x14ac:dyDescent="0.2">
      <c r="A6193">
        <v>6191</v>
      </c>
      <c r="B6193">
        <v>5.1061972930551898</v>
      </c>
      <c r="C6193">
        <v>8.7945212787331306E-2</v>
      </c>
      <c r="D6193">
        <v>46.672384095791202</v>
      </c>
      <c r="E6193">
        <v>5.0182520802678603</v>
      </c>
      <c r="F6193">
        <v>0</v>
      </c>
    </row>
    <row r="6194" spans="1:6" x14ac:dyDescent="0.2">
      <c r="A6194">
        <v>6192</v>
      </c>
      <c r="B6194">
        <v>5.1025684385198504</v>
      </c>
      <c r="C6194">
        <v>8.7857554963759896E-2</v>
      </c>
      <c r="D6194">
        <v>46.638896276442502</v>
      </c>
      <c r="E6194">
        <v>5.0147108835560896</v>
      </c>
      <c r="F6194">
        <v>0</v>
      </c>
    </row>
    <row r="6195" spans="1:6" x14ac:dyDescent="0.2">
      <c r="A6195">
        <v>6193</v>
      </c>
      <c r="B6195">
        <v>5.0990025874747902</v>
      </c>
      <c r="C6195">
        <v>8.7778423028347596E-2</v>
      </c>
      <c r="D6195">
        <v>46.606037988131199</v>
      </c>
      <c r="E6195">
        <v>5.0112241644464399</v>
      </c>
      <c r="F6195">
        <v>0</v>
      </c>
    </row>
    <row r="6196" spans="1:6" x14ac:dyDescent="0.2">
      <c r="A6196">
        <v>6194</v>
      </c>
      <c r="B6196">
        <v>5.0954997455509901</v>
      </c>
      <c r="C6196">
        <v>8.7707817106050398E-2</v>
      </c>
      <c r="D6196">
        <v>46.573809282745202</v>
      </c>
      <c r="E6196">
        <v>5.0077919284449397</v>
      </c>
      <c r="F6196">
        <v>0</v>
      </c>
    </row>
    <row r="6197" spans="1:6" x14ac:dyDescent="0.2">
      <c r="A6197">
        <v>6195</v>
      </c>
      <c r="B6197">
        <v>5.0920599182799098</v>
      </c>
      <c r="C6197">
        <v>8.7645737308362101E-2</v>
      </c>
      <c r="D6197">
        <v>46.542210211178002</v>
      </c>
      <c r="E6197">
        <v>5.0044141809715503</v>
      </c>
      <c r="F6197">
        <v>0</v>
      </c>
    </row>
    <row r="6198" spans="1:6" x14ac:dyDescent="0.2">
      <c r="A6198">
        <v>6196</v>
      </c>
      <c r="B6198">
        <v>5.08868311109351</v>
      </c>
      <c r="C6198">
        <v>8.7592183733315607E-2</v>
      </c>
      <c r="D6198">
        <v>46.511240823328698</v>
      </c>
      <c r="E6198">
        <v>5.00109092736019</v>
      </c>
      <c r="F6198">
        <v>0</v>
      </c>
    </row>
    <row r="6199" spans="1:6" x14ac:dyDescent="0.2">
      <c r="A6199">
        <v>6197</v>
      </c>
      <c r="B6199">
        <v>5.0853693293242301</v>
      </c>
      <c r="C6199">
        <v>8.7547156465492798E-2</v>
      </c>
      <c r="D6199">
        <v>46.480901168102399</v>
      </c>
      <c r="E6199">
        <v>4.99782217285874</v>
      </c>
      <c r="F6199">
        <v>0</v>
      </c>
    </row>
    <row r="6200" spans="1:6" x14ac:dyDescent="0.2">
      <c r="A6200">
        <v>6198</v>
      </c>
      <c r="B6200">
        <v>5.0821185782049696</v>
      </c>
      <c r="C6200">
        <v>8.7510655575972998E-2</v>
      </c>
      <c r="D6200">
        <v>46.451191293409302</v>
      </c>
      <c r="E6200">
        <v>4.9946079226290001</v>
      </c>
      <c r="F6200">
        <v>0</v>
      </c>
    </row>
    <row r="6201" spans="1:6" x14ac:dyDescent="0.2">
      <c r="A6201">
        <v>6199</v>
      </c>
      <c r="B6201">
        <v>5.0789308628691403</v>
      </c>
      <c r="C6201">
        <v>8.7482681122422995E-2</v>
      </c>
      <c r="D6201">
        <v>46.422111246165599</v>
      </c>
      <c r="E6201">
        <v>4.99144818174672</v>
      </c>
      <c r="F6201">
        <v>0</v>
      </c>
    </row>
    <row r="6202" spans="1:6" x14ac:dyDescent="0.2">
      <c r="A6202">
        <v>6200</v>
      </c>
      <c r="B6202">
        <v>5.0758061883505503</v>
      </c>
      <c r="C6202">
        <v>8.74632331489993E-2</v>
      </c>
      <c r="D6202">
        <v>46.393661072292602</v>
      </c>
      <c r="E6202">
        <v>4.9883429552015501</v>
      </c>
      <c r="F6202">
        <v>0</v>
      </c>
    </row>
    <row r="6203" spans="1:6" x14ac:dyDescent="0.2">
      <c r="A6203">
        <v>6201</v>
      </c>
      <c r="B6203">
        <v>5.0727445595834899</v>
      </c>
      <c r="C6203">
        <v>8.7452311686411696E-2</v>
      </c>
      <c r="D6203">
        <v>46.365840816716897</v>
      </c>
      <c r="E6203">
        <v>4.98529224789708</v>
      </c>
      <c r="F6203">
        <v>0</v>
      </c>
    </row>
    <row r="6204" spans="1:6" x14ac:dyDescent="0.2">
      <c r="A6204">
        <v>6202</v>
      </c>
      <c r="B6204">
        <v>5.0697459814026997</v>
      </c>
      <c r="C6204">
        <v>8.7449916751915602E-2</v>
      </c>
      <c r="D6204">
        <v>46.338650523370603</v>
      </c>
      <c r="E6204">
        <v>4.9822960646507797</v>
      </c>
      <c r="F6204">
        <v>0</v>
      </c>
    </row>
    <row r="6205" spans="1:6" x14ac:dyDescent="0.2">
      <c r="A6205">
        <v>6203</v>
      </c>
      <c r="B6205">
        <v>5.0668104585433396</v>
      </c>
      <c r="C6205">
        <v>8.7456048349272605E-2</v>
      </c>
      <c r="D6205">
        <v>46.312090235190801</v>
      </c>
      <c r="E6205">
        <v>4.9793544101940697</v>
      </c>
      <c r="F6205">
        <v>0</v>
      </c>
    </row>
    <row r="6206" spans="1:6" x14ac:dyDescent="0.2">
      <c r="A6206">
        <v>6204</v>
      </c>
      <c r="B6206">
        <v>5.063937995641</v>
      </c>
      <c r="C6206">
        <v>8.7470706468837797E-2</v>
      </c>
      <c r="D6206">
        <v>46.286159994119899</v>
      </c>
      <c r="E6206">
        <v>4.9764672891721604</v>
      </c>
      <c r="F6206">
        <v>0</v>
      </c>
    </row>
    <row r="6207" spans="1:6" x14ac:dyDescent="0.2">
      <c r="A6207">
        <v>6205</v>
      </c>
      <c r="B6207">
        <v>5.06112859723169</v>
      </c>
      <c r="C6207">
        <v>8.7493891087425404E-2</v>
      </c>
      <c r="D6207">
        <v>46.260859841105201</v>
      </c>
      <c r="E6207">
        <v>4.9736347061442601</v>
      </c>
      <c r="F6207">
        <v>0</v>
      </c>
    </row>
    <row r="6208" spans="1:6" x14ac:dyDescent="0.2">
      <c r="A6208">
        <v>6206</v>
      </c>
      <c r="B6208">
        <v>5.0583822677518402</v>
      </c>
      <c r="C6208">
        <v>8.7525602168459393E-2</v>
      </c>
      <c r="D6208">
        <v>46.236189816099198</v>
      </c>
      <c r="E6208">
        <v>4.9708566655833799</v>
      </c>
      <c r="F6208">
        <v>0</v>
      </c>
    </row>
    <row r="6209" spans="1:6" x14ac:dyDescent="0.2">
      <c r="A6209">
        <v>6207</v>
      </c>
      <c r="B6209">
        <v>5.0556990115382696</v>
      </c>
      <c r="C6209">
        <v>8.7565839661833997E-2</v>
      </c>
      <c r="D6209">
        <v>46.2121499580592</v>
      </c>
      <c r="E6209">
        <v>4.9681331718764401</v>
      </c>
      <c r="F6209">
        <v>0</v>
      </c>
    </row>
    <row r="6210" spans="1:6" x14ac:dyDescent="0.2">
      <c r="A6210">
        <v>6208</v>
      </c>
      <c r="B6210">
        <v>5.0530788328282199</v>
      </c>
      <c r="C6210">
        <v>8.7614603504029304E-2</v>
      </c>
      <c r="D6210">
        <v>46.188740304947203</v>
      </c>
      <c r="E6210">
        <v>4.9654642293241897</v>
      </c>
      <c r="F6210">
        <v>0</v>
      </c>
    </row>
    <row r="6211" spans="1:6" x14ac:dyDescent="0.2">
      <c r="A6211">
        <v>6209</v>
      </c>
      <c r="B6211">
        <v>5.0505217357593004</v>
      </c>
      <c r="C6211">
        <v>8.7671893618035804E-2</v>
      </c>
      <c r="D6211">
        <v>46.165960893730499</v>
      </c>
      <c r="E6211">
        <v>4.9628498421412601</v>
      </c>
      <c r="F6211">
        <v>0</v>
      </c>
    </row>
    <row r="6212" spans="1:6" x14ac:dyDescent="0.2">
      <c r="A6212">
        <v>6210</v>
      </c>
      <c r="B6212">
        <v>5.0480277243695202</v>
      </c>
      <c r="C6212">
        <v>8.7737709913371403E-2</v>
      </c>
      <c r="D6212">
        <v>46.143811760380899</v>
      </c>
      <c r="E6212">
        <v>4.9602900144561497</v>
      </c>
      <c r="F6212">
        <v>0</v>
      </c>
    </row>
    <row r="6213" spans="1:6" x14ac:dyDescent="0.2">
      <c r="A6213">
        <v>6211</v>
      </c>
      <c r="B6213">
        <v>5.0455968025972604</v>
      </c>
      <c r="C6213">
        <v>8.7812052286114606E-2</v>
      </c>
      <c r="D6213">
        <v>46.122292939875003</v>
      </c>
      <c r="E6213">
        <v>4.9577847503111503</v>
      </c>
      <c r="F6213">
        <v>0</v>
      </c>
    </row>
    <row r="6214" spans="1:6" x14ac:dyDescent="0.2">
      <c r="A6214">
        <v>6212</v>
      </c>
      <c r="B6214">
        <v>5.0432289742812797</v>
      </c>
      <c r="C6214">
        <v>8.7894920618859701E-2</v>
      </c>
      <c r="D6214">
        <v>46.1014044661935</v>
      </c>
      <c r="E6214">
        <v>4.95533405366242</v>
      </c>
      <c r="F6214">
        <v>0</v>
      </c>
    </row>
    <row r="6215" spans="1:6" x14ac:dyDescent="0.2">
      <c r="A6215">
        <v>6213</v>
      </c>
      <c r="B6215">
        <v>5.0409242431607</v>
      </c>
      <c r="C6215">
        <v>8.7986314780763103E-2</v>
      </c>
      <c r="D6215">
        <v>46.0811463723226</v>
      </c>
      <c r="E6215">
        <v>4.9529379283799404</v>
      </c>
      <c r="F6215">
        <v>0</v>
      </c>
    </row>
    <row r="6216" spans="1:6" x14ac:dyDescent="0.2">
      <c r="A6216">
        <v>6214</v>
      </c>
      <c r="B6216">
        <v>5.03868261287501</v>
      </c>
      <c r="C6216">
        <v>8.8086234627477999E-2</v>
      </c>
      <c r="D6216">
        <v>46.061518690252399</v>
      </c>
      <c r="E6216">
        <v>4.9505963782475302</v>
      </c>
      <c r="F6216">
        <v>0</v>
      </c>
    </row>
    <row r="6217" spans="1:6" x14ac:dyDescent="0.2">
      <c r="A6217">
        <v>6215</v>
      </c>
      <c r="B6217">
        <v>5.0365040869640501</v>
      </c>
      <c r="C6217">
        <v>8.8194680001247E-2</v>
      </c>
      <c r="D6217">
        <v>46.042521450977702</v>
      </c>
      <c r="E6217">
        <v>4.9483094069628004</v>
      </c>
      <c r="F6217">
        <v>0</v>
      </c>
    </row>
    <row r="6218" spans="1:6" x14ac:dyDescent="0.2">
      <c r="A6218">
        <v>6216</v>
      </c>
      <c r="B6218">
        <v>5.0343886688680097</v>
      </c>
      <c r="C6218">
        <v>8.8311650730798205E-2</v>
      </c>
      <c r="D6218">
        <v>46.024154684497802</v>
      </c>
      <c r="E6218">
        <v>4.9460770181372098</v>
      </c>
      <c r="F6218">
        <v>0</v>
      </c>
    </row>
    <row r="6219" spans="1:6" x14ac:dyDescent="0.2">
      <c r="A6219">
        <v>6217</v>
      </c>
      <c r="B6219">
        <v>5.0323363619274204</v>
      </c>
      <c r="C6219">
        <v>8.8437146631420702E-2</v>
      </c>
      <c r="D6219">
        <v>46.006418419816299</v>
      </c>
      <c r="E6219">
        <v>4.9438992152959997</v>
      </c>
      <c r="F6219">
        <v>0</v>
      </c>
    </row>
    <row r="6220" spans="1:6" x14ac:dyDescent="0.2">
      <c r="A6220">
        <v>6218</v>
      </c>
      <c r="B6220">
        <v>5.0303471693831598</v>
      </c>
      <c r="C6220">
        <v>8.8571167504933407E-2</v>
      </c>
      <c r="D6220">
        <v>45.989312684941098</v>
      </c>
      <c r="E6220">
        <v>4.94177600187823</v>
      </c>
      <c r="F6220">
        <v>0</v>
      </c>
    </row>
    <row r="6221" spans="1:6" x14ac:dyDescent="0.2">
      <c r="A6221">
        <v>6219</v>
      </c>
      <c r="B6221">
        <v>5.02842109437643</v>
      </c>
      <c r="C6221">
        <v>8.8713713139730602E-2</v>
      </c>
      <c r="D6221">
        <v>45.972837506884602</v>
      </c>
      <c r="E6221">
        <v>4.9397073812367003</v>
      </c>
      <c r="F6221">
        <v>0</v>
      </c>
    </row>
    <row r="6222" spans="1:6" x14ac:dyDescent="0.2">
      <c r="A6222">
        <v>6220</v>
      </c>
      <c r="B6222">
        <v>5.0265581399487704</v>
      </c>
      <c r="C6222">
        <v>8.8864783310676806E-2</v>
      </c>
      <c r="D6222">
        <v>45.956992911663299</v>
      </c>
      <c r="E6222">
        <v>4.9376933566380901</v>
      </c>
      <c r="F6222">
        <v>0</v>
      </c>
    </row>
    <row r="6223" spans="1:6" x14ac:dyDescent="0.2">
      <c r="A6223">
        <v>6221</v>
      </c>
      <c r="B6223">
        <v>5.0247583090420296</v>
      </c>
      <c r="C6223">
        <v>8.9024377779213501E-2</v>
      </c>
      <c r="D6223">
        <v>45.941778924298099</v>
      </c>
      <c r="E6223">
        <v>4.9357339312628197</v>
      </c>
      <c r="F6223">
        <v>0</v>
      </c>
    </row>
    <row r="6224" spans="1:6" x14ac:dyDescent="0.2">
      <c r="A6224">
        <v>6222</v>
      </c>
      <c r="B6224">
        <v>5.0230216044983997</v>
      </c>
      <c r="C6224">
        <v>8.9192496293351894E-2</v>
      </c>
      <c r="D6224">
        <v>45.9271955688139</v>
      </c>
      <c r="E6224">
        <v>4.9338291082050496</v>
      </c>
      <c r="F6224">
        <v>0</v>
      </c>
    </row>
    <row r="6225" spans="1:6" x14ac:dyDescent="0.2">
      <c r="A6225">
        <v>6223</v>
      </c>
      <c r="B6225">
        <v>5.0213480290603698</v>
      </c>
      <c r="C6225">
        <v>8.9369138587576599E-2</v>
      </c>
      <c r="D6225">
        <v>45.9132428682396</v>
      </c>
      <c r="E6225">
        <v>4.9319788904727897</v>
      </c>
      <c r="F6225">
        <v>0</v>
      </c>
    </row>
    <row r="6226" spans="1:6" x14ac:dyDescent="0.2">
      <c r="A6226">
        <v>6224</v>
      </c>
      <c r="B6226">
        <v>5.0197375853707404</v>
      </c>
      <c r="C6226">
        <v>8.9554304382962996E-2</v>
      </c>
      <c r="D6226">
        <v>45.899920844608701</v>
      </c>
      <c r="E6226">
        <v>4.9301832809877801</v>
      </c>
      <c r="F6226">
        <v>0</v>
      </c>
    </row>
    <row r="6227" spans="1:6" x14ac:dyDescent="0.2">
      <c r="A6227">
        <v>6225</v>
      </c>
      <c r="B6227">
        <v>5.0181902759726196</v>
      </c>
      <c r="C6227">
        <v>8.9747993387102404E-2</v>
      </c>
      <c r="D6227">
        <v>45.8872295189583</v>
      </c>
      <c r="E6227">
        <v>4.9284422825855199</v>
      </c>
      <c r="F6227">
        <v>0</v>
      </c>
    </row>
    <row r="6228" spans="1:6" x14ac:dyDescent="0.2">
      <c r="A6228">
        <v>6226</v>
      </c>
      <c r="B6228">
        <v>5.0167061033094296</v>
      </c>
      <c r="C6228">
        <v>8.9950205294136304E-2</v>
      </c>
      <c r="D6228">
        <v>45.875168911329901</v>
      </c>
      <c r="E6228">
        <v>4.9267558980152897</v>
      </c>
      <c r="F6228">
        <v>0</v>
      </c>
    </row>
    <row r="6229" spans="1:6" x14ac:dyDescent="0.2">
      <c r="A6229">
        <v>6227</v>
      </c>
      <c r="B6229">
        <v>5.0152850697248796</v>
      </c>
      <c r="C6229">
        <v>9.0160939784743405E-2</v>
      </c>
      <c r="D6229">
        <v>45.863739040768699</v>
      </c>
      <c r="E6229">
        <v>4.9251241299401398</v>
      </c>
      <c r="F6229">
        <v>0</v>
      </c>
    </row>
    <row r="6230" spans="1:6" x14ac:dyDescent="0.2">
      <c r="A6230">
        <v>6228</v>
      </c>
      <c r="B6230">
        <v>5.0139271774629703</v>
      </c>
      <c r="C6230">
        <v>9.0380196526150605E-2</v>
      </c>
      <c r="D6230">
        <v>45.8529399253242</v>
      </c>
      <c r="E6230">
        <v>4.9235469809368198</v>
      </c>
      <c r="F6230">
        <v>0</v>
      </c>
    </row>
    <row r="6231" spans="1:6" x14ac:dyDescent="0.2">
      <c r="A6231">
        <v>6229</v>
      </c>
      <c r="B6231">
        <v>5.0126324286679997</v>
      </c>
      <c r="C6231">
        <v>9.0607975172102506E-2</v>
      </c>
      <c r="D6231">
        <v>45.842771582049501</v>
      </c>
      <c r="E6231">
        <v>4.9220244534958999</v>
      </c>
      <c r="F6231">
        <v>0</v>
      </c>
    </row>
    <row r="6232" spans="1:6" x14ac:dyDescent="0.2">
      <c r="A6232">
        <v>6230</v>
      </c>
      <c r="B6232">
        <v>5.0114008253845599</v>
      </c>
      <c r="C6232">
        <v>9.08442753629322E-2</v>
      </c>
      <c r="D6232">
        <v>45.833234027001801</v>
      </c>
      <c r="E6232">
        <v>4.9205565500216304</v>
      </c>
      <c r="F6232">
        <v>0</v>
      </c>
    </row>
    <row r="6233" spans="1:6" x14ac:dyDescent="0.2">
      <c r="A6233">
        <v>6231</v>
      </c>
      <c r="B6233">
        <v>5.0102323695575102</v>
      </c>
      <c r="C6233">
        <v>9.10890967254714E-2</v>
      </c>
      <c r="D6233">
        <v>45.824327275242297</v>
      </c>
      <c r="E6233">
        <v>4.9191432728320397</v>
      </c>
      <c r="F6233">
        <v>0</v>
      </c>
    </row>
    <row r="6234" spans="1:6" x14ac:dyDescent="0.2">
      <c r="A6234">
        <v>6232</v>
      </c>
      <c r="B6234">
        <v>5.0091270630320102</v>
      </c>
      <c r="C6234">
        <v>9.1342438873109402E-2</v>
      </c>
      <c r="D6234">
        <v>45.816051340835998</v>
      </c>
      <c r="E6234">
        <v>4.9177846241588998</v>
      </c>
      <c r="F6234">
        <v>0</v>
      </c>
    </row>
    <row r="6235" spans="1:6" x14ac:dyDescent="0.2">
      <c r="A6235">
        <v>6233</v>
      </c>
      <c r="B6235">
        <v>5.0080849075534903</v>
      </c>
      <c r="C6235">
        <v>9.16043014058152E-2</v>
      </c>
      <c r="D6235">
        <v>45.808406236851603</v>
      </c>
      <c r="E6235">
        <v>4.9164806061476796</v>
      </c>
      <c r="F6235">
        <v>0</v>
      </c>
    </row>
    <row r="6236" spans="1:6" x14ac:dyDescent="0.2">
      <c r="A6236">
        <v>6234</v>
      </c>
      <c r="B6236">
        <v>5.0071059047676396</v>
      </c>
      <c r="C6236">
        <v>9.1874683910036795E-2</v>
      </c>
      <c r="D6236">
        <v>45.801391975361902</v>
      </c>
      <c r="E6236">
        <v>4.9152312208576001</v>
      </c>
      <c r="F6236">
        <v>0</v>
      </c>
    </row>
    <row r="6237" spans="1:6" x14ac:dyDescent="0.2">
      <c r="A6237">
        <v>6235</v>
      </c>
      <c r="B6237">
        <v>5.0061900562204604</v>
      </c>
      <c r="C6237">
        <v>9.2153585958815398E-2</v>
      </c>
      <c r="D6237">
        <v>45.795008567443297</v>
      </c>
      <c r="E6237">
        <v>4.9140364702616504</v>
      </c>
      <c r="F6237">
        <v>0</v>
      </c>
    </row>
    <row r="6238" spans="1:6" x14ac:dyDescent="0.2">
      <c r="A6238">
        <v>6236</v>
      </c>
      <c r="B6238">
        <v>5.0053373633581897</v>
      </c>
      <c r="C6238">
        <v>9.2441007111730797E-2</v>
      </c>
      <c r="D6238">
        <v>45.789256023176101</v>
      </c>
      <c r="E6238">
        <v>4.9128963562464598</v>
      </c>
      <c r="F6238">
        <v>0</v>
      </c>
    </row>
    <row r="6239" spans="1:6" x14ac:dyDescent="0.2">
      <c r="A6239">
        <v>6237</v>
      </c>
      <c r="B6239">
        <v>5.0045478275273503</v>
      </c>
      <c r="C6239">
        <v>9.2736946914905097E-2</v>
      </c>
      <c r="D6239">
        <v>45.784134351644298</v>
      </c>
      <c r="E6239">
        <v>4.9118108806124496</v>
      </c>
      <c r="F6239">
        <v>0</v>
      </c>
    </row>
    <row r="6240" spans="1:6" x14ac:dyDescent="0.2">
      <c r="A6240">
        <v>6238</v>
      </c>
      <c r="B6240">
        <v>5.00382144997472</v>
      </c>
      <c r="C6240">
        <v>9.3041404901000199E-2</v>
      </c>
      <c r="D6240">
        <v>45.779643560935803</v>
      </c>
      <c r="E6240">
        <v>4.9107800450737198</v>
      </c>
      <c r="F6240">
        <v>0</v>
      </c>
    </row>
    <row r="6241" spans="1:6" x14ac:dyDescent="0.2">
      <c r="A6241">
        <v>6239</v>
      </c>
      <c r="B6241">
        <v>5.00315823184736</v>
      </c>
      <c r="C6241">
        <v>9.3354380589251398E-2</v>
      </c>
      <c r="D6241">
        <v>45.775783658142203</v>
      </c>
      <c r="E6241">
        <v>4.9098038512581104</v>
      </c>
      <c r="F6241">
        <v>0</v>
      </c>
    </row>
    <row r="6242" spans="1:6" x14ac:dyDescent="0.2">
      <c r="A6242">
        <v>6240</v>
      </c>
      <c r="B6242">
        <v>5.0025581741925702</v>
      </c>
      <c r="C6242">
        <v>9.36758734854264E-2</v>
      </c>
      <c r="D6242">
        <v>45.772554649358703</v>
      </c>
      <c r="E6242">
        <v>4.9088823007071403</v>
      </c>
      <c r="F6242">
        <v>0</v>
      </c>
    </row>
    <row r="6243" spans="1:6" x14ac:dyDescent="0.2">
      <c r="A6243">
        <v>6241</v>
      </c>
      <c r="B6243">
        <v>5.0020212779579296</v>
      </c>
      <c r="C6243">
        <v>9.4005883081805103E-2</v>
      </c>
      <c r="D6243">
        <v>45.769956539684301</v>
      </c>
      <c r="E6243">
        <v>4.90801539487612</v>
      </c>
      <c r="F6243">
        <v>0</v>
      </c>
    </row>
    <row r="6244" spans="1:6" x14ac:dyDescent="0.2">
      <c r="A6244">
        <v>6242</v>
      </c>
      <c r="B6244">
        <v>5.0015475439912702</v>
      </c>
      <c r="C6244">
        <v>9.4344408857314696E-2</v>
      </c>
      <c r="D6244">
        <v>45.767989333221898</v>
      </c>
      <c r="E6244">
        <v>4.90720313513396</v>
      </c>
      <c r="F6244">
        <v>0</v>
      </c>
    </row>
    <row r="6245" spans="1:6" x14ac:dyDescent="0.2">
      <c r="A6245">
        <v>6243</v>
      </c>
      <c r="B6245">
        <v>5.0011369730406798</v>
      </c>
      <c r="C6245">
        <v>9.4691450277338204E-2</v>
      </c>
      <c r="D6245">
        <v>45.766653033078001</v>
      </c>
      <c r="E6245">
        <v>4.9064455227633399</v>
      </c>
      <c r="F6245">
        <v>0</v>
      </c>
    </row>
    <row r="6246" spans="1:6" x14ac:dyDescent="0.2">
      <c r="A6246">
        <v>6244</v>
      </c>
      <c r="B6246">
        <v>5.0007895657545198</v>
      </c>
      <c r="C6246">
        <v>9.5047006793866906E-2</v>
      </c>
      <c r="D6246">
        <v>45.7659476413628</v>
      </c>
      <c r="E6246">
        <v>4.9057425589606503</v>
      </c>
      <c r="F6246">
        <v>0</v>
      </c>
    </row>
    <row r="6247" spans="1:6" x14ac:dyDescent="0.2">
      <c r="A6247">
        <v>6245</v>
      </c>
      <c r="B6247">
        <v>5.00050532268137</v>
      </c>
      <c r="C6247">
        <v>9.5411077845415804E-2</v>
      </c>
      <c r="D6247">
        <v>45.765873159190001</v>
      </c>
      <c r="E6247">
        <v>4.9050942448359498</v>
      </c>
      <c r="F6247">
        <v>0</v>
      </c>
    </row>
    <row r="6248" spans="1:6" x14ac:dyDescent="0.2">
      <c r="A6248">
        <v>6246</v>
      </c>
      <c r="B6248">
        <v>5.0002842442701096</v>
      </c>
      <c r="C6248">
        <v>9.5783662857094498E-2</v>
      </c>
      <c r="D6248">
        <v>45.766429586677397</v>
      </c>
      <c r="E6248">
        <v>4.9045005814130196</v>
      </c>
      <c r="F6248">
        <v>0</v>
      </c>
    </row>
    <row r="6249" spans="1:6" x14ac:dyDescent="0.2">
      <c r="A6249">
        <v>6247</v>
      </c>
      <c r="B6249">
        <v>5.0001263308698398</v>
      </c>
      <c r="C6249">
        <v>9.61647612405052E-2</v>
      </c>
      <c r="D6249">
        <v>45.767616922946402</v>
      </c>
      <c r="E6249">
        <v>4.9039615696293302</v>
      </c>
      <c r="F6249">
        <v>0</v>
      </c>
    </row>
    <row r="6250" spans="1:6" x14ac:dyDescent="0.2">
      <c r="A6250">
        <v>6248</v>
      </c>
      <c r="B6250">
        <v>5.00003158272993</v>
      </c>
      <c r="C6250">
        <v>9.6554372393841306E-2</v>
      </c>
      <c r="D6250">
        <v>45.769435166121902</v>
      </c>
      <c r="E6250">
        <v>4.9034772103360904</v>
      </c>
      <c r="F6250">
        <v>0</v>
      </c>
    </row>
    <row r="6251" spans="1:6" x14ac:dyDescent="0.2">
      <c r="A6251">
        <v>6249</v>
      </c>
      <c r="B6251">
        <v>5</v>
      </c>
      <c r="C6251">
        <v>9.6952495701901703E-2</v>
      </c>
      <c r="D6251">
        <v>45.771884313332599</v>
      </c>
      <c r="E6251">
        <v>4.9030475042981001</v>
      </c>
      <c r="F6251">
        <v>0</v>
      </c>
    </row>
    <row r="6252" spans="1:6" x14ac:dyDescent="0.2">
      <c r="A6252">
        <v>6250</v>
      </c>
      <c r="B6252">
        <v>5.00003158272993</v>
      </c>
      <c r="C6252">
        <v>9.7359130535943805E-2</v>
      </c>
      <c r="D6252">
        <v>45.774964360711103</v>
      </c>
      <c r="E6252">
        <v>4.9026724521939897</v>
      </c>
      <c r="F6252">
        <v>0</v>
      </c>
    </row>
    <row r="6253" spans="1:6" x14ac:dyDescent="0.2">
      <c r="A6253">
        <v>6251</v>
      </c>
      <c r="B6253">
        <v>5.0001263308698398</v>
      </c>
      <c r="C6253">
        <v>9.7774276253845799E-2</v>
      </c>
      <c r="D6253">
        <v>45.778675303393598</v>
      </c>
      <c r="E6253">
        <v>4.9023520546159904</v>
      </c>
      <c r="F6253">
        <v>0</v>
      </c>
    </row>
    <row r="6254" spans="1:6" x14ac:dyDescent="0.2">
      <c r="A6254">
        <v>6252</v>
      </c>
      <c r="B6254">
        <v>5.0002842442701096</v>
      </c>
      <c r="C6254">
        <v>9.8197932200067201E-2</v>
      </c>
      <c r="D6254">
        <v>45.783017135519898</v>
      </c>
      <c r="E6254">
        <v>4.9020863120700398</v>
      </c>
      <c r="F6254">
        <v>0</v>
      </c>
    </row>
    <row r="6255" spans="1:6" x14ac:dyDescent="0.2">
      <c r="A6255">
        <v>6253</v>
      </c>
      <c r="B6255">
        <v>5.00050532268137</v>
      </c>
      <c r="C6255">
        <v>9.8630097705552103E-2</v>
      </c>
      <c r="D6255">
        <v>45.7879898502336</v>
      </c>
      <c r="E6255">
        <v>4.9018752249758197</v>
      </c>
      <c r="F6255">
        <v>0</v>
      </c>
    </row>
    <row r="6256" spans="1:6" x14ac:dyDescent="0.2">
      <c r="A6256">
        <v>6254</v>
      </c>
      <c r="B6256">
        <v>5.0007895657545198</v>
      </c>
      <c r="C6256">
        <v>9.9070772087887199E-2</v>
      </c>
      <c r="D6256">
        <v>45.793593439682297</v>
      </c>
      <c r="E6256">
        <v>4.90171879366663</v>
      </c>
      <c r="F6256">
        <v>0</v>
      </c>
    </row>
    <row r="6257" spans="1:6" x14ac:dyDescent="0.2">
      <c r="A6257">
        <v>6255</v>
      </c>
      <c r="B6257">
        <v>5.0011369730406798</v>
      </c>
      <c r="C6257">
        <v>9.9519954651173997E-2</v>
      </c>
      <c r="D6257">
        <v>45.799827895017003</v>
      </c>
      <c r="E6257">
        <v>4.9016170183895102</v>
      </c>
      <c r="F6257">
        <v>0</v>
      </c>
    </row>
    <row r="6258" spans="1:6" x14ac:dyDescent="0.2">
      <c r="A6258">
        <v>6256</v>
      </c>
      <c r="B6258">
        <v>5.0015475439912702</v>
      </c>
      <c r="C6258">
        <v>9.9977644686104497E-2</v>
      </c>
      <c r="D6258">
        <v>45.806693206392701</v>
      </c>
      <c r="E6258">
        <v>4.9015698993051702</v>
      </c>
      <c r="F6258">
        <v>0</v>
      </c>
    </row>
    <row r="6259" spans="1:6" x14ac:dyDescent="0.2">
      <c r="A6259">
        <v>6257</v>
      </c>
      <c r="B6259">
        <v>5.0020212779579296</v>
      </c>
      <c r="C6259">
        <v>0.100443841469894</v>
      </c>
      <c r="D6259">
        <v>45.8141893629683</v>
      </c>
      <c r="E6259">
        <v>4.90157743648804</v>
      </c>
      <c r="F6259">
        <v>0</v>
      </c>
    </row>
    <row r="6260" spans="1:6" x14ac:dyDescent="0.2">
      <c r="A6260">
        <v>6258</v>
      </c>
      <c r="B6260">
        <v>5.0025581741925702</v>
      </c>
      <c r="C6260">
        <v>0.100918544266379</v>
      </c>
      <c r="D6260">
        <v>45.8223163529061</v>
      </c>
      <c r="E6260">
        <v>4.9016396299261897</v>
      </c>
      <c r="F6260">
        <v>0</v>
      </c>
    </row>
    <row r="6261" spans="1:6" x14ac:dyDescent="0.2">
      <c r="A6261">
        <v>6259</v>
      </c>
      <c r="B6261">
        <v>5.00315823184736</v>
      </c>
      <c r="C6261">
        <v>0.101401752325931</v>
      </c>
      <c r="D6261">
        <v>45.831074163372598</v>
      </c>
      <c r="E6261">
        <v>4.9017564795214303</v>
      </c>
      <c r="F6261">
        <v>0</v>
      </c>
    </row>
    <row r="6262" spans="1:6" x14ac:dyDescent="0.2">
      <c r="A6262">
        <v>6260</v>
      </c>
      <c r="B6262">
        <v>5.00382144997472</v>
      </c>
      <c r="C6262">
        <v>0.101893464885501</v>
      </c>
      <c r="D6262">
        <v>45.840462780537898</v>
      </c>
      <c r="E6262">
        <v>4.9019279850892197</v>
      </c>
      <c r="F6262">
        <v>0</v>
      </c>
    </row>
    <row r="6263" spans="1:6" x14ac:dyDescent="0.2">
      <c r="A6263">
        <v>6261</v>
      </c>
      <c r="B6263">
        <v>5.0045478275273503</v>
      </c>
      <c r="C6263">
        <v>0.10239368116861899</v>
      </c>
      <c r="D6263">
        <v>45.850482189576198</v>
      </c>
      <c r="E6263">
        <v>4.9021541463587299</v>
      </c>
      <c r="F6263">
        <v>0</v>
      </c>
    </row>
    <row r="6264" spans="1:6" x14ac:dyDescent="0.2">
      <c r="A6264">
        <v>6262</v>
      </c>
      <c r="B6264">
        <v>5.0053373633581897</v>
      </c>
      <c r="C6264">
        <v>0.10290240038534899</v>
      </c>
      <c r="D6264">
        <v>45.861132374665402</v>
      </c>
      <c r="E6264">
        <v>4.9024349629728396</v>
      </c>
      <c r="F6264">
        <v>0</v>
      </c>
    </row>
    <row r="6265" spans="1:6" x14ac:dyDescent="0.2">
      <c r="A6265">
        <v>6263</v>
      </c>
      <c r="B6265">
        <v>5.0061900562204604</v>
      </c>
      <c r="C6265">
        <v>0.10341962173236401</v>
      </c>
      <c r="D6265">
        <v>45.872413318987697</v>
      </c>
      <c r="E6265">
        <v>4.9027704344881</v>
      </c>
      <c r="F6265">
        <v>0</v>
      </c>
    </row>
    <row r="6266" spans="1:6" x14ac:dyDescent="0.2">
      <c r="A6266">
        <v>6264</v>
      </c>
      <c r="B6266">
        <v>5.0071059047676396</v>
      </c>
      <c r="C6266">
        <v>0.10394534439290699</v>
      </c>
      <c r="D6266">
        <v>45.884325004728503</v>
      </c>
      <c r="E6266">
        <v>4.9031605603747304</v>
      </c>
      <c r="F6266">
        <v>0</v>
      </c>
    </row>
    <row r="6267" spans="1:6" x14ac:dyDescent="0.2">
      <c r="A6267">
        <v>6265</v>
      </c>
      <c r="B6267">
        <v>5.0080849075534797</v>
      </c>
      <c r="C6267">
        <v>0.104479567536786</v>
      </c>
      <c r="D6267">
        <v>45.896867413077999</v>
      </c>
      <c r="E6267">
        <v>4.9036053400166901</v>
      </c>
      <c r="F6267">
        <v>0</v>
      </c>
    </row>
    <row r="6268" spans="1:6" x14ac:dyDescent="0.2">
      <c r="A6268">
        <v>6266</v>
      </c>
      <c r="B6268">
        <v>5.0091270630320102</v>
      </c>
      <c r="C6268">
        <v>0.105022290320406</v>
      </c>
      <c r="D6268">
        <v>45.9100405242298</v>
      </c>
      <c r="E6268">
        <v>4.9041047727115998</v>
      </c>
      <c r="F6268">
        <v>0</v>
      </c>
    </row>
    <row r="6269" spans="1:6" x14ac:dyDescent="0.2">
      <c r="A6269">
        <v>6267</v>
      </c>
      <c r="B6269">
        <v>5.0102323695575102</v>
      </c>
      <c r="C6269">
        <v>0.105573511886706</v>
      </c>
      <c r="D6269">
        <v>45.9238443173818</v>
      </c>
      <c r="E6269">
        <v>4.9046588576707997</v>
      </c>
      <c r="F6269">
        <v>0</v>
      </c>
    </row>
    <row r="6270" spans="1:6" x14ac:dyDescent="0.2">
      <c r="A6270">
        <v>6268</v>
      </c>
      <c r="B6270">
        <v>5.0114008253845599</v>
      </c>
      <c r="C6270">
        <v>0.106133231365253</v>
      </c>
      <c r="D6270">
        <v>45.938278770735899</v>
      </c>
      <c r="E6270">
        <v>4.9052675940193096</v>
      </c>
      <c r="F6270">
        <v>0</v>
      </c>
    </row>
    <row r="6271" spans="1:6" x14ac:dyDescent="0.2">
      <c r="A6271">
        <v>6269</v>
      </c>
      <c r="B6271">
        <v>5.0126324286679997</v>
      </c>
      <c r="C6271">
        <v>0.106701447872161</v>
      </c>
      <c r="D6271">
        <v>45.953343861498297</v>
      </c>
      <c r="E6271">
        <v>4.9059309807958398</v>
      </c>
      <c r="F6271">
        <v>0</v>
      </c>
    </row>
    <row r="6272" spans="1:6" x14ac:dyDescent="0.2">
      <c r="A6272">
        <v>6270</v>
      </c>
      <c r="B6272">
        <v>5.0139271774629703</v>
      </c>
      <c r="C6272">
        <v>0.10727816051014299</v>
      </c>
      <c r="D6272">
        <v>45.969039565879001</v>
      </c>
      <c r="E6272">
        <v>4.9066490169528301</v>
      </c>
      <c r="F6272">
        <v>0</v>
      </c>
    </row>
    <row r="6273" spans="1:6" x14ac:dyDescent="0.2">
      <c r="A6273">
        <v>6271</v>
      </c>
      <c r="B6273">
        <v>5.0152850697248796</v>
      </c>
      <c r="C6273">
        <v>0.107863368368497</v>
      </c>
      <c r="D6273">
        <v>45.985365859092397</v>
      </c>
      <c r="E6273">
        <v>4.9074217013563803</v>
      </c>
      <c r="F6273">
        <v>0</v>
      </c>
    </row>
    <row r="6274" spans="1:6" x14ac:dyDescent="0.2">
      <c r="A6274">
        <v>6272</v>
      </c>
      <c r="B6274">
        <v>5.0167061033094296</v>
      </c>
      <c r="C6274">
        <v>0.10845707052308</v>
      </c>
      <c r="D6274">
        <v>46.002322715357003</v>
      </c>
      <c r="E6274">
        <v>4.9082490327863502</v>
      </c>
      <c r="F6274">
        <v>0</v>
      </c>
    </row>
    <row r="6275" spans="1:6" x14ac:dyDescent="0.2">
      <c r="A6275">
        <v>6273</v>
      </c>
      <c r="B6275">
        <v>5.0181902759726196</v>
      </c>
      <c r="C6275">
        <v>0.109059266036377</v>
      </c>
      <c r="D6275">
        <v>46.019910107895697</v>
      </c>
      <c r="E6275">
        <v>4.9091310099362397</v>
      </c>
      <c r="F6275">
        <v>0</v>
      </c>
    </row>
    <row r="6276" spans="1:6" x14ac:dyDescent="0.2">
      <c r="A6276">
        <v>6274</v>
      </c>
      <c r="B6276">
        <v>5.0197375853707404</v>
      </c>
      <c r="C6276">
        <v>0.109669953957441</v>
      </c>
      <c r="D6276">
        <v>46.038128008935601</v>
      </c>
      <c r="E6276">
        <v>4.9100676314133</v>
      </c>
      <c r="F6276">
        <v>0</v>
      </c>
    </row>
    <row r="6277" spans="1:6" x14ac:dyDescent="0.2">
      <c r="A6277">
        <v>6275</v>
      </c>
      <c r="B6277">
        <v>5.0213480290603698</v>
      </c>
      <c r="C6277">
        <v>0.110289133321888</v>
      </c>
      <c r="D6277">
        <v>46.056976389707998</v>
      </c>
      <c r="E6277">
        <v>4.9110588957384804</v>
      </c>
      <c r="F6277">
        <v>0</v>
      </c>
    </row>
    <row r="6278" spans="1:6" x14ac:dyDescent="0.2">
      <c r="A6278">
        <v>6276</v>
      </c>
      <c r="B6278">
        <v>5.0230216044983997</v>
      </c>
      <c r="C6278">
        <v>0.110916803151984</v>
      </c>
      <c r="D6278">
        <v>46.076455220448899</v>
      </c>
      <c r="E6278">
        <v>4.9121048013464197</v>
      </c>
      <c r="F6278">
        <v>0</v>
      </c>
    </row>
    <row r="6279" spans="1:6" x14ac:dyDescent="0.2">
      <c r="A6279">
        <v>6277</v>
      </c>
      <c r="B6279">
        <v>5.0247583090420296</v>
      </c>
      <c r="C6279">
        <v>0.111552962456509</v>
      </c>
      <c r="D6279">
        <v>46.096564470398498</v>
      </c>
      <c r="E6279">
        <v>4.9132053465855199</v>
      </c>
      <c r="F6279">
        <v>0</v>
      </c>
    </row>
    <row r="6280" spans="1:6" x14ac:dyDescent="0.2">
      <c r="A6280">
        <v>6278</v>
      </c>
      <c r="B6280">
        <v>5.0265581399487704</v>
      </c>
      <c r="C6280">
        <v>0.11219761023092301</v>
      </c>
      <c r="D6280">
        <v>46.117304107801601</v>
      </c>
      <c r="E6280">
        <v>4.9143605297178503</v>
      </c>
      <c r="F6280">
        <v>0</v>
      </c>
    </row>
    <row r="6281" spans="1:6" x14ac:dyDescent="0.2">
      <c r="A6281">
        <v>6279</v>
      </c>
      <c r="B6281">
        <v>5.02842109437643</v>
      </c>
      <c r="C6281">
        <v>0.11285074545721401</v>
      </c>
      <c r="D6281">
        <v>46.138674099907298</v>
      </c>
      <c r="E6281">
        <v>4.9155703489192204</v>
      </c>
      <c r="F6281">
        <v>0</v>
      </c>
    </row>
    <row r="6282" spans="1:6" x14ac:dyDescent="0.2">
      <c r="A6282">
        <v>6280</v>
      </c>
      <c r="B6282">
        <v>5.0303471693831598</v>
      </c>
      <c r="C6282">
        <v>0.113512367103988</v>
      </c>
      <c r="D6282">
        <v>46.160674412969698</v>
      </c>
      <c r="E6282">
        <v>4.9168348022791699</v>
      </c>
      <c r="F6282">
        <v>0</v>
      </c>
    </row>
    <row r="6283" spans="1:6" x14ac:dyDescent="0.2">
      <c r="A6283">
        <v>6281</v>
      </c>
      <c r="B6283">
        <v>5.0323363619274204</v>
      </c>
      <c r="C6283">
        <v>0.11418247412648</v>
      </c>
      <c r="D6283">
        <v>46.183305012247203</v>
      </c>
      <c r="E6283">
        <v>4.9181538878009396</v>
      </c>
      <c r="F6283">
        <v>0</v>
      </c>
    </row>
    <row r="6284" spans="1:6" x14ac:dyDescent="0.2">
      <c r="A6284">
        <v>6282</v>
      </c>
      <c r="B6284">
        <v>5.0343886688680097</v>
      </c>
      <c r="C6284">
        <v>0.114861065466473</v>
      </c>
      <c r="D6284">
        <v>46.206565862003004</v>
      </c>
      <c r="E6284">
        <v>4.9195276034015398</v>
      </c>
      <c r="F6284">
        <v>0</v>
      </c>
    </row>
    <row r="6285" spans="1:6" x14ac:dyDescent="0.2">
      <c r="A6285">
        <v>6283</v>
      </c>
      <c r="B6285">
        <v>5.0365040869640501</v>
      </c>
      <c r="C6285">
        <v>0.115548140052396</v>
      </c>
      <c r="D6285">
        <v>46.230456925505003</v>
      </c>
      <c r="E6285">
        <v>4.9209559469116497</v>
      </c>
      <c r="F6285">
        <v>0</v>
      </c>
    </row>
    <row r="6286" spans="1:6" x14ac:dyDescent="0.2">
      <c r="A6286">
        <v>6284</v>
      </c>
      <c r="B6286">
        <v>5.03868261287501</v>
      </c>
      <c r="C6286">
        <v>0.116243696799255</v>
      </c>
      <c r="D6286">
        <v>46.254978165026102</v>
      </c>
      <c r="E6286">
        <v>4.9224389160757598</v>
      </c>
      <c r="F6286">
        <v>0</v>
      </c>
    </row>
    <row r="6287" spans="1:6" x14ac:dyDescent="0.2">
      <c r="A6287">
        <v>6285</v>
      </c>
      <c r="B6287">
        <v>5.0409242431607</v>
      </c>
      <c r="C6287">
        <v>0.116947734608677</v>
      </c>
      <c r="D6287">
        <v>46.280129541843699</v>
      </c>
      <c r="E6287">
        <v>4.9239765085520197</v>
      </c>
      <c r="F6287">
        <v>0</v>
      </c>
    </row>
    <row r="6288" spans="1:6" x14ac:dyDescent="0.2">
      <c r="A6288">
        <v>6286</v>
      </c>
      <c r="B6288">
        <v>5.0432289742812797</v>
      </c>
      <c r="C6288">
        <v>0.117660252368903</v>
      </c>
      <c r="D6288">
        <v>46.305911016240501</v>
      </c>
      <c r="E6288">
        <v>4.9255687219123798</v>
      </c>
      <c r="F6288">
        <v>0</v>
      </c>
    </row>
    <row r="6289" spans="1:6" x14ac:dyDescent="0.2">
      <c r="A6289">
        <v>6287</v>
      </c>
      <c r="B6289">
        <v>5.0455968025972497</v>
      </c>
      <c r="C6289">
        <v>0.118381248954724</v>
      </c>
      <c r="D6289">
        <v>46.332322547503999</v>
      </c>
      <c r="E6289">
        <v>4.9272155536425304</v>
      </c>
      <c r="F6289">
        <v>0</v>
      </c>
    </row>
    <row r="6290" spans="1:6" x14ac:dyDescent="0.2">
      <c r="A6290">
        <v>6288</v>
      </c>
      <c r="B6290">
        <v>5.0480277243695104</v>
      </c>
      <c r="C6290">
        <v>0.119110723227628</v>
      </c>
      <c r="D6290">
        <v>46.3593640939267</v>
      </c>
      <c r="E6290">
        <v>4.9289170011418797</v>
      </c>
      <c r="F6290">
        <v>0</v>
      </c>
    </row>
    <row r="6291" spans="1:6" x14ac:dyDescent="0.2">
      <c r="A6291">
        <v>6289</v>
      </c>
      <c r="B6291">
        <v>5.0505217357593004</v>
      </c>
      <c r="C6291">
        <v>0.11984867403567501</v>
      </c>
      <c r="D6291">
        <v>46.3870356128064</v>
      </c>
      <c r="E6291">
        <v>4.9306730617236303</v>
      </c>
      <c r="F6291">
        <v>0</v>
      </c>
    </row>
    <row r="6292" spans="1:6" x14ac:dyDescent="0.2">
      <c r="A6292">
        <v>6290</v>
      </c>
      <c r="B6292">
        <v>5.0530788328282199</v>
      </c>
      <c r="C6292">
        <v>0.120595100213539</v>
      </c>
      <c r="D6292">
        <v>46.415337060446099</v>
      </c>
      <c r="E6292">
        <v>4.9324837326146804</v>
      </c>
      <c r="F6292">
        <v>0</v>
      </c>
    </row>
    <row r="6293" spans="1:6" x14ac:dyDescent="0.2">
      <c r="A6293">
        <v>6291</v>
      </c>
      <c r="B6293">
        <v>5.0556990115382696</v>
      </c>
      <c r="C6293">
        <v>0.121350000582489</v>
      </c>
      <c r="D6293">
        <v>46.444268392153703</v>
      </c>
      <c r="E6293">
        <v>4.9343490109557804</v>
      </c>
      <c r="F6293">
        <v>0</v>
      </c>
    </row>
    <row r="6294" spans="1:6" x14ac:dyDescent="0.2">
      <c r="A6294">
        <v>6292</v>
      </c>
      <c r="B6294">
        <v>5.0583822677518402</v>
      </c>
      <c r="C6294">
        <v>0.12211337395046</v>
      </c>
      <c r="D6294">
        <v>46.473829562242798</v>
      </c>
      <c r="E6294">
        <v>4.9362688938013797</v>
      </c>
      <c r="F6294">
        <v>0</v>
      </c>
    </row>
    <row r="6295" spans="1:6" x14ac:dyDescent="0.2">
      <c r="A6295">
        <v>6293</v>
      </c>
      <c r="B6295">
        <v>5.06112859723169</v>
      </c>
      <c r="C6295">
        <v>0.12288521911195199</v>
      </c>
      <c r="D6295">
        <v>46.504020524032299</v>
      </c>
      <c r="E6295">
        <v>4.9382433781197399</v>
      </c>
      <c r="F6295">
        <v>0</v>
      </c>
    </row>
    <row r="6296" spans="1:6" x14ac:dyDescent="0.2">
      <c r="A6296">
        <v>6294</v>
      </c>
      <c r="B6296">
        <v>5.063937995641</v>
      </c>
      <c r="C6296">
        <v>0.123665534848151</v>
      </c>
      <c r="D6296">
        <v>46.534841229846599</v>
      </c>
      <c r="E6296">
        <v>4.9402724607928503</v>
      </c>
      <c r="F6296">
        <v>0</v>
      </c>
    </row>
    <row r="6297" spans="1:6" x14ac:dyDescent="0.2">
      <c r="A6297">
        <v>6295</v>
      </c>
      <c r="B6297">
        <v>5.0668104585433396</v>
      </c>
      <c r="C6297">
        <v>0.124454319926813</v>
      </c>
      <c r="D6297">
        <v>46.566291631015503</v>
      </c>
      <c r="E6297">
        <v>4.94235613861653</v>
      </c>
      <c r="F6297">
        <v>0</v>
      </c>
    </row>
    <row r="6298" spans="1:6" x14ac:dyDescent="0.2">
      <c r="A6298">
        <v>6296</v>
      </c>
      <c r="B6298">
        <v>5.0697459814026997</v>
      </c>
      <c r="C6298">
        <v>0.12525157310233401</v>
      </c>
      <c r="D6298">
        <v>46.598371677874503</v>
      </c>
      <c r="E6298">
        <v>4.9444944083003701</v>
      </c>
      <c r="F6298">
        <v>0</v>
      </c>
    </row>
    <row r="6299" spans="1:6" x14ac:dyDescent="0.2">
      <c r="A6299">
        <v>6297</v>
      </c>
      <c r="B6299">
        <v>5.0727445595834899</v>
      </c>
      <c r="C6299">
        <v>0.12605729311575301</v>
      </c>
      <c r="D6299">
        <v>46.631081319764903</v>
      </c>
      <c r="E6299">
        <v>4.9466872664677402</v>
      </c>
      <c r="F6299">
        <v>0</v>
      </c>
    </row>
    <row r="6300" spans="1:6" x14ac:dyDescent="0.2">
      <c r="A6300">
        <v>6298</v>
      </c>
      <c r="B6300">
        <v>5.0758061883505396</v>
      </c>
      <c r="C6300">
        <v>0.12687147869471399</v>
      </c>
      <c r="D6300">
        <v>46.664420505033704</v>
      </c>
      <c r="E6300">
        <v>4.9489347096558296</v>
      </c>
      <c r="F6300">
        <v>0</v>
      </c>
    </row>
    <row r="6301" spans="1:6" x14ac:dyDescent="0.2">
      <c r="A6301">
        <v>6299</v>
      </c>
      <c r="B6301">
        <v>5.0789308628691403</v>
      </c>
      <c r="C6301">
        <v>0.12769412855352699</v>
      </c>
      <c r="D6301">
        <v>46.698389181033797</v>
      </c>
      <c r="E6301">
        <v>4.9512367343156098</v>
      </c>
      <c r="F6301">
        <v>0</v>
      </c>
    </row>
    <row r="6302" spans="1:6" x14ac:dyDescent="0.2">
      <c r="A6302">
        <v>6300</v>
      </c>
      <c r="B6302">
        <v>5.0821185782049803</v>
      </c>
      <c r="C6302">
        <v>0.128525241393111</v>
      </c>
      <c r="D6302">
        <v>46.732987294123902</v>
      </c>
      <c r="E6302">
        <v>4.9535933368118696</v>
      </c>
      <c r="F6302">
        <v>0</v>
      </c>
    </row>
    <row r="6303" spans="1:6" x14ac:dyDescent="0.2">
      <c r="A6303">
        <v>6301</v>
      </c>
      <c r="B6303">
        <v>5.0853693293242301</v>
      </c>
      <c r="C6303">
        <v>0.12936481590100801</v>
      </c>
      <c r="D6303">
        <v>46.768214789669003</v>
      </c>
      <c r="E6303">
        <v>4.9560045134232196</v>
      </c>
      <c r="F6303">
        <v>0</v>
      </c>
    </row>
    <row r="6304" spans="1:6" x14ac:dyDescent="0.2">
      <c r="A6304">
        <v>6302</v>
      </c>
      <c r="B6304">
        <v>5.08868311109351</v>
      </c>
      <c r="C6304">
        <v>0.13021285075143799</v>
      </c>
      <c r="D6304">
        <v>46.804071612039998</v>
      </c>
      <c r="E6304">
        <v>4.9584702603420698</v>
      </c>
      <c r="F6304">
        <v>0</v>
      </c>
    </row>
    <row r="6305" spans="1:6" x14ac:dyDescent="0.2">
      <c r="A6305">
        <v>6303</v>
      </c>
      <c r="B6305">
        <v>5.0920599182799098</v>
      </c>
      <c r="C6305">
        <v>0.131069344605213</v>
      </c>
      <c r="D6305">
        <v>46.840557704614199</v>
      </c>
      <c r="E6305">
        <v>4.9609905736747004</v>
      </c>
      <c r="F6305">
        <v>0</v>
      </c>
    </row>
    <row r="6306" spans="1:6" x14ac:dyDescent="0.2">
      <c r="A6306">
        <v>6304</v>
      </c>
      <c r="B6306">
        <v>5.0954997455509901</v>
      </c>
      <c r="C6306">
        <v>0.131934296109843</v>
      </c>
      <c r="D6306">
        <v>46.877673009774902</v>
      </c>
      <c r="E6306">
        <v>4.9635654494411501</v>
      </c>
      <c r="F6306">
        <v>0</v>
      </c>
    </row>
    <row r="6307" spans="1:6" x14ac:dyDescent="0.2">
      <c r="A6307">
        <v>6305</v>
      </c>
      <c r="B6307">
        <v>5.0990025874747902</v>
      </c>
      <c r="C6307">
        <v>0.13280770389942601</v>
      </c>
      <c r="D6307">
        <v>46.915417468911997</v>
      </c>
      <c r="E6307">
        <v>4.9661948835753602</v>
      </c>
      <c r="F6307">
        <v>0</v>
      </c>
    </row>
    <row r="6308" spans="1:6" x14ac:dyDescent="0.2">
      <c r="A6308">
        <v>6306</v>
      </c>
      <c r="B6308">
        <v>5.1025684385198504</v>
      </c>
      <c r="C6308">
        <v>0.13368956659474299</v>
      </c>
      <c r="D6308">
        <v>46.953791022422003</v>
      </c>
      <c r="E6308">
        <v>4.96887887192511</v>
      </c>
      <c r="F6308">
        <v>0</v>
      </c>
    </row>
    <row r="6309" spans="1:6" x14ac:dyDescent="0.2">
      <c r="A6309">
        <v>6307</v>
      </c>
      <c r="B6309">
        <v>5.1061972930551898</v>
      </c>
      <c r="C6309">
        <v>0.13457988280321501</v>
      </c>
      <c r="D6309">
        <v>46.992793609707697</v>
      </c>
      <c r="E6309">
        <v>4.9716174102519703</v>
      </c>
      <c r="F6309">
        <v>0</v>
      </c>
    </row>
    <row r="6310" spans="1:6" x14ac:dyDescent="0.2">
      <c r="A6310">
        <v>6308</v>
      </c>
      <c r="B6310">
        <v>5.1098891453503699</v>
      </c>
      <c r="C6310">
        <v>0.13547865111889301</v>
      </c>
      <c r="D6310">
        <v>47.032425169178701</v>
      </c>
      <c r="E6310">
        <v>4.9744104942314804</v>
      </c>
      <c r="F6310">
        <v>0</v>
      </c>
    </row>
    <row r="6311" spans="1:6" x14ac:dyDescent="0.2">
      <c r="A6311">
        <v>6309</v>
      </c>
      <c r="B6311">
        <v>5.11364398957544</v>
      </c>
      <c r="C6311">
        <v>0.13638587012251699</v>
      </c>
      <c r="D6311">
        <v>47.0726856382514</v>
      </c>
      <c r="E6311">
        <v>4.9772581194529204</v>
      </c>
      <c r="F6311">
        <v>0</v>
      </c>
    </row>
    <row r="6312" spans="1:6" x14ac:dyDescent="0.2">
      <c r="A6312">
        <v>6310</v>
      </c>
      <c r="B6312">
        <v>5.1174618198009902</v>
      </c>
      <c r="C6312">
        <v>0.13730153838145001</v>
      </c>
      <c r="D6312">
        <v>47.113574953349001</v>
      </c>
      <c r="E6312">
        <v>4.9801602814195398</v>
      </c>
      <c r="F6312">
        <v>0</v>
      </c>
    </row>
    <row r="6313" spans="1:6" x14ac:dyDescent="0.2">
      <c r="A6313">
        <v>6311</v>
      </c>
      <c r="B6313">
        <v>5.1213426299981597</v>
      </c>
      <c r="C6313">
        <v>0.13822565444976101</v>
      </c>
      <c r="D6313">
        <v>47.155093049901701</v>
      </c>
      <c r="E6313">
        <v>4.9831169755484002</v>
      </c>
      <c r="F6313">
        <v>0</v>
      </c>
    </row>
    <row r="6314" spans="1:6" x14ac:dyDescent="0.2">
      <c r="A6314">
        <v>6312</v>
      </c>
      <c r="B6314">
        <v>5.1252864140385999</v>
      </c>
      <c r="C6314">
        <v>0.139158216868112</v>
      </c>
      <c r="D6314">
        <v>47.197239862346699</v>
      </c>
      <c r="E6314">
        <v>4.9861281971704896</v>
      </c>
      <c r="F6314">
        <v>0</v>
      </c>
    </row>
    <row r="6315" spans="1:6" x14ac:dyDescent="0.2">
      <c r="A6315">
        <v>6313</v>
      </c>
      <c r="B6315">
        <v>5.12929316569456</v>
      </c>
      <c r="C6315">
        <v>0.140099224163865</v>
      </c>
      <c r="D6315">
        <v>47.2400153241285</v>
      </c>
      <c r="E6315">
        <v>4.9891939415306998</v>
      </c>
      <c r="F6315">
        <v>0</v>
      </c>
    </row>
    <row r="6316" spans="1:6" x14ac:dyDescent="0.2">
      <c r="A6316">
        <v>6314</v>
      </c>
      <c r="B6316">
        <v>5.1333628786388097</v>
      </c>
      <c r="C6316">
        <v>0.14104867485104799</v>
      </c>
      <c r="D6316">
        <v>47.283419367698698</v>
      </c>
      <c r="E6316">
        <v>4.9923142037877604</v>
      </c>
      <c r="F6316">
        <v>0</v>
      </c>
    </row>
    <row r="6317" spans="1:6" x14ac:dyDescent="0.2">
      <c r="A6317">
        <v>6315</v>
      </c>
      <c r="B6317">
        <v>5.1374955464447103</v>
      </c>
      <c r="C6317">
        <v>0.14200656743033099</v>
      </c>
      <c r="D6317">
        <v>47.327451924516602</v>
      </c>
      <c r="E6317">
        <v>4.9954889790143797</v>
      </c>
      <c r="F6317">
        <v>0</v>
      </c>
    </row>
    <row r="6318" spans="1:6" x14ac:dyDescent="0.2">
      <c r="A6318">
        <v>6316</v>
      </c>
      <c r="B6318">
        <v>5.14169116258625</v>
      </c>
      <c r="C6318">
        <v>0.14297290038910199</v>
      </c>
      <c r="D6318">
        <v>47.372112925048597</v>
      </c>
      <c r="E6318">
        <v>4.9987182621971504</v>
      </c>
      <c r="F6318">
        <v>0</v>
      </c>
    </row>
    <row r="6319" spans="1:6" x14ac:dyDescent="0.2">
      <c r="A6319">
        <v>6317</v>
      </c>
      <c r="B6319">
        <v>5.1459497204379501</v>
      </c>
      <c r="C6319">
        <v>0.14394767220136701</v>
      </c>
      <c r="D6319">
        <v>47.417402298768799</v>
      </c>
      <c r="E6319">
        <v>5.0020020482365801</v>
      </c>
      <c r="F6319">
        <v>0</v>
      </c>
    </row>
    <row r="6320" spans="1:6" x14ac:dyDescent="0.2">
      <c r="A6320">
        <v>6318</v>
      </c>
      <c r="B6320">
        <v>5.1502712132749799</v>
      </c>
      <c r="C6320">
        <v>0.144930881327829</v>
      </c>
      <c r="D6320">
        <v>47.463319974159397</v>
      </c>
      <c r="E6320">
        <v>5.0053403319471501</v>
      </c>
      <c r="F6320">
        <v>0</v>
      </c>
    </row>
    <row r="6321" spans="1:6" x14ac:dyDescent="0.2">
      <c r="A6321">
        <v>6319</v>
      </c>
      <c r="B6321">
        <v>5.1546556342730998</v>
      </c>
      <c r="C6321">
        <v>0.14592252621587901</v>
      </c>
      <c r="D6321">
        <v>47.509865878709903</v>
      </c>
      <c r="E6321">
        <v>5.0087331080572204</v>
      </c>
      <c r="F6321">
        <v>0</v>
      </c>
    </row>
    <row r="6322" spans="1:6" x14ac:dyDescent="0.2">
      <c r="A6322">
        <v>6320</v>
      </c>
      <c r="B6322">
        <v>5.15910297650872</v>
      </c>
      <c r="C6322">
        <v>0.14692260529954601</v>
      </c>
      <c r="D6322">
        <v>47.557039938918003</v>
      </c>
      <c r="E6322">
        <v>5.0121803712091699</v>
      </c>
      <c r="F6322">
        <v>0</v>
      </c>
    </row>
    <row r="6323" spans="1:6" x14ac:dyDescent="0.2">
      <c r="A6323">
        <v>6321</v>
      </c>
      <c r="B6323">
        <v>5.1636132329588804</v>
      </c>
      <c r="C6323">
        <v>0.14793111699961201</v>
      </c>
      <c r="D6323">
        <v>47.6048420802896</v>
      </c>
      <c r="E6323">
        <v>5.0156821159592697</v>
      </c>
      <c r="F6323">
        <v>0</v>
      </c>
    </row>
    <row r="6324" spans="1:6" x14ac:dyDescent="0.2">
      <c r="A6324">
        <v>6322</v>
      </c>
      <c r="B6324">
        <v>5.1681863965012704</v>
      </c>
      <c r="C6324">
        <v>0.148948059723469</v>
      </c>
      <c r="D6324">
        <v>47.653272227338299</v>
      </c>
      <c r="E6324">
        <v>5.0192383367778</v>
      </c>
      <c r="F6324">
        <v>0</v>
      </c>
    </row>
    <row r="6325" spans="1:6" x14ac:dyDescent="0.2">
      <c r="A6325">
        <v>6323</v>
      </c>
      <c r="B6325">
        <v>5.1728224599142303</v>
      </c>
      <c r="C6325">
        <v>0.14997343186523299</v>
      </c>
      <c r="D6325">
        <v>47.7023303035864</v>
      </c>
      <c r="E6325">
        <v>5.0228490280490004</v>
      </c>
      <c r="F6325">
        <v>0</v>
      </c>
    </row>
    <row r="6326" spans="1:6" x14ac:dyDescent="0.2">
      <c r="A6326">
        <v>6324</v>
      </c>
      <c r="B6326">
        <v>5.1775214158768001</v>
      </c>
      <c r="C6326">
        <v>0.1510072318057</v>
      </c>
      <c r="D6326">
        <v>47.752016231564603</v>
      </c>
      <c r="E6326">
        <v>5.0265141840711003</v>
      </c>
      <c r="F6326">
        <v>0</v>
      </c>
    </row>
    <row r="6327" spans="1:6" x14ac:dyDescent="0.2">
      <c r="A6327">
        <v>6325</v>
      </c>
      <c r="B6327">
        <v>5.1822832569686703</v>
      </c>
      <c r="C6327">
        <v>0.152049457912355</v>
      </c>
      <c r="D6327">
        <v>47.802329932811901</v>
      </c>
      <c r="E6327">
        <v>5.0302337990563197</v>
      </c>
      <c r="F6327">
        <v>0</v>
      </c>
    </row>
    <row r="6328" spans="1:6" x14ac:dyDescent="0.2">
      <c r="A6328">
        <v>6326</v>
      </c>
      <c r="B6328">
        <v>5.1871079756702603</v>
      </c>
      <c r="C6328">
        <v>0.15310010853939901</v>
      </c>
      <c r="D6328">
        <v>47.8532713278762</v>
      </c>
      <c r="E6328">
        <v>5.0340078671308603</v>
      </c>
      <c r="F6328">
        <v>0</v>
      </c>
    </row>
    <row r="6329" spans="1:6" x14ac:dyDescent="0.2">
      <c r="A6329">
        <v>6327</v>
      </c>
      <c r="B6329">
        <v>5.1919955643626601</v>
      </c>
      <c r="C6329">
        <v>0.15415918202767201</v>
      </c>
      <c r="D6329">
        <v>47.904840336314102</v>
      </c>
      <c r="E6329">
        <v>5.0378363823349899</v>
      </c>
      <c r="F6329">
        <v>0</v>
      </c>
    </row>
    <row r="6330" spans="1:6" x14ac:dyDescent="0.2">
      <c r="A6330">
        <v>6328</v>
      </c>
      <c r="B6330">
        <v>5.19694601532772</v>
      </c>
      <c r="C6330">
        <v>0.1552266767048</v>
      </c>
      <c r="D6330">
        <v>47.9570368766909</v>
      </c>
      <c r="E6330">
        <v>5.0417193386229204</v>
      </c>
      <c r="F6330">
        <v>0</v>
      </c>
    </row>
    <row r="6331" spans="1:6" x14ac:dyDescent="0.2">
      <c r="A6331">
        <v>6329</v>
      </c>
      <c r="B6331">
        <v>5.2019593207479904</v>
      </c>
      <c r="C6331">
        <v>0.15630259088503401</v>
      </c>
      <c r="D6331">
        <v>48.009860866581398</v>
      </c>
      <c r="E6331">
        <v>5.0456567298629604</v>
      </c>
      <c r="F6331">
        <v>0</v>
      </c>
    </row>
    <row r="6332" spans="1:6" x14ac:dyDescent="0.2">
      <c r="A6332">
        <v>6330</v>
      </c>
      <c r="B6332">
        <v>5.2070354727067896</v>
      </c>
      <c r="C6332">
        <v>0.157386922869381</v>
      </c>
      <c r="D6332">
        <v>48.063312222569103</v>
      </c>
      <c r="E6332">
        <v>5.0496485498374097</v>
      </c>
      <c r="F6332">
        <v>0</v>
      </c>
    </row>
    <row r="6333" spans="1:6" x14ac:dyDescent="0.2">
      <c r="A6333">
        <v>6331</v>
      </c>
      <c r="B6333">
        <v>5.2121744631881599</v>
      </c>
      <c r="C6333">
        <v>0.15847967094548701</v>
      </c>
      <c r="D6333">
        <v>48.117390860247099</v>
      </c>
      <c r="E6333">
        <v>5.0536947922426698</v>
      </c>
      <c r="F6333">
        <v>0</v>
      </c>
    </row>
    <row r="6334" spans="1:6" x14ac:dyDescent="0.2">
      <c r="A6334">
        <v>6332</v>
      </c>
      <c r="B6334">
        <v>5.21737628407696</v>
      </c>
      <c r="C6334">
        <v>0.15958083338780801</v>
      </c>
      <c r="D6334">
        <v>48.172096694217998</v>
      </c>
      <c r="E6334">
        <v>5.0577954506891496</v>
      </c>
      <c r="F6334">
        <v>0</v>
      </c>
    </row>
    <row r="6335" spans="1:6" x14ac:dyDescent="0.2">
      <c r="A6335">
        <v>6333</v>
      </c>
      <c r="B6335">
        <v>5.2226409271587801</v>
      </c>
      <c r="C6335">
        <v>0.160690408457423</v>
      </c>
      <c r="D6335">
        <v>48.227429638093497</v>
      </c>
      <c r="E6335">
        <v>5.0619505187013596</v>
      </c>
      <c r="F6335">
        <v>0</v>
      </c>
    </row>
    <row r="6336" spans="1:6" x14ac:dyDescent="0.2">
      <c r="A6336">
        <v>6334</v>
      </c>
      <c r="B6336">
        <v>5.2279683841200404</v>
      </c>
      <c r="C6336">
        <v>0.161808394402182</v>
      </c>
      <c r="D6336">
        <v>48.283389604495603</v>
      </c>
      <c r="E6336">
        <v>5.0661599897178604</v>
      </c>
      <c r="F6336">
        <v>0</v>
      </c>
    </row>
    <row r="6337" spans="1:6" x14ac:dyDescent="0.2">
      <c r="A6337">
        <v>6335</v>
      </c>
      <c r="B6337">
        <v>5.2333586465479698</v>
      </c>
      <c r="C6337">
        <v>0.16293478945662401</v>
      </c>
      <c r="D6337">
        <v>48.339976505055802</v>
      </c>
      <c r="E6337">
        <v>5.0704238570913498</v>
      </c>
      <c r="F6337">
        <v>0</v>
      </c>
    </row>
    <row r="6338" spans="1:6" x14ac:dyDescent="0.2">
      <c r="A6338">
        <v>6336</v>
      </c>
      <c r="B6338">
        <v>5.2388117059305896</v>
      </c>
      <c r="C6338">
        <v>0.164069591842014</v>
      </c>
      <c r="D6338">
        <v>48.397190250415498</v>
      </c>
      <c r="E6338">
        <v>5.07474211408858</v>
      </c>
      <c r="F6338">
        <v>0</v>
      </c>
    </row>
    <row r="6339" spans="1:6" x14ac:dyDescent="0.2">
      <c r="A6339">
        <v>6337</v>
      </c>
      <c r="B6339">
        <v>5.2443275536567802</v>
      </c>
      <c r="C6339">
        <v>0.16521279976633901</v>
      </c>
      <c r="D6339">
        <v>48.455030750226697</v>
      </c>
      <c r="E6339">
        <v>5.0791147538904404</v>
      </c>
      <c r="F6339">
        <v>0</v>
      </c>
    </row>
    <row r="6340" spans="1:6" x14ac:dyDescent="0.2">
      <c r="A6340">
        <v>6338</v>
      </c>
      <c r="B6340">
        <v>5.2499061810162901</v>
      </c>
      <c r="C6340">
        <v>0.166364411424337</v>
      </c>
      <c r="D6340">
        <v>48.513497913150999</v>
      </c>
      <c r="E6340">
        <v>5.0835417695919496</v>
      </c>
      <c r="F6340">
        <v>0</v>
      </c>
    </row>
    <row r="6341" spans="1:6" x14ac:dyDescent="0.2">
      <c r="A6341">
        <v>6339</v>
      </c>
      <c r="B6341">
        <v>5.2555475791996598</v>
      </c>
      <c r="C6341">
        <v>0.16752442499744599</v>
      </c>
      <c r="D6341">
        <v>48.572591646861099</v>
      </c>
      <c r="E6341">
        <v>5.0880231542022099</v>
      </c>
      <c r="F6341">
        <v>0</v>
      </c>
    </row>
    <row r="6342" spans="1:6" x14ac:dyDescent="0.2">
      <c r="A6342">
        <v>6340</v>
      </c>
      <c r="B6342">
        <v>5.2612517392983902</v>
      </c>
      <c r="C6342">
        <v>0.168692838653837</v>
      </c>
      <c r="D6342">
        <v>48.632311858039699</v>
      </c>
      <c r="E6342">
        <v>5.0925589006445504</v>
      </c>
      <c r="F6342">
        <v>0</v>
      </c>
    </row>
    <row r="6343" spans="1:6" x14ac:dyDescent="0.2">
      <c r="A6343">
        <v>6341</v>
      </c>
      <c r="B6343">
        <v>5.2670186523048104</v>
      </c>
      <c r="C6343">
        <v>0.16986965054843101</v>
      </c>
      <c r="D6343">
        <v>48.692658452380499</v>
      </c>
      <c r="E6343">
        <v>5.0971490017563799</v>
      </c>
      <c r="F6343">
        <v>0</v>
      </c>
    </row>
    <row r="6344" spans="1:6" x14ac:dyDescent="0.2">
      <c r="A6344">
        <v>6342</v>
      </c>
      <c r="B6344">
        <v>5.2728483091121801</v>
      </c>
      <c r="C6344">
        <v>0.17105485882287899</v>
      </c>
      <c r="D6344">
        <v>48.753631334588</v>
      </c>
      <c r="E6344">
        <v>5.1017934502892999</v>
      </c>
      <c r="F6344">
        <v>0</v>
      </c>
    </row>
    <row r="6345" spans="1:6" x14ac:dyDescent="0.2">
      <c r="A6345">
        <v>6343</v>
      </c>
      <c r="B6345">
        <v>5.2787407005146996</v>
      </c>
      <c r="C6345">
        <v>0.17224846160559901</v>
      </c>
      <c r="D6345">
        <v>48.815230408377801</v>
      </c>
      <c r="E6345">
        <v>5.1064922389090999</v>
      </c>
      <c r="F6345">
        <v>0</v>
      </c>
    </row>
    <row r="6346" spans="1:6" x14ac:dyDescent="0.2">
      <c r="A6346">
        <v>6344</v>
      </c>
      <c r="B6346">
        <v>5.2846958172074503</v>
      </c>
      <c r="C6346">
        <v>0.173450457011706</v>
      </c>
      <c r="D6346">
        <v>48.8774555764764</v>
      </c>
      <c r="E6346">
        <v>5.1112453601957402</v>
      </c>
      <c r="F6346">
        <v>0</v>
      </c>
    </row>
    <row r="6347" spans="1:6" x14ac:dyDescent="0.2">
      <c r="A6347">
        <v>6345</v>
      </c>
      <c r="B6347">
        <v>5.2907136497865102</v>
      </c>
      <c r="C6347">
        <v>0.17466084314309199</v>
      </c>
      <c r="D6347">
        <v>48.9403067406217</v>
      </c>
      <c r="E6347">
        <v>5.1160528066434203</v>
      </c>
      <c r="F6347">
        <v>0</v>
      </c>
    </row>
    <row r="6348" spans="1:6" x14ac:dyDescent="0.2">
      <c r="A6348">
        <v>6346</v>
      </c>
      <c r="B6348">
        <v>5.2967941887488701</v>
      </c>
      <c r="C6348">
        <v>0.17587961808836899</v>
      </c>
      <c r="D6348">
        <v>49.003783801563401</v>
      </c>
      <c r="E6348">
        <v>5.1209145706605002</v>
      </c>
      <c r="F6348">
        <v>0</v>
      </c>
    </row>
    <row r="6349" spans="1:6" x14ac:dyDescent="0.2">
      <c r="A6349">
        <v>6347</v>
      </c>
      <c r="B6349">
        <v>5.30293742449257</v>
      </c>
      <c r="C6349">
        <v>0.17710677992296001</v>
      </c>
      <c r="D6349">
        <v>49.067886659062403</v>
      </c>
      <c r="E6349">
        <v>5.1258306445696098</v>
      </c>
      <c r="F6349">
        <v>0</v>
      </c>
    </row>
    <row r="6350" spans="1:6" x14ac:dyDescent="0.2">
      <c r="A6350">
        <v>6348</v>
      </c>
      <c r="B6350">
        <v>5.3091433473165699</v>
      </c>
      <c r="C6350">
        <v>0.178342326708993</v>
      </c>
      <c r="D6350">
        <v>49.132615211891498</v>
      </c>
      <c r="E6350">
        <v>5.1308010206075796</v>
      </c>
      <c r="F6350">
        <v>0</v>
      </c>
    </row>
    <row r="6351" spans="1:6" x14ac:dyDescent="0.2">
      <c r="A6351">
        <v>6349</v>
      </c>
      <c r="B6351">
        <v>5.3154119474208796</v>
      </c>
      <c r="C6351">
        <v>0.17958625649536</v>
      </c>
      <c r="D6351">
        <v>49.197969357835497</v>
      </c>
      <c r="E6351">
        <v>5.13582569092552</v>
      </c>
      <c r="F6351">
        <v>0</v>
      </c>
    </row>
    <row r="6352" spans="1:6" x14ac:dyDescent="0.2">
      <c r="A6352">
        <v>6350</v>
      </c>
      <c r="B6352">
        <v>5.3217432149065402</v>
      </c>
      <c r="C6352">
        <v>0.18083856731777401</v>
      </c>
      <c r="D6352">
        <v>49.263948993691301</v>
      </c>
      <c r="E6352">
        <v>5.1409046475887701</v>
      </c>
      <c r="F6352">
        <v>0</v>
      </c>
    </row>
    <row r="6353" spans="1:6" x14ac:dyDescent="0.2">
      <c r="A6353">
        <v>6351</v>
      </c>
      <c r="B6353">
        <v>5.3281371397755901</v>
      </c>
      <c r="C6353">
        <v>0.182099257198579</v>
      </c>
      <c r="D6353">
        <v>49.330554015268198</v>
      </c>
      <c r="E6353">
        <v>5.1460378825770103</v>
      </c>
      <c r="F6353">
        <v>0</v>
      </c>
    </row>
    <row r="6354" spans="1:6" x14ac:dyDescent="0.2">
      <c r="A6354">
        <v>6352</v>
      </c>
      <c r="B6354">
        <v>5.3345937119311699</v>
      </c>
      <c r="C6354">
        <v>0.183368324147063</v>
      </c>
      <c r="D6354">
        <v>49.397784317387497</v>
      </c>
      <c r="E6354">
        <v>5.1512253877841099</v>
      </c>
      <c r="F6354">
        <v>0</v>
      </c>
    </row>
    <row r="6355" spans="1:6" x14ac:dyDescent="0.2">
      <c r="A6355">
        <v>6353</v>
      </c>
      <c r="B6355">
        <v>5.3411129211774604</v>
      </c>
      <c r="C6355">
        <v>0.18464576615915401</v>
      </c>
      <c r="D6355">
        <v>49.465639793883597</v>
      </c>
      <c r="E6355">
        <v>5.1564671550183103</v>
      </c>
      <c r="F6355">
        <v>0</v>
      </c>
    </row>
    <row r="6356" spans="1:6" x14ac:dyDescent="0.2">
      <c r="A6356">
        <v>6354</v>
      </c>
      <c r="B6356">
        <v>5.34769475721974</v>
      </c>
      <c r="C6356">
        <v>0.18593158121758799</v>
      </c>
      <c r="D6356">
        <v>49.534120337603198</v>
      </c>
      <c r="E6356">
        <v>5.1617631760021503</v>
      </c>
      <c r="F6356">
        <v>0</v>
      </c>
    </row>
    <row r="6357" spans="1:6" x14ac:dyDescent="0.2">
      <c r="A6357">
        <v>6355</v>
      </c>
      <c r="B6357">
        <v>5.3543392096643903</v>
      </c>
      <c r="C6357">
        <v>0.18722576729189999</v>
      </c>
      <c r="D6357">
        <v>49.603225840406502</v>
      </c>
      <c r="E6357">
        <v>5.1671134423724903</v>
      </c>
      <c r="F6357">
        <v>0</v>
      </c>
    </row>
    <row r="6358" spans="1:6" x14ac:dyDescent="0.2">
      <c r="A6358">
        <v>6356</v>
      </c>
      <c r="B6358">
        <v>5.3610462680189199</v>
      </c>
      <c r="C6358">
        <v>0.18852832233838801</v>
      </c>
      <c r="D6358">
        <v>49.6729561931662</v>
      </c>
      <c r="E6358">
        <v>5.1725179456805304</v>
      </c>
      <c r="F6358">
        <v>0</v>
      </c>
    </row>
    <row r="6359" spans="1:6" x14ac:dyDescent="0.2">
      <c r="A6359">
        <v>6357</v>
      </c>
      <c r="B6359">
        <v>5.3678159216919701</v>
      </c>
      <c r="C6359">
        <v>0.189839244300158</v>
      </c>
      <c r="D6359">
        <v>49.743311285768698</v>
      </c>
      <c r="E6359">
        <v>5.1779766773918103</v>
      </c>
      <c r="F6359">
        <v>0</v>
      </c>
    </row>
    <row r="6360" spans="1:6" x14ac:dyDescent="0.2">
      <c r="A6360">
        <v>6358</v>
      </c>
      <c r="B6360">
        <v>5.3746481599933196</v>
      </c>
      <c r="C6360">
        <v>0.19115853110706399</v>
      </c>
      <c r="D6360">
        <v>49.814291007113603</v>
      </c>
      <c r="E6360">
        <v>5.1834896288862602</v>
      </c>
      <c r="F6360">
        <v>0</v>
      </c>
    </row>
    <row r="6361" spans="1:6" x14ac:dyDescent="0.2">
      <c r="A6361">
        <v>6359</v>
      </c>
      <c r="B6361">
        <v>5.3815429721339498</v>
      </c>
      <c r="C6361">
        <v>0.19248618067577999</v>
      </c>
      <c r="D6361">
        <v>49.885895245114497</v>
      </c>
      <c r="E6361">
        <v>5.18905679145817</v>
      </c>
      <c r="F6361">
        <v>0</v>
      </c>
    </row>
    <row r="6362" spans="1:6" x14ac:dyDescent="0.2">
      <c r="A6362">
        <v>6360</v>
      </c>
      <c r="B6362">
        <v>5.3885003472259996</v>
      </c>
      <c r="C6362">
        <v>0.19382219090976299</v>
      </c>
      <c r="D6362">
        <v>49.958123886698203</v>
      </c>
      <c r="E6362">
        <v>5.1946781563162396</v>
      </c>
      <c r="F6362">
        <v>0</v>
      </c>
    </row>
    <row r="6363" spans="1:6" x14ac:dyDescent="0.2">
      <c r="A6363">
        <v>6361</v>
      </c>
      <c r="B6363">
        <v>5.3955202742828297</v>
      </c>
      <c r="C6363">
        <v>0.19516655969928501</v>
      </c>
      <c r="D6363">
        <v>50.0309768178059</v>
      </c>
      <c r="E6363">
        <v>5.2003537145835503</v>
      </c>
      <c r="F6363">
        <v>0</v>
      </c>
    </row>
    <row r="6364" spans="1:6" x14ac:dyDescent="0.2">
      <c r="A6364">
        <v>6362</v>
      </c>
      <c r="B6364">
        <v>5.4026027422190097</v>
      </c>
      <c r="C6364">
        <v>0.19651928492138099</v>
      </c>
      <c r="D6364">
        <v>50.104453923393102</v>
      </c>
      <c r="E6364">
        <v>5.2060834572976296</v>
      </c>
      <c r="F6364">
        <v>0</v>
      </c>
    </row>
    <row r="6365" spans="1:6" x14ac:dyDescent="0.2">
      <c r="A6365">
        <v>6363</v>
      </c>
      <c r="B6365">
        <v>5.4097477398503599</v>
      </c>
      <c r="C6365">
        <v>0.19788036443993201</v>
      </c>
      <c r="D6365">
        <v>50.178555087429103</v>
      </c>
      <c r="E6365">
        <v>5.2118673754104297</v>
      </c>
      <c r="F6365">
        <v>0</v>
      </c>
    </row>
    <row r="6366" spans="1:6" x14ac:dyDescent="0.2">
      <c r="A6366">
        <v>6364</v>
      </c>
      <c r="B6366">
        <v>5.4169552558939502</v>
      </c>
      <c r="C6366">
        <v>0.19924979610558799</v>
      </c>
      <c r="D6366">
        <v>50.253280192898302</v>
      </c>
      <c r="E6366">
        <v>5.2177054597883599</v>
      </c>
      <c r="F6366">
        <v>0</v>
      </c>
    </row>
    <row r="6367" spans="1:6" x14ac:dyDescent="0.2">
      <c r="A6367">
        <v>6365</v>
      </c>
      <c r="B6367">
        <v>5.4242252789681498</v>
      </c>
      <c r="C6367">
        <v>0.20062757775587001</v>
      </c>
      <c r="D6367">
        <v>50.328629121799302</v>
      </c>
      <c r="E6367">
        <v>5.2235977012122801</v>
      </c>
      <c r="F6367">
        <v>0</v>
      </c>
    </row>
    <row r="6368" spans="1:6" x14ac:dyDescent="0.2">
      <c r="A6368">
        <v>6366</v>
      </c>
      <c r="B6368">
        <v>5.4315577975925802</v>
      </c>
      <c r="C6368">
        <v>0.20201370721502601</v>
      </c>
      <c r="D6368">
        <v>50.404601755146103</v>
      </c>
      <c r="E6368">
        <v>5.2295440903775496</v>
      </c>
      <c r="F6368">
        <v>0</v>
      </c>
    </row>
    <row r="6369" spans="1:6" x14ac:dyDescent="0.2">
      <c r="A6369">
        <v>6367</v>
      </c>
      <c r="B6369">
        <v>5.4389528001881899</v>
      </c>
      <c r="C6369">
        <v>0.203408182294188</v>
      </c>
      <c r="D6369">
        <v>50.4811979729675</v>
      </c>
      <c r="E6369">
        <v>5.2355446178939999</v>
      </c>
      <c r="F6369">
        <v>0</v>
      </c>
    </row>
    <row r="6370" spans="1:6" x14ac:dyDescent="0.2">
      <c r="A6370">
        <v>6368</v>
      </c>
      <c r="B6370">
        <v>5.4464102750772598</v>
      </c>
      <c r="C6370">
        <v>0.20481100079127601</v>
      </c>
      <c r="D6370">
        <v>50.558417654307497</v>
      </c>
      <c r="E6370">
        <v>5.2415992742859796</v>
      </c>
      <c r="F6370">
        <v>0</v>
      </c>
    </row>
    <row r="6371" spans="1:6" x14ac:dyDescent="0.2">
      <c r="A6371">
        <v>6369</v>
      </c>
      <c r="B6371">
        <v>5.4539302104834304</v>
      </c>
      <c r="C6371">
        <v>0.20622216049107001</v>
      </c>
      <c r="D6371">
        <v>50.6362606772257</v>
      </c>
      <c r="E6371">
        <v>5.2477080499923598</v>
      </c>
      <c r="F6371">
        <v>0</v>
      </c>
    </row>
    <row r="6372" spans="1:6" x14ac:dyDescent="0.2">
      <c r="A6372">
        <v>6370</v>
      </c>
      <c r="B6372">
        <v>5.46151259453171</v>
      </c>
      <c r="C6372">
        <v>0.20764165916515701</v>
      </c>
      <c r="D6372">
        <v>50.714726918797602</v>
      </c>
      <c r="E6372">
        <v>5.2538709353665496</v>
      </c>
      <c r="F6372">
        <v>0</v>
      </c>
    </row>
    <row r="6373" spans="1:6" x14ac:dyDescent="0.2">
      <c r="A6373">
        <v>6371</v>
      </c>
      <c r="B6373">
        <v>5.4691574152484499</v>
      </c>
      <c r="C6373">
        <v>0.20906949457193799</v>
      </c>
      <c r="D6373">
        <v>50.793816255114002</v>
      </c>
      <c r="E6373">
        <v>5.2600879206765097</v>
      </c>
      <c r="F6373">
        <v>0</v>
      </c>
    </row>
    <row r="6374" spans="1:6" x14ac:dyDescent="0.2">
      <c r="A6374">
        <v>6372</v>
      </c>
      <c r="B6374">
        <v>5.4768646605614499</v>
      </c>
      <c r="C6374">
        <v>0.21050566445667501</v>
      </c>
      <c r="D6374">
        <v>50.8735285612821</v>
      </c>
      <c r="E6374">
        <v>5.2663589961047803</v>
      </c>
      <c r="F6374">
        <v>0</v>
      </c>
    </row>
    <row r="6375" spans="1:6" x14ac:dyDescent="0.2">
      <c r="A6375">
        <v>6373</v>
      </c>
      <c r="B6375">
        <v>5.4846343182999098</v>
      </c>
      <c r="C6375">
        <v>0.211950166551441</v>
      </c>
      <c r="D6375">
        <v>50.953863711425299</v>
      </c>
      <c r="E6375">
        <v>5.2726841517484697</v>
      </c>
      <c r="F6375">
        <v>0</v>
      </c>
    </row>
    <row r="6376" spans="1:6" x14ac:dyDescent="0.2">
      <c r="A6376">
        <v>6374</v>
      </c>
      <c r="B6376">
        <v>5.4924663761944901</v>
      </c>
      <c r="C6376">
        <v>0.21340299857519801</v>
      </c>
      <c r="D6376">
        <v>51.034821578683498</v>
      </c>
      <c r="E6376">
        <v>5.2790633776192903</v>
      </c>
      <c r="F6376">
        <v>0</v>
      </c>
    </row>
    <row r="6377" spans="1:6" x14ac:dyDescent="0.2">
      <c r="A6377">
        <v>6375</v>
      </c>
      <c r="B6377">
        <v>5.5003608218772904</v>
      </c>
      <c r="C6377">
        <v>0.21486415823372501</v>
      </c>
      <c r="D6377">
        <v>51.116402035213099</v>
      </c>
      <c r="E6377">
        <v>5.2854966636435696</v>
      </c>
      <c r="F6377">
        <v>0</v>
      </c>
    </row>
    <row r="6378" spans="1:6" x14ac:dyDescent="0.2">
      <c r="A6378">
        <v>6376</v>
      </c>
      <c r="B6378">
        <v>5.5083176428819201</v>
      </c>
      <c r="C6378">
        <v>0.216333643219628</v>
      </c>
      <c r="D6378">
        <v>51.198604952187502</v>
      </c>
      <c r="E6378">
        <v>5.2919839996622899</v>
      </c>
      <c r="F6378">
        <v>0</v>
      </c>
    </row>
    <row r="6379" spans="1:6" x14ac:dyDescent="0.2">
      <c r="A6379">
        <v>6377</v>
      </c>
      <c r="B6379">
        <v>5.5163368266434603</v>
      </c>
      <c r="C6379">
        <v>0.21781145121241499</v>
      </c>
      <c r="D6379">
        <v>51.281430199797001</v>
      </c>
      <c r="E6379">
        <v>5.2985253754310504</v>
      </c>
      <c r="F6379">
        <v>0</v>
      </c>
    </row>
    <row r="6380" spans="1:6" x14ac:dyDescent="0.2">
      <c r="A6380">
        <v>6378</v>
      </c>
      <c r="B6380">
        <v>5.5244183604985304</v>
      </c>
      <c r="C6380">
        <v>0.21929757987840301</v>
      </c>
      <c r="D6380">
        <v>51.364877647249202</v>
      </c>
      <c r="E6380">
        <v>5.3051207806201299</v>
      </c>
      <c r="F6380">
        <v>0</v>
      </c>
    </row>
    <row r="6381" spans="1:6" x14ac:dyDescent="0.2">
      <c r="A6381">
        <v>6379</v>
      </c>
      <c r="B6381">
        <v>5.5325622316852803</v>
      </c>
      <c r="C6381">
        <v>0.22079202687079399</v>
      </c>
      <c r="D6381">
        <v>51.448947162769301</v>
      </c>
      <c r="E6381">
        <v>5.3117702048144899</v>
      </c>
      <c r="F6381">
        <v>0</v>
      </c>
    </row>
    <row r="6382" spans="1:6" x14ac:dyDescent="0.2">
      <c r="A6382">
        <v>6380</v>
      </c>
      <c r="B6382">
        <v>5.5407684273434299</v>
      </c>
      <c r="C6382">
        <v>0.222294789829665</v>
      </c>
      <c r="D6382">
        <v>51.533638613599997</v>
      </c>
      <c r="E6382">
        <v>5.3184736375137698</v>
      </c>
      <c r="F6382">
        <v>0</v>
      </c>
    </row>
    <row r="6383" spans="1:6" x14ac:dyDescent="0.2">
      <c r="A6383">
        <v>6381</v>
      </c>
      <c r="B6383">
        <v>5.5490369345142598</v>
      </c>
      <c r="C6383">
        <v>0.223805866381937</v>
      </c>
      <c r="D6383">
        <v>51.618951866002</v>
      </c>
      <c r="E6383">
        <v>5.3252310681323198</v>
      </c>
      <c r="F6383">
        <v>0</v>
      </c>
    </row>
    <row r="6384" spans="1:6" x14ac:dyDescent="0.2">
      <c r="A6384">
        <v>6382</v>
      </c>
      <c r="B6384">
        <v>5.5573677401407</v>
      </c>
      <c r="C6384">
        <v>0.22532525414143101</v>
      </c>
      <c r="D6384">
        <v>51.704886785253997</v>
      </c>
      <c r="E6384">
        <v>5.3320424859992697</v>
      </c>
      <c r="F6384">
        <v>0</v>
      </c>
    </row>
    <row r="6385" spans="1:6" x14ac:dyDescent="0.2">
      <c r="A6385">
        <v>6383</v>
      </c>
      <c r="B6385">
        <v>5.5657608310672497</v>
      </c>
      <c r="C6385">
        <v>0.22685295070882</v>
      </c>
      <c r="D6385">
        <v>51.791443235652899</v>
      </c>
      <c r="E6385">
        <v>5.3389078803584296</v>
      </c>
      <c r="F6385">
        <v>0</v>
      </c>
    </row>
    <row r="6386" spans="1:6" x14ac:dyDescent="0.2">
      <c r="A6386">
        <v>6384</v>
      </c>
      <c r="B6386">
        <v>5.5742161940400798</v>
      </c>
      <c r="C6386">
        <v>0.22838895367164799</v>
      </c>
      <c r="D6386">
        <v>51.878621080514399</v>
      </c>
      <c r="E6386">
        <v>5.3458272403684299</v>
      </c>
      <c r="F6386">
        <v>0</v>
      </c>
    </row>
    <row r="6387" spans="1:6" x14ac:dyDescent="0.2">
      <c r="A6387">
        <v>6385</v>
      </c>
      <c r="B6387">
        <v>5.5827338157070203</v>
      </c>
      <c r="C6387">
        <v>0.229933260604374</v>
      </c>
      <c r="D6387">
        <v>51.966420182172797</v>
      </c>
      <c r="E6387">
        <v>5.3528005551026503</v>
      </c>
      <c r="F6387">
        <v>0</v>
      </c>
    </row>
    <row r="6388" spans="1:6" x14ac:dyDescent="0.2">
      <c r="A6388">
        <v>6386</v>
      </c>
      <c r="B6388">
        <v>5.5913136826175602</v>
      </c>
      <c r="C6388">
        <v>0.23148586906829999</v>
      </c>
      <c r="D6388">
        <v>52.054840401981203</v>
      </c>
      <c r="E6388">
        <v>5.3598278135492601</v>
      </c>
      <c r="F6388">
        <v>0</v>
      </c>
    </row>
    <row r="6389" spans="1:6" x14ac:dyDescent="0.2">
      <c r="A6389">
        <v>6387</v>
      </c>
      <c r="B6389">
        <v>5.5999557812229597</v>
      </c>
      <c r="C6389">
        <v>0.23304677661168199</v>
      </c>
      <c r="D6389">
        <v>52.143881600312099</v>
      </c>
      <c r="E6389">
        <v>5.36690900461128</v>
      </c>
      <c r="F6389">
        <v>0</v>
      </c>
    </row>
    <row r="6390" spans="1:6" x14ac:dyDescent="0.2">
      <c r="A6390">
        <v>6388</v>
      </c>
      <c r="B6390">
        <v>5.6086600978761201</v>
      </c>
      <c r="C6390">
        <v>0.234615980769591</v>
      </c>
      <c r="D6390">
        <v>52.2335436365573</v>
      </c>
      <c r="E6390">
        <v>5.3740441171065303</v>
      </c>
      <c r="F6390">
        <v>0</v>
      </c>
    </row>
    <row r="6391" spans="1:6" x14ac:dyDescent="0.2">
      <c r="A6391">
        <v>6389</v>
      </c>
      <c r="B6391">
        <v>5.6174266188317796</v>
      </c>
      <c r="C6391">
        <v>0.236193479064085</v>
      </c>
      <c r="D6391">
        <v>52.323826369128099</v>
      </c>
      <c r="E6391">
        <v>5.3812331397676898</v>
      </c>
      <c r="F6391">
        <v>0</v>
      </c>
    </row>
    <row r="6392" spans="1:6" x14ac:dyDescent="0.2">
      <c r="A6392">
        <v>6390</v>
      </c>
      <c r="B6392">
        <v>5.62625533024638</v>
      </c>
      <c r="C6392">
        <v>0.23777926900405699</v>
      </c>
      <c r="D6392">
        <v>52.414729655456</v>
      </c>
      <c r="E6392">
        <v>5.3884760612423204</v>
      </c>
      <c r="F6392">
        <v>0</v>
      </c>
    </row>
    <row r="6393" spans="1:6" x14ac:dyDescent="0.2">
      <c r="A6393">
        <v>6391</v>
      </c>
      <c r="B6393">
        <v>5.6351462181781802</v>
      </c>
      <c r="C6393">
        <v>0.23937334808531699</v>
      </c>
      <c r="D6393">
        <v>52.506253351991901</v>
      </c>
      <c r="E6393">
        <v>5.39577287009286</v>
      </c>
      <c r="F6393">
        <v>0</v>
      </c>
    </row>
    <row r="6394" spans="1:6" x14ac:dyDescent="0.2">
      <c r="A6394">
        <v>6392</v>
      </c>
      <c r="B6394">
        <v>5.6440992685872899</v>
      </c>
      <c r="C6394">
        <v>0.24097571379064101</v>
      </c>
      <c r="D6394">
        <v>52.598397314207801</v>
      </c>
      <c r="E6394">
        <v>5.4031235547966503</v>
      </c>
      <c r="F6394">
        <v>0</v>
      </c>
    </row>
    <row r="6395" spans="1:6" x14ac:dyDescent="0.2">
      <c r="A6395">
        <v>6393</v>
      </c>
      <c r="B6395">
        <v>5.65311446733556</v>
      </c>
      <c r="C6395">
        <v>0.242586363589608</v>
      </c>
      <c r="D6395">
        <v>52.691161396595596</v>
      </c>
      <c r="E6395">
        <v>5.4105281037459498</v>
      </c>
      <c r="F6395">
        <v>0</v>
      </c>
    </row>
    <row r="6396" spans="1:6" x14ac:dyDescent="0.2">
      <c r="A6396">
        <v>6394</v>
      </c>
      <c r="B6396">
        <v>5.6621918001868199</v>
      </c>
      <c r="C6396">
        <v>0.24420529493884499</v>
      </c>
      <c r="D6396">
        <v>52.784545452668098</v>
      </c>
      <c r="E6396">
        <v>5.4179865052479803</v>
      </c>
      <c r="F6396">
        <v>0</v>
      </c>
    </row>
    <row r="6397" spans="1:6" x14ac:dyDescent="0.2">
      <c r="A6397">
        <v>6395</v>
      </c>
      <c r="B6397">
        <v>5.6713312528066702</v>
      </c>
      <c r="C6397">
        <v>0.24583250528178499</v>
      </c>
      <c r="D6397">
        <v>52.878549334959303</v>
      </c>
      <c r="E6397">
        <v>5.4254987475248804</v>
      </c>
      <c r="F6397">
        <v>0</v>
      </c>
    </row>
    <row r="6398" spans="1:6" x14ac:dyDescent="0.2">
      <c r="A6398">
        <v>6396</v>
      </c>
      <c r="B6398">
        <v>5.6805328107627</v>
      </c>
      <c r="C6398">
        <v>0.24746799204886999</v>
      </c>
      <c r="D6398">
        <v>52.973172895024099</v>
      </c>
      <c r="E6398">
        <v>5.43306481871383</v>
      </c>
      <c r="F6398">
        <v>0</v>
      </c>
    </row>
    <row r="6399" spans="1:6" x14ac:dyDescent="0.2">
      <c r="A6399">
        <v>6397</v>
      </c>
      <c r="B6399">
        <v>5.6897964595244002</v>
      </c>
      <c r="C6399">
        <v>0.249111752657455</v>
      </c>
      <c r="D6399">
        <v>53.068415983438904</v>
      </c>
      <c r="E6399">
        <v>5.4406847068669499</v>
      </c>
      <c r="F6399">
        <v>0</v>
      </c>
    </row>
    <row r="6400" spans="1:6" x14ac:dyDescent="0.2">
      <c r="A6400">
        <v>6398</v>
      </c>
      <c r="B6400">
        <v>5.6991221844631603</v>
      </c>
      <c r="C6400">
        <v>0.25076378451178</v>
      </c>
      <c r="D6400">
        <v>53.164278449802097</v>
      </c>
      <c r="E6400">
        <v>5.4483583999513803</v>
      </c>
      <c r="F6400">
        <v>0</v>
      </c>
    </row>
    <row r="6401" spans="1:6" x14ac:dyDescent="0.2">
      <c r="A6401">
        <v>6399</v>
      </c>
      <c r="B6401">
        <v>5.70850997085246</v>
      </c>
      <c r="C6401">
        <v>0.25242408500310998</v>
      </c>
      <c r="D6401">
        <v>53.260760142733702</v>
      </c>
      <c r="E6401">
        <v>5.4560858858493502</v>
      </c>
      <c r="F6401">
        <v>0</v>
      </c>
    </row>
    <row r="6402" spans="1:6" x14ac:dyDescent="0.2">
      <c r="A6402">
        <v>6400</v>
      </c>
      <c r="B6402">
        <v>5.71795980386762</v>
      </c>
      <c r="C6402">
        <v>0.25409265150953297</v>
      </c>
      <c r="D6402">
        <v>53.357860909876003</v>
      </c>
      <c r="E6402">
        <v>5.4638671523580902</v>
      </c>
      <c r="F6402">
        <v>0</v>
      </c>
    </row>
    <row r="6403" spans="1:6" x14ac:dyDescent="0.2">
      <c r="A6403">
        <v>6401</v>
      </c>
      <c r="B6403">
        <v>5.7274716685861504</v>
      </c>
      <c r="C6403">
        <v>0.25576948139626299</v>
      </c>
      <c r="D6403">
        <v>53.455580597893402</v>
      </c>
      <c r="E6403">
        <v>5.4717021871898899</v>
      </c>
      <c r="F6403">
        <v>0</v>
      </c>
    </row>
    <row r="6404" spans="1:6" x14ac:dyDescent="0.2">
      <c r="A6404">
        <v>6402</v>
      </c>
      <c r="B6404">
        <v>5.73704554998743</v>
      </c>
      <c r="C6404">
        <v>0.25745457201523902</v>
      </c>
      <c r="D6404">
        <v>53.553919052473297</v>
      </c>
      <c r="E6404">
        <v>5.4795909779721903</v>
      </c>
      <c r="F6404">
        <v>0</v>
      </c>
    </row>
    <row r="6405" spans="1:6" x14ac:dyDescent="0.2">
      <c r="A6405">
        <v>6403</v>
      </c>
      <c r="B6405">
        <v>5.7466814329530598</v>
      </c>
      <c r="C6405">
        <v>0.25914792070554499</v>
      </c>
      <c r="D6405">
        <v>53.652876118325899</v>
      </c>
      <c r="E6405">
        <v>5.4875335122475102</v>
      </c>
      <c r="F6405">
        <v>0</v>
      </c>
    </row>
    <row r="6406" spans="1:6" x14ac:dyDescent="0.2">
      <c r="A6406">
        <v>6404</v>
      </c>
      <c r="B6406">
        <v>5.7563793022666401</v>
      </c>
      <c r="C6406">
        <v>0.26084952479312801</v>
      </c>
      <c r="D6406">
        <v>53.752451639184599</v>
      </c>
      <c r="E6406">
        <v>5.4955297774735099</v>
      </c>
      <c r="F6406">
        <v>0</v>
      </c>
    </row>
    <row r="6407" spans="1:6" x14ac:dyDescent="0.2">
      <c r="A6407">
        <v>6405</v>
      </c>
      <c r="B6407">
        <v>5.7661391426139001</v>
      </c>
      <c r="C6407">
        <v>0.26255938159091802</v>
      </c>
      <c r="D6407">
        <v>53.852645457805799</v>
      </c>
      <c r="E6407">
        <v>5.50357976102298</v>
      </c>
      <c r="F6407">
        <v>0</v>
      </c>
    </row>
    <row r="6408" spans="1:6" x14ac:dyDescent="0.2">
      <c r="A6408">
        <v>6406</v>
      </c>
      <c r="B6408">
        <v>5.7759609385827604</v>
      </c>
      <c r="C6408">
        <v>0.26427748839885501</v>
      </c>
      <c r="D6408">
        <v>53.953457415969901</v>
      </c>
      <c r="E6408">
        <v>5.5116834501839103</v>
      </c>
      <c r="F6408">
        <v>0</v>
      </c>
    </row>
    <row r="6409" spans="1:6" x14ac:dyDescent="0.2">
      <c r="A6409">
        <v>6407</v>
      </c>
      <c r="B6409">
        <v>5.7858446746632097</v>
      </c>
      <c r="C6409">
        <v>0.26600384250376102</v>
      </c>
      <c r="D6409">
        <v>54.054887354480996</v>
      </c>
      <c r="E6409">
        <v>5.5198408321594501</v>
      </c>
      <c r="F6409">
        <v>0</v>
      </c>
    </row>
    <row r="6410" spans="1:6" x14ac:dyDescent="0.2">
      <c r="A6410">
        <v>6408</v>
      </c>
      <c r="B6410">
        <v>5.7957903352475197</v>
      </c>
      <c r="C6410">
        <v>0.267738441179521</v>
      </c>
      <c r="D6410">
        <v>54.156935113167599</v>
      </c>
      <c r="E6410">
        <v>5.5280518940679997</v>
      </c>
      <c r="F6410">
        <v>0</v>
      </c>
    </row>
    <row r="6411" spans="1:6" x14ac:dyDescent="0.2">
      <c r="A6411">
        <v>6409</v>
      </c>
      <c r="B6411">
        <v>5.8057979046301202</v>
      </c>
      <c r="C6411">
        <v>0.26948128168695901</v>
      </c>
      <c r="D6411">
        <v>54.259600530882103</v>
      </c>
      <c r="E6411">
        <v>5.5363166229431604</v>
      </c>
      <c r="F6411">
        <v>0</v>
      </c>
    </row>
    <row r="6412" spans="1:6" x14ac:dyDescent="0.2">
      <c r="A6412">
        <v>6410</v>
      </c>
      <c r="B6412">
        <v>5.8158673670076997</v>
      </c>
      <c r="C6412">
        <v>0.27123236127389599</v>
      </c>
      <c r="D6412">
        <v>54.362883445502</v>
      </c>
      <c r="E6412">
        <v>5.5446350057337996</v>
      </c>
      <c r="F6412">
        <v>0</v>
      </c>
    </row>
    <row r="6413" spans="1:6" x14ac:dyDescent="0.2">
      <c r="A6413">
        <v>6411</v>
      </c>
      <c r="B6413">
        <v>5.8259987064791998</v>
      </c>
      <c r="C6413">
        <v>0.27299167717514</v>
      </c>
      <c r="D6413">
        <v>54.466783693929202</v>
      </c>
      <c r="E6413">
        <v>5.5530070293040596</v>
      </c>
      <c r="F6413">
        <v>0</v>
      </c>
    </row>
    <row r="6414" spans="1:6" x14ac:dyDescent="0.2">
      <c r="A6414">
        <v>6412</v>
      </c>
      <c r="B6414">
        <v>5.8361919070458503</v>
      </c>
      <c r="C6414">
        <v>0.27475922661247698</v>
      </c>
      <c r="D6414">
        <v>54.571301112091398</v>
      </c>
      <c r="E6414">
        <v>5.56143268043337</v>
      </c>
      <c r="F6414">
        <v>0</v>
      </c>
    </row>
    <row r="6415" spans="1:6" x14ac:dyDescent="0.2">
      <c r="A6415">
        <v>6413</v>
      </c>
      <c r="B6415">
        <v>5.8464469526111804</v>
      </c>
      <c r="C6415">
        <v>0.27653500679469101</v>
      </c>
      <c r="D6415">
        <v>54.676435534941099</v>
      </c>
      <c r="E6415">
        <v>5.5699119458164903</v>
      </c>
      <c r="F6415">
        <v>0</v>
      </c>
    </row>
    <row r="6416" spans="1:6" x14ac:dyDescent="0.2">
      <c r="A6416">
        <v>6414</v>
      </c>
      <c r="B6416">
        <v>5.8567638269811102</v>
      </c>
      <c r="C6416">
        <v>0.27831901491763</v>
      </c>
      <c r="D6416">
        <v>54.782186796456699</v>
      </c>
      <c r="E6416">
        <v>5.5784448120634798</v>
      </c>
      <c r="F6416">
        <v>0</v>
      </c>
    </row>
    <row r="6417" spans="1:6" x14ac:dyDescent="0.2">
      <c r="A6417">
        <v>6415</v>
      </c>
      <c r="B6417">
        <v>5.8671425138638602</v>
      </c>
      <c r="C6417">
        <v>0.28011124816406202</v>
      </c>
      <c r="D6417">
        <v>54.8885547296426</v>
      </c>
      <c r="E6417">
        <v>5.5870312656997996</v>
      </c>
      <c r="F6417">
        <v>0</v>
      </c>
    </row>
    <row r="6418" spans="1:6" x14ac:dyDescent="0.2">
      <c r="A6418">
        <v>6416</v>
      </c>
      <c r="B6418">
        <v>5.8775829968700801</v>
      </c>
      <c r="C6418">
        <v>0.281911703703839</v>
      </c>
      <c r="D6418">
        <v>54.995539166529198</v>
      </c>
      <c r="E6418">
        <v>5.59567129316624</v>
      </c>
      <c r="F6418">
        <v>0</v>
      </c>
    </row>
    <row r="6419" spans="1:6" x14ac:dyDescent="0.2">
      <c r="A6419">
        <v>6417</v>
      </c>
      <c r="B6419">
        <v>5.8880852595128097</v>
      </c>
      <c r="C6419">
        <v>0.28372037869376399</v>
      </c>
      <c r="D6419">
        <v>55.103139938173499</v>
      </c>
      <c r="E6419">
        <v>5.60436488081905</v>
      </c>
      <c r="F6419">
        <v>0</v>
      </c>
    </row>
    <row r="6420" spans="1:6" x14ac:dyDescent="0.2">
      <c r="A6420">
        <v>6418</v>
      </c>
      <c r="B6420">
        <v>5.8986492852075498</v>
      </c>
      <c r="C6420">
        <v>0.28553727027771902</v>
      </c>
      <c r="D6420">
        <v>55.211356874659302</v>
      </c>
      <c r="E6420">
        <v>5.6131120149298299</v>
      </c>
      <c r="F6420">
        <v>0</v>
      </c>
    </row>
    <row r="6421" spans="1:6" x14ac:dyDescent="0.2">
      <c r="A6421">
        <v>6419</v>
      </c>
      <c r="B6421">
        <v>5.9092750572722696</v>
      </c>
      <c r="C6421">
        <v>0.28736237558656502</v>
      </c>
      <c r="D6421">
        <v>55.3201898050973</v>
      </c>
      <c r="E6421">
        <v>5.6219126816856999</v>
      </c>
      <c r="F6421">
        <v>0</v>
      </c>
    </row>
    <row r="6422" spans="1:6" x14ac:dyDescent="0.2">
      <c r="A6422">
        <v>6420</v>
      </c>
      <c r="B6422">
        <v>5.9199625589273897</v>
      </c>
      <c r="C6422">
        <v>0.28919569173818999</v>
      </c>
      <c r="D6422">
        <v>55.429638557625204</v>
      </c>
      <c r="E6422">
        <v>5.6307668671891999</v>
      </c>
      <c r="F6422">
        <v>0</v>
      </c>
    </row>
    <row r="6423" spans="1:6" x14ac:dyDescent="0.2">
      <c r="A6423">
        <v>6421</v>
      </c>
      <c r="B6423">
        <v>5.93071177329593</v>
      </c>
      <c r="C6423">
        <v>0.29103721583759401</v>
      </c>
      <c r="D6423">
        <v>55.5397029594088</v>
      </c>
      <c r="E6423">
        <v>5.6396745574583402</v>
      </c>
      <c r="F6423">
        <v>0</v>
      </c>
    </row>
    <row r="6424" spans="1:6" x14ac:dyDescent="0.2">
      <c r="A6424">
        <v>6422</v>
      </c>
      <c r="B6424">
        <v>5.9415226834033996</v>
      </c>
      <c r="C6424">
        <v>0.29288694497671502</v>
      </c>
      <c r="D6424">
        <v>55.6503828366411</v>
      </c>
      <c r="E6424">
        <v>5.6486357384266803</v>
      </c>
      <c r="F6424">
        <v>0</v>
      </c>
    </row>
    <row r="6425" spans="1:6" x14ac:dyDescent="0.2">
      <c r="A6425">
        <v>6423</v>
      </c>
      <c r="B6425">
        <v>5.9523952721778901</v>
      </c>
      <c r="C6425">
        <v>0.29474487623460199</v>
      </c>
      <c r="D6425">
        <v>55.761678014543797</v>
      </c>
      <c r="E6425">
        <v>5.65765039594329</v>
      </c>
      <c r="F6425">
        <v>0</v>
      </c>
    </row>
    <row r="6426" spans="1:6" x14ac:dyDescent="0.2">
      <c r="A6426">
        <v>6424</v>
      </c>
      <c r="B6426">
        <v>5.9633295224501097</v>
      </c>
      <c r="C6426">
        <v>0.29661100667733697</v>
      </c>
      <c r="D6426">
        <v>55.873588317366298</v>
      </c>
      <c r="E6426">
        <v>5.6667185157727697</v>
      </c>
      <c r="F6426">
        <v>0</v>
      </c>
    </row>
    <row r="6427" spans="1:6" x14ac:dyDescent="0.2">
      <c r="A6427">
        <v>6425</v>
      </c>
      <c r="B6427">
        <v>5.9743254169533504</v>
      </c>
      <c r="C6427">
        <v>0.29848533335798699</v>
      </c>
      <c r="D6427">
        <v>55.986113568387204</v>
      </c>
      <c r="E6427">
        <v>5.67584008359536</v>
      </c>
      <c r="F6427">
        <v>0</v>
      </c>
    </row>
    <row r="6428" spans="1:6" x14ac:dyDescent="0.2">
      <c r="A6428">
        <v>6426</v>
      </c>
      <c r="B6428">
        <v>5.9853829383236601</v>
      </c>
      <c r="C6428">
        <v>0.30036785331681698</v>
      </c>
      <c r="D6428">
        <v>56.099253589913502</v>
      </c>
      <c r="E6428">
        <v>5.6850150850068397</v>
      </c>
      <c r="F6428">
        <v>0</v>
      </c>
    </row>
    <row r="6429" spans="1:6" x14ac:dyDescent="0.2">
      <c r="A6429">
        <v>6427</v>
      </c>
      <c r="B6429">
        <v>5.9965020690996296</v>
      </c>
      <c r="C6429">
        <v>0.30225856358098402</v>
      </c>
      <c r="D6429">
        <v>56.213008203281902</v>
      </c>
      <c r="E6429">
        <v>5.6942435055186502</v>
      </c>
      <c r="F6429">
        <v>0</v>
      </c>
    </row>
    <row r="6430" spans="1:6" x14ac:dyDescent="0.2">
      <c r="A6430">
        <v>6428</v>
      </c>
      <c r="B6430">
        <v>6.0076827917226803</v>
      </c>
      <c r="C6430">
        <v>0.30415746116486497</v>
      </c>
      <c r="D6430">
        <v>56.327377228858197</v>
      </c>
      <c r="E6430">
        <v>5.7035253305578202</v>
      </c>
      <c r="F6430">
        <v>0</v>
      </c>
    </row>
    <row r="6431" spans="1:6" x14ac:dyDescent="0.2">
      <c r="A6431">
        <v>6429</v>
      </c>
      <c r="B6431">
        <v>6.0189250885369097</v>
      </c>
      <c r="C6431">
        <v>0.30606454306982001</v>
      </c>
      <c r="D6431">
        <v>56.442360486038197</v>
      </c>
      <c r="E6431">
        <v>5.7128605454670902</v>
      </c>
      <c r="F6431">
        <v>0</v>
      </c>
    </row>
    <row r="6432" spans="1:6" x14ac:dyDescent="0.2">
      <c r="A6432">
        <v>6430</v>
      </c>
      <c r="B6432">
        <v>6.0302289417891899</v>
      </c>
      <c r="C6432">
        <v>0.307979806284288</v>
      </c>
      <c r="D6432">
        <v>56.557957793247503</v>
      </c>
      <c r="E6432">
        <v>5.7222491355049003</v>
      </c>
      <c r="F6432">
        <v>0</v>
      </c>
    </row>
    <row r="6433" spans="1:6" x14ac:dyDescent="0.2">
      <c r="A6433">
        <v>6431</v>
      </c>
      <c r="B6433">
        <v>6.0415943336292299</v>
      </c>
      <c r="C6433">
        <v>0.30990324778384298</v>
      </c>
      <c r="D6433">
        <v>56.674168967942499</v>
      </c>
      <c r="E6433">
        <v>5.73169108584539</v>
      </c>
      <c r="F6433">
        <v>0</v>
      </c>
    </row>
    <row r="6434" spans="1:6" x14ac:dyDescent="0.2">
      <c r="A6434">
        <v>6432</v>
      </c>
      <c r="B6434">
        <v>6.0530212461094699</v>
      </c>
      <c r="C6434">
        <v>0.311834864531085</v>
      </c>
      <c r="D6434">
        <v>56.790993826609402</v>
      </c>
      <c r="E6434">
        <v>5.7411863815783803</v>
      </c>
      <c r="F6434">
        <v>0</v>
      </c>
    </row>
    <row r="6435" spans="1:6" x14ac:dyDescent="0.2">
      <c r="A6435">
        <v>6433</v>
      </c>
      <c r="B6435">
        <v>6.06450966118532</v>
      </c>
      <c r="C6435">
        <v>0.313774653475761</v>
      </c>
      <c r="D6435">
        <v>56.908432184766198</v>
      </c>
      <c r="E6435">
        <v>5.7507350077095598</v>
      </c>
      <c r="F6435">
        <v>0</v>
      </c>
    </row>
    <row r="6436" spans="1:6" x14ac:dyDescent="0.2">
      <c r="A6436">
        <v>6434</v>
      </c>
      <c r="B6436">
        <v>6.0760595607149304</v>
      </c>
      <c r="C6436">
        <v>0.31572261155460202</v>
      </c>
      <c r="D6436">
        <v>57.026483856961597</v>
      </c>
      <c r="E6436">
        <v>5.7603369491603296</v>
      </c>
      <c r="F6436">
        <v>0</v>
      </c>
    </row>
    <row r="6437" spans="1:6" x14ac:dyDescent="0.2">
      <c r="A6437">
        <v>6435</v>
      </c>
      <c r="B6437">
        <v>6.0876709264594897</v>
      </c>
      <c r="C6437">
        <v>0.31767873569159599</v>
      </c>
      <c r="D6437">
        <v>57.145148656775802</v>
      </c>
      <c r="E6437">
        <v>5.7699921907678897</v>
      </c>
      <c r="F6437">
        <v>0</v>
      </c>
    </row>
    <row r="6438" spans="1:6" x14ac:dyDescent="0.2">
      <c r="A6438">
        <v>6436</v>
      </c>
      <c r="B6438">
        <v>6.0993437400830501</v>
      </c>
      <c r="C6438">
        <v>0.319643022797716</v>
      </c>
      <c r="D6438">
        <v>57.264426396820902</v>
      </c>
      <c r="E6438">
        <v>5.7797007172853299</v>
      </c>
      <c r="F6438">
        <v>0</v>
      </c>
    </row>
    <row r="6439" spans="1:6" x14ac:dyDescent="0.2">
      <c r="A6439">
        <v>6437</v>
      </c>
      <c r="B6439">
        <v>6.1110779831526196</v>
      </c>
      <c r="C6439">
        <v>0.32161546977106997</v>
      </c>
      <c r="D6439">
        <v>57.384316888741303</v>
      </c>
      <c r="E6439">
        <v>5.78946251338155</v>
      </c>
      <c r="F6439">
        <v>0</v>
      </c>
    </row>
    <row r="6440" spans="1:6" x14ac:dyDescent="0.2">
      <c r="A6440">
        <v>6438</v>
      </c>
      <c r="B6440">
        <v>6.1228736371382899</v>
      </c>
      <c r="C6440">
        <v>0.32359607349696901</v>
      </c>
      <c r="D6440">
        <v>57.504819943213199</v>
      </c>
      <c r="E6440">
        <v>5.7992775636413203</v>
      </c>
      <c r="F6440">
        <v>0</v>
      </c>
    </row>
    <row r="6441" spans="1:6" x14ac:dyDescent="0.2">
      <c r="A6441">
        <v>6439</v>
      </c>
      <c r="B6441">
        <v>6.1347306834130304</v>
      </c>
      <c r="C6441">
        <v>0.32558483084767298</v>
      </c>
      <c r="D6441">
        <v>57.625935369945999</v>
      </c>
      <c r="E6441">
        <v>5.8091458525653596</v>
      </c>
      <c r="F6441">
        <v>0</v>
      </c>
    </row>
    <row r="6442" spans="1:6" x14ac:dyDescent="0.2">
      <c r="A6442">
        <v>6440</v>
      </c>
      <c r="B6442">
        <v>6.1466491032530302</v>
      </c>
      <c r="C6442">
        <v>0.32758173868273899</v>
      </c>
      <c r="D6442">
        <v>57.747662977681998</v>
      </c>
      <c r="E6442">
        <v>5.8190673645702899</v>
      </c>
      <c r="F6442">
        <v>0</v>
      </c>
    </row>
    <row r="6443" spans="1:6" x14ac:dyDescent="0.2">
      <c r="A6443">
        <v>6441</v>
      </c>
      <c r="B6443">
        <v>6.1586288778374101</v>
      </c>
      <c r="C6443">
        <v>0.32958679384873102</v>
      </c>
      <c r="D6443">
        <v>57.870002574196498</v>
      </c>
      <c r="E6443">
        <v>5.8290420839886803</v>
      </c>
      <c r="F6443">
        <v>0</v>
      </c>
    </row>
    <row r="6444" spans="1:6" x14ac:dyDescent="0.2">
      <c r="A6444">
        <v>6442</v>
      </c>
      <c r="B6444">
        <v>6.1706699882485099</v>
      </c>
      <c r="C6444">
        <v>0.33159999317941002</v>
      </c>
      <c r="D6444">
        <v>57.9929539662987</v>
      </c>
      <c r="E6444">
        <v>5.8390699950691003</v>
      </c>
      <c r="F6444">
        <v>0</v>
      </c>
    </row>
    <row r="6445" spans="1:6" x14ac:dyDescent="0.2">
      <c r="A6445">
        <v>6443</v>
      </c>
      <c r="B6445">
        <v>6.18277241547176</v>
      </c>
      <c r="C6445">
        <v>0.33362133349565898</v>
      </c>
      <c r="D6445">
        <v>58.1165169598315</v>
      </c>
      <c r="E6445">
        <v>5.8491510819760997</v>
      </c>
      <c r="F6445">
        <v>0</v>
      </c>
    </row>
    <row r="6446" spans="1:6" x14ac:dyDescent="0.2">
      <c r="A6446">
        <v>6444</v>
      </c>
      <c r="B6446">
        <v>6.1949361403957504</v>
      </c>
      <c r="C6446">
        <v>0.33565081160548299</v>
      </c>
      <c r="D6446">
        <v>58.240691359672198</v>
      </c>
      <c r="E6446">
        <v>5.8592853287902704</v>
      </c>
      <c r="F6446">
        <v>0</v>
      </c>
    </row>
    <row r="6447" spans="1:6" x14ac:dyDescent="0.2">
      <c r="A6447">
        <v>6445</v>
      </c>
      <c r="B6447">
        <v>6.2071611438123702</v>
      </c>
      <c r="C6447">
        <v>0.33768842430412299</v>
      </c>
      <c r="D6447">
        <v>58.365476969732299</v>
      </c>
      <c r="E6447">
        <v>5.8694727195082503</v>
      </c>
      <c r="F6447">
        <v>0</v>
      </c>
    </row>
    <row r="6448" spans="1:6" x14ac:dyDescent="0.2">
      <c r="A6448">
        <v>6446</v>
      </c>
      <c r="B6448">
        <v>6.2194474064165899</v>
      </c>
      <c r="C6448">
        <v>0.33973416837383003</v>
      </c>
      <c r="D6448">
        <v>58.490873592958501</v>
      </c>
      <c r="E6448">
        <v>5.8797132380427604</v>
      </c>
      <c r="F6448">
        <v>0</v>
      </c>
    </row>
    <row r="6449" spans="1:6" x14ac:dyDescent="0.2">
      <c r="A6449">
        <v>6447</v>
      </c>
      <c r="B6449">
        <v>6.2317949088067701</v>
      </c>
      <c r="C6449">
        <v>0.34178804058415202</v>
      </c>
      <c r="D6449">
        <v>58.616881031332198</v>
      </c>
      <c r="E6449">
        <v>5.8900068682226197</v>
      </c>
      <c r="F6449">
        <v>0</v>
      </c>
    </row>
    <row r="6450" spans="1:6" x14ac:dyDescent="0.2">
      <c r="A6450">
        <v>6448</v>
      </c>
      <c r="B6450">
        <v>6.2442036314845204</v>
      </c>
      <c r="C6450">
        <v>0.34385003769172301</v>
      </c>
      <c r="D6450">
        <v>58.743499085870603</v>
      </c>
      <c r="E6450">
        <v>5.9003535937927998</v>
      </c>
      <c r="F6450">
        <v>0</v>
      </c>
    </row>
    <row r="6451" spans="1:6" x14ac:dyDescent="0.2">
      <c r="A6451">
        <v>6449</v>
      </c>
      <c r="B6451">
        <v>6.2566735548547596</v>
      </c>
      <c r="C6451">
        <v>0.34592015644038099</v>
      </c>
      <c r="D6451">
        <v>58.870727556626399</v>
      </c>
      <c r="E6451">
        <v>5.9107533984143803</v>
      </c>
      <c r="F6451">
        <v>0</v>
      </c>
    </row>
    <row r="6452" spans="1:6" x14ac:dyDescent="0.2">
      <c r="A6452">
        <v>6450</v>
      </c>
      <c r="B6452">
        <v>6.2692046592257702</v>
      </c>
      <c r="C6452">
        <v>0.34799839356110002</v>
      </c>
      <c r="D6452">
        <v>58.998566242688497</v>
      </c>
      <c r="E6452">
        <v>5.9212062656646696</v>
      </c>
      <c r="F6452">
        <v>0</v>
      </c>
    </row>
    <row r="6453" spans="1:6" x14ac:dyDescent="0.2">
      <c r="A6453">
        <v>6451</v>
      </c>
      <c r="B6453">
        <v>6.28179692480923</v>
      </c>
      <c r="C6453">
        <v>0.350084745772064</v>
      </c>
      <c r="D6453">
        <v>59.127014942182299</v>
      </c>
      <c r="E6453">
        <v>5.9317121790371701</v>
      </c>
      <c r="F6453">
        <v>0</v>
      </c>
    </row>
    <row r="6454" spans="1:6" x14ac:dyDescent="0.2">
      <c r="A6454">
        <v>6452</v>
      </c>
      <c r="B6454">
        <v>6.2944503317202498</v>
      </c>
      <c r="C6454">
        <v>0.35217920977865902</v>
      </c>
      <c r="D6454">
        <v>59.256073452269597</v>
      </c>
      <c r="E6454">
        <v>5.94227112194159</v>
      </c>
      <c r="F6454">
        <v>0</v>
      </c>
    </row>
    <row r="6455" spans="1:6" x14ac:dyDescent="0.2">
      <c r="A6455">
        <v>6453</v>
      </c>
      <c r="B6455">
        <v>6.3071648599773598</v>
      </c>
      <c r="C6455">
        <v>0.35428178227342899</v>
      </c>
      <c r="D6455">
        <v>59.385741569149502</v>
      </c>
      <c r="E6455">
        <v>5.9528830777039303</v>
      </c>
      <c r="F6455">
        <v>0</v>
      </c>
    </row>
    <row r="6456" spans="1:6" x14ac:dyDescent="0.2">
      <c r="A6456">
        <v>6454</v>
      </c>
      <c r="B6456">
        <v>6.3199404895026001</v>
      </c>
      <c r="C6456">
        <v>0.35639245993614299</v>
      </c>
      <c r="D6456">
        <v>59.5160190880583</v>
      </c>
      <c r="E6456">
        <v>5.9635480295664598</v>
      </c>
      <c r="F6456">
        <v>0</v>
      </c>
    </row>
    <row r="6457" spans="1:6" x14ac:dyDescent="0.2">
      <c r="A6457">
        <v>6455</v>
      </c>
      <c r="B6457">
        <v>6.3327772001214804</v>
      </c>
      <c r="C6457">
        <v>0.35851123943371999</v>
      </c>
      <c r="D6457">
        <v>59.646905803270101</v>
      </c>
      <c r="E6457">
        <v>5.9742659606877604</v>
      </c>
      <c r="F6457">
        <v>0</v>
      </c>
    </row>
    <row r="6458" spans="1:6" x14ac:dyDescent="0.2">
      <c r="A6458">
        <v>6456</v>
      </c>
      <c r="B6458">
        <v>6.3456749715631</v>
      </c>
      <c r="C6458">
        <v>0.36063811742033902</v>
      </c>
      <c r="D6458">
        <v>59.7784015080967</v>
      </c>
      <c r="E6458">
        <v>5.9850368541427601</v>
      </c>
      <c r="F6458">
        <v>0</v>
      </c>
    </row>
    <row r="6459" spans="1:6" x14ac:dyDescent="0.2">
      <c r="A6459">
        <v>6457</v>
      </c>
      <c r="B6459">
        <v>6.3586337834601103</v>
      </c>
      <c r="C6459">
        <v>0.36277309053735901</v>
      </c>
      <c r="D6459">
        <v>59.910505994888602</v>
      </c>
      <c r="E6459">
        <v>5.9958606929227498</v>
      </c>
      <c r="F6459">
        <v>0</v>
      </c>
    </row>
    <row r="6460" spans="1:6" x14ac:dyDescent="0.2">
      <c r="A6460">
        <v>6458</v>
      </c>
      <c r="B6460">
        <v>6.3716536153487802</v>
      </c>
      <c r="C6460">
        <v>0.36491615541336903</v>
      </c>
      <c r="D6460">
        <v>60.043219055034903</v>
      </c>
      <c r="E6460">
        <v>6.00673745993541</v>
      </c>
      <c r="F6460">
        <v>0</v>
      </c>
    </row>
    <row r="6461" spans="1:6" x14ac:dyDescent="0.2">
      <c r="A6461">
        <v>6459</v>
      </c>
      <c r="B6461">
        <v>6.3847344466690403</v>
      </c>
      <c r="C6461">
        <v>0.36706730866419801</v>
      </c>
      <c r="D6461">
        <v>60.176540478963197</v>
      </c>
      <c r="E6461">
        <v>6.0176671380048399</v>
      </c>
      <c r="F6461">
        <v>0</v>
      </c>
    </row>
    <row r="6462" spans="1:6" x14ac:dyDescent="0.2">
      <c r="A6462">
        <v>6460</v>
      </c>
      <c r="B6462">
        <v>6.3978762567644401</v>
      </c>
      <c r="C6462">
        <v>0.36922654689284201</v>
      </c>
      <c r="D6462">
        <v>60.310470056141099</v>
      </c>
      <c r="E6462">
        <v>6.0286497098716003</v>
      </c>
      <c r="F6462">
        <v>0</v>
      </c>
    </row>
    <row r="6463" spans="1:6" x14ac:dyDescent="0.2">
      <c r="A6463">
        <v>6461</v>
      </c>
      <c r="B6463">
        <v>6.4110790248822802</v>
      </c>
      <c r="C6463">
        <v>0.371393866689603</v>
      </c>
      <c r="D6463">
        <v>60.4450075750755</v>
      </c>
      <c r="E6463">
        <v>6.0396851581926798</v>
      </c>
      <c r="F6463">
        <v>0</v>
      </c>
    </row>
    <row r="6464" spans="1:6" x14ac:dyDescent="0.2">
      <c r="A6464">
        <v>6462</v>
      </c>
      <c r="B6464">
        <v>6.4243427301736</v>
      </c>
      <c r="C6464">
        <v>0.37356926463197998</v>
      </c>
      <c r="D6464">
        <v>60.580152823313099</v>
      </c>
      <c r="E6464">
        <v>6.0507734655416199</v>
      </c>
      <c r="F6464">
        <v>0</v>
      </c>
    </row>
    <row r="6465" spans="1:6" x14ac:dyDescent="0.2">
      <c r="A6465">
        <v>6463</v>
      </c>
      <c r="B6465">
        <v>6.4376673516931699</v>
      </c>
      <c r="C6465">
        <v>0.37575273728469899</v>
      </c>
      <c r="D6465">
        <v>60.715905587441299</v>
      </c>
      <c r="E6465">
        <v>6.0619146144084697</v>
      </c>
      <c r="F6465">
        <v>0</v>
      </c>
    </row>
    <row r="6466" spans="1:6" x14ac:dyDescent="0.2">
      <c r="A6466">
        <v>6464</v>
      </c>
      <c r="B6466">
        <v>6.4510528683996</v>
      </c>
      <c r="C6466">
        <v>0.37794428119978102</v>
      </c>
      <c r="D6466">
        <v>60.852265653087798</v>
      </c>
      <c r="E6466">
        <v>6.0731085871998198</v>
      </c>
      <c r="F6466">
        <v>0</v>
      </c>
    </row>
    <row r="6467" spans="1:6" x14ac:dyDescent="0.2">
      <c r="A6467">
        <v>6465</v>
      </c>
      <c r="B6467">
        <v>6.4644992591553798</v>
      </c>
      <c r="C6467">
        <v>0.38014389291650003</v>
      </c>
      <c r="D6467">
        <v>60.9892328049215</v>
      </c>
      <c r="E6467">
        <v>6.0843553662388796</v>
      </c>
      <c r="F6467">
        <v>0</v>
      </c>
    </row>
    <row r="6468" spans="1:6" x14ac:dyDescent="0.2">
      <c r="A6468">
        <v>6466</v>
      </c>
      <c r="B6468">
        <v>6.4780065027267497</v>
      </c>
      <c r="C6468">
        <v>0.38235156896130901</v>
      </c>
      <c r="D6468">
        <v>61.126806826652697</v>
      </c>
      <c r="E6468">
        <v>6.0956549337654398</v>
      </c>
      <c r="F6468">
        <v>0</v>
      </c>
    </row>
    <row r="6469" spans="1:6" x14ac:dyDescent="0.2">
      <c r="A6469">
        <v>6467</v>
      </c>
      <c r="B6469">
        <v>6.49157457778397</v>
      </c>
      <c r="C6469">
        <v>0.38456730584802601</v>
      </c>
      <c r="D6469">
        <v>61.264987501032998</v>
      </c>
      <c r="E6469">
        <v>6.1070072719359398</v>
      </c>
      <c r="F6469">
        <v>0</v>
      </c>
    </row>
    <row r="6470" spans="1:6" x14ac:dyDescent="0.2">
      <c r="A6470">
        <v>6468</v>
      </c>
      <c r="B6470">
        <v>6.5052034629011999</v>
      </c>
      <c r="C6470">
        <v>0.38679110007769801</v>
      </c>
      <c r="D6470">
        <v>61.403774609856299</v>
      </c>
      <c r="E6470">
        <v>6.1184123628235003</v>
      </c>
      <c r="F6470">
        <v>0</v>
      </c>
    </row>
    <row r="6471" spans="1:6" x14ac:dyDescent="0.2">
      <c r="A6471">
        <v>6469</v>
      </c>
      <c r="B6471">
        <v>6.5188931365565503</v>
      </c>
      <c r="C6471">
        <v>0.38902294813864602</v>
      </c>
      <c r="D6471">
        <v>61.543167933959097</v>
      </c>
      <c r="E6471">
        <v>6.1298701884179003</v>
      </c>
      <c r="F6471">
        <v>0</v>
      </c>
    </row>
    <row r="6472" spans="1:6" x14ac:dyDescent="0.2">
      <c r="A6472">
        <v>6470</v>
      </c>
      <c r="B6472">
        <v>6.5326435771322</v>
      </c>
      <c r="C6472">
        <v>0.391262846506502</v>
      </c>
      <c r="D6472">
        <v>61.683167253219999</v>
      </c>
      <c r="E6472">
        <v>6.1413807306257002</v>
      </c>
      <c r="F6472">
        <v>0</v>
      </c>
    </row>
    <row r="6473" spans="1:6" x14ac:dyDescent="0.2">
      <c r="A6473">
        <v>6471</v>
      </c>
      <c r="B6473">
        <v>6.5464547629142604</v>
      </c>
      <c r="C6473">
        <v>0.39351079164408798</v>
      </c>
      <c r="D6473">
        <v>61.823772346561</v>
      </c>
      <c r="E6473">
        <v>6.1529439712701697</v>
      </c>
      <c r="F6473">
        <v>0</v>
      </c>
    </row>
    <row r="6474" spans="1:6" x14ac:dyDescent="0.2">
      <c r="A6474">
        <v>6472</v>
      </c>
      <c r="B6474">
        <v>6.5603266720930504</v>
      </c>
      <c r="C6474">
        <v>0.39576678000168197</v>
      </c>
      <c r="D6474">
        <v>61.9649829919477</v>
      </c>
      <c r="E6474">
        <v>6.1645598920913702</v>
      </c>
      <c r="F6474">
        <v>0</v>
      </c>
    </row>
    <row r="6475" spans="1:6" x14ac:dyDescent="0.2">
      <c r="A6475">
        <v>6473</v>
      </c>
      <c r="B6475">
        <v>6.5742592827628696</v>
      </c>
      <c r="C6475">
        <v>0.39803080801669999</v>
      </c>
      <c r="D6475">
        <v>62.106798966389</v>
      </c>
      <c r="E6475">
        <v>6.1762284747461704</v>
      </c>
      <c r="F6475">
        <v>0</v>
      </c>
    </row>
    <row r="6476" spans="1:6" x14ac:dyDescent="0.2">
      <c r="A6476">
        <v>6474</v>
      </c>
      <c r="B6476">
        <v>6.5882525729222801</v>
      </c>
      <c r="C6476">
        <v>0.40030287211397497</v>
      </c>
      <c r="D6476">
        <v>62.249220045938102</v>
      </c>
      <c r="E6476">
        <v>6.1879497008083097</v>
      </c>
      <c r="F6476">
        <v>0</v>
      </c>
    </row>
    <row r="6477" spans="1:6" x14ac:dyDescent="0.2">
      <c r="A6477">
        <v>6475</v>
      </c>
      <c r="B6477">
        <v>6.6023065204739302</v>
      </c>
      <c r="C6477">
        <v>0.40258296870560201</v>
      </c>
      <c r="D6477">
        <v>62.392246005692797</v>
      </c>
      <c r="E6477">
        <v>6.1997235517683302</v>
      </c>
      <c r="F6477">
        <v>0</v>
      </c>
    </row>
    <row r="6478" spans="1:6" x14ac:dyDescent="0.2">
      <c r="A6478">
        <v>6476</v>
      </c>
      <c r="B6478">
        <v>6.6164211032247202</v>
      </c>
      <c r="C6478">
        <v>0.40487109419096601</v>
      </c>
      <c r="D6478">
        <v>62.535876619795502</v>
      </c>
      <c r="E6478">
        <v>6.2115500090337497</v>
      </c>
      <c r="F6478">
        <v>0</v>
      </c>
    </row>
    <row r="6479" spans="1:6" x14ac:dyDescent="0.2">
      <c r="A6479">
        <v>6477</v>
      </c>
      <c r="B6479">
        <v>6.6305962988858402</v>
      </c>
      <c r="C6479">
        <v>0.40716724495686502</v>
      </c>
      <c r="D6479">
        <v>62.680111661433997</v>
      </c>
      <c r="E6479">
        <v>6.2234290539289798</v>
      </c>
      <c r="F6479">
        <v>0</v>
      </c>
    </row>
    <row r="6480" spans="1:6" x14ac:dyDescent="0.2">
      <c r="A6480">
        <v>6478</v>
      </c>
      <c r="B6480">
        <v>6.6448320850726503</v>
      </c>
      <c r="C6480">
        <v>0.40947141737727999</v>
      </c>
      <c r="D6480">
        <v>62.824950902841302</v>
      </c>
      <c r="E6480">
        <v>6.2353606676953701</v>
      </c>
      <c r="F6480">
        <v>0</v>
      </c>
    </row>
    <row r="6481" spans="1:6" x14ac:dyDescent="0.2">
      <c r="A6481">
        <v>6479</v>
      </c>
      <c r="B6481">
        <v>6.6591284393049603</v>
      </c>
      <c r="C6481">
        <v>0.411783607813685</v>
      </c>
      <c r="D6481">
        <v>62.9703941152965</v>
      </c>
      <c r="E6481">
        <v>6.2473448314912803</v>
      </c>
      <c r="F6481">
        <v>0</v>
      </c>
    </row>
    <row r="6482" spans="1:6" x14ac:dyDescent="0.2">
      <c r="A6482">
        <v>6480</v>
      </c>
      <c r="B6482">
        <v>6.6734853390068496</v>
      </c>
      <c r="C6482">
        <v>0.41410381261476498</v>
      </c>
      <c r="D6482">
        <v>63.116441069125003</v>
      </c>
      <c r="E6482">
        <v>6.2593815263920796</v>
      </c>
      <c r="F6482">
        <v>0</v>
      </c>
    </row>
    <row r="6483" spans="1:6" x14ac:dyDescent="0.2">
      <c r="A6483">
        <v>6481</v>
      </c>
      <c r="B6483">
        <v>6.6879027615068196</v>
      </c>
      <c r="C6483">
        <v>0.41643202811664398</v>
      </c>
      <c r="D6483">
        <v>63.263091533698798</v>
      </c>
      <c r="E6483">
        <v>6.2714707333901796</v>
      </c>
      <c r="F6483">
        <v>0</v>
      </c>
    </row>
    <row r="6484" spans="1:6" x14ac:dyDescent="0.2">
      <c r="A6484">
        <v>6482</v>
      </c>
      <c r="B6484">
        <v>6.7023806840378004</v>
      </c>
      <c r="C6484">
        <v>0.41876825064273099</v>
      </c>
      <c r="D6484">
        <v>63.410345277436598</v>
      </c>
      <c r="E6484">
        <v>6.2836124333950698</v>
      </c>
      <c r="F6484">
        <v>0</v>
      </c>
    </row>
    <row r="6485" spans="1:6" x14ac:dyDescent="0.2">
      <c r="A6485">
        <v>6483</v>
      </c>
      <c r="B6485">
        <v>6.7169190837371398</v>
      </c>
      <c r="C6485">
        <v>0.42111247650377398</v>
      </c>
      <c r="D6485">
        <v>63.5582020678047</v>
      </c>
      <c r="E6485">
        <v>6.29580660723337</v>
      </c>
      <c r="F6485">
        <v>0</v>
      </c>
    </row>
    <row r="6486" spans="1:6" x14ac:dyDescent="0.2">
      <c r="A6486">
        <v>6484</v>
      </c>
      <c r="B6486">
        <v>6.7315179376467897</v>
      </c>
      <c r="C6486">
        <v>0.42346470199800101</v>
      </c>
      <c r="D6486">
        <v>63.7066616713171</v>
      </c>
      <c r="E6486">
        <v>6.3080532356487904</v>
      </c>
      <c r="F6486">
        <v>0</v>
      </c>
    </row>
    <row r="6487" spans="1:6" x14ac:dyDescent="0.2">
      <c r="A6487">
        <v>6485</v>
      </c>
      <c r="B6487">
        <v>6.7461772227130901</v>
      </c>
      <c r="C6487">
        <v>0.425824923410836</v>
      </c>
      <c r="D6487">
        <v>63.8557238535358</v>
      </c>
      <c r="E6487">
        <v>6.3203522993022503</v>
      </c>
      <c r="F6487">
        <v>0</v>
      </c>
    </row>
    <row r="6488" spans="1:6" x14ac:dyDescent="0.2">
      <c r="A6488">
        <v>6486</v>
      </c>
      <c r="B6488">
        <v>6.76089691578707</v>
      </c>
      <c r="C6488">
        <v>0.42819313701522599</v>
      </c>
      <c r="D6488">
        <v>64.005388379071206</v>
      </c>
      <c r="E6488">
        <v>6.3327037787718403</v>
      </c>
      <c r="F6488">
        <v>0</v>
      </c>
    </row>
    <row r="6489" spans="1:6" x14ac:dyDescent="0.2">
      <c r="A6489">
        <v>6487</v>
      </c>
      <c r="B6489">
        <v>6.7756769936243302</v>
      </c>
      <c r="C6489">
        <v>0.43056933907143002</v>
      </c>
      <c r="D6489">
        <v>64.155655011582596</v>
      </c>
      <c r="E6489">
        <v>6.3451076545529004</v>
      </c>
      <c r="F6489">
        <v>0</v>
      </c>
    </row>
    <row r="6490" spans="1:6" x14ac:dyDescent="0.2">
      <c r="A6490">
        <v>6488</v>
      </c>
      <c r="B6490">
        <v>6.7905174328850899</v>
      </c>
      <c r="C6490">
        <v>0.43295352582708202</v>
      </c>
      <c r="D6490">
        <v>64.3065235137787</v>
      </c>
      <c r="E6490">
        <v>6.3575639070580099</v>
      </c>
      <c r="F6490">
        <v>0</v>
      </c>
    </row>
    <row r="6491" spans="1:6" x14ac:dyDescent="0.2">
      <c r="A6491">
        <v>6489</v>
      </c>
      <c r="B6491">
        <v>6.8054182101342899</v>
      </c>
      <c r="C6491">
        <v>0.43534569351726699</v>
      </c>
      <c r="D6491">
        <v>64.457993647417197</v>
      </c>
      <c r="E6491">
        <v>6.3700725166170198</v>
      </c>
      <c r="F6491">
        <v>0</v>
      </c>
    </row>
    <row r="6492" spans="1:6" x14ac:dyDescent="0.2">
      <c r="A6492">
        <v>6490</v>
      </c>
      <c r="B6492">
        <v>6.8203793018415304</v>
      </c>
      <c r="C6492">
        <v>0.43774583836436998</v>
      </c>
      <c r="D6492">
        <v>64.610065173306296</v>
      </c>
      <c r="E6492">
        <v>6.38263346347716</v>
      </c>
      <c r="F6492">
        <v>0</v>
      </c>
    </row>
    <row r="6493" spans="1:6" x14ac:dyDescent="0.2">
      <c r="A6493">
        <v>6491</v>
      </c>
      <c r="B6493">
        <v>6.8354006843812503</v>
      </c>
      <c r="C6493">
        <v>0.440153956578266</v>
      </c>
      <c r="D6493">
        <v>64.762737851304294</v>
      </c>
      <c r="E6493">
        <v>6.3952467278029799</v>
      </c>
      <c r="F6493">
        <v>0</v>
      </c>
    </row>
    <row r="6494" spans="1:6" x14ac:dyDescent="0.2">
      <c r="A6494">
        <v>6492</v>
      </c>
      <c r="B6494">
        <v>6.8504823340326304</v>
      </c>
      <c r="C6494">
        <v>0.442570044356211</v>
      </c>
      <c r="D6494">
        <v>64.916011440320105</v>
      </c>
      <c r="E6494">
        <v>6.4079122896764202</v>
      </c>
      <c r="F6494">
        <v>0</v>
      </c>
    </row>
    <row r="6495" spans="1:6" x14ac:dyDescent="0.2">
      <c r="A6495">
        <v>6493</v>
      </c>
      <c r="B6495">
        <v>6.8656242269796603</v>
      </c>
      <c r="C6495">
        <v>0.44499409788286498</v>
      </c>
      <c r="D6495">
        <v>65.069885698313996</v>
      </c>
      <c r="E6495">
        <v>6.4206301290968</v>
      </c>
      <c r="F6495">
        <v>0</v>
      </c>
    </row>
    <row r="6496" spans="1:6" x14ac:dyDescent="0.2">
      <c r="A6496">
        <v>6494</v>
      </c>
      <c r="B6496">
        <v>6.8808263393112501</v>
      </c>
      <c r="C6496">
        <v>0.447426113330325</v>
      </c>
      <c r="D6496">
        <v>65.224360382297306</v>
      </c>
      <c r="E6496">
        <v>6.4334002259809298</v>
      </c>
      <c r="F6496">
        <v>0</v>
      </c>
    </row>
    <row r="6497" spans="1:6" x14ac:dyDescent="0.2">
      <c r="A6497">
        <v>6495</v>
      </c>
      <c r="B6497">
        <v>6.8960886470211697</v>
      </c>
      <c r="C6497">
        <v>0.44986608685808199</v>
      </c>
      <c r="D6497">
        <v>65.379435248333394</v>
      </c>
      <c r="E6497">
        <v>6.4462225601630898</v>
      </c>
      <c r="F6497">
        <v>0</v>
      </c>
    </row>
    <row r="6498" spans="1:6" x14ac:dyDescent="0.2">
      <c r="A6498">
        <v>6496</v>
      </c>
      <c r="B6498">
        <v>6.9114111260081499</v>
      </c>
      <c r="C6498">
        <v>0.45231401461309201</v>
      </c>
      <c r="D6498">
        <v>65.535110051537998</v>
      </c>
      <c r="E6498">
        <v>6.4590971113950602</v>
      </c>
      <c r="F6498">
        <v>0</v>
      </c>
    </row>
    <row r="6499" spans="1:6" x14ac:dyDescent="0.2">
      <c r="A6499">
        <v>6497</v>
      </c>
      <c r="B6499">
        <v>6.9267937520759304</v>
      </c>
      <c r="C6499">
        <v>0.45476989272976898</v>
      </c>
      <c r="D6499">
        <v>65.691384546079405</v>
      </c>
      <c r="E6499">
        <v>6.4720238593461596</v>
      </c>
      <c r="F6499">
        <v>0</v>
      </c>
    </row>
    <row r="6500" spans="1:6" x14ac:dyDescent="0.2">
      <c r="A6500">
        <v>6498</v>
      </c>
      <c r="B6500">
        <v>6.9422365009332401</v>
      </c>
      <c r="C6500">
        <v>0.45723371732993501</v>
      </c>
      <c r="D6500">
        <v>65.848258485178704</v>
      </c>
      <c r="E6500">
        <v>6.4850027836033002</v>
      </c>
      <c r="F6500">
        <v>0</v>
      </c>
    </row>
    <row r="6501" spans="1:6" x14ac:dyDescent="0.2">
      <c r="A6501">
        <v>6499</v>
      </c>
      <c r="B6501">
        <v>6.9577393481938499</v>
      </c>
      <c r="C6501">
        <v>0.45970548452285098</v>
      </c>
      <c r="D6501">
        <v>66.005731621110598</v>
      </c>
      <c r="E6501">
        <v>6.498033863671</v>
      </c>
      <c r="F6501">
        <v>0</v>
      </c>
    </row>
    <row r="6502" spans="1:6" x14ac:dyDescent="0.2">
      <c r="A6502">
        <v>6500</v>
      </c>
      <c r="B6502">
        <v>6.9733022693766697</v>
      </c>
      <c r="C6502">
        <v>0.46218519040529799</v>
      </c>
      <c r="D6502">
        <v>66.163803705203705</v>
      </c>
      <c r="E6502">
        <v>6.5111170789713704</v>
      </c>
      <c r="F6502">
        <v>0</v>
      </c>
    </row>
    <row r="6503" spans="1:6" x14ac:dyDescent="0.2">
      <c r="A6503">
        <v>6501</v>
      </c>
      <c r="B6503">
        <v>6.98892523990569</v>
      </c>
      <c r="C6503">
        <v>0.46467283106143398</v>
      </c>
      <c r="D6503">
        <v>66.322474487840296</v>
      </c>
      <c r="E6503">
        <v>6.5242524088442604</v>
      </c>
      <c r="F6503">
        <v>0</v>
      </c>
    </row>
    <row r="6504" spans="1:6" x14ac:dyDescent="0.2">
      <c r="A6504">
        <v>6502</v>
      </c>
      <c r="B6504">
        <v>7.00460823511016</v>
      </c>
      <c r="C6504">
        <v>0.46716840256298298</v>
      </c>
      <c r="D6504">
        <v>66.481743718457693</v>
      </c>
      <c r="E6504">
        <v>6.5374398325471796</v>
      </c>
      <c r="F6504">
        <v>0</v>
      </c>
    </row>
    <row r="6505" spans="1:6" x14ac:dyDescent="0.2">
      <c r="A6505">
        <v>6503</v>
      </c>
      <c r="B6505">
        <v>7.0203512302244304</v>
      </c>
      <c r="C6505">
        <v>0.46967190096904698</v>
      </c>
      <c r="D6505">
        <v>66.641611145548097</v>
      </c>
      <c r="E6505">
        <v>6.55067932925538</v>
      </c>
      <c r="F6505">
        <v>0</v>
      </c>
    </row>
    <row r="6506" spans="1:6" x14ac:dyDescent="0.2">
      <c r="A6506">
        <v>6504</v>
      </c>
      <c r="B6506">
        <v>7.0361542003882098</v>
      </c>
      <c r="C6506">
        <v>0.47218332232632299</v>
      </c>
      <c r="D6506">
        <v>66.802076516659</v>
      </c>
      <c r="E6506">
        <v>6.5639708780618902</v>
      </c>
      <c r="F6506">
        <v>0</v>
      </c>
    </row>
    <row r="6507" spans="1:6" x14ac:dyDescent="0.2">
      <c r="A6507">
        <v>6505</v>
      </c>
      <c r="B6507">
        <v>7.0520171206464299</v>
      </c>
      <c r="C6507">
        <v>0.474702662668881</v>
      </c>
      <c r="D6507">
        <v>66.963139578393694</v>
      </c>
      <c r="E6507">
        <v>6.5773144579775504</v>
      </c>
      <c r="F6507">
        <v>0</v>
      </c>
    </row>
    <row r="6508" spans="1:6" x14ac:dyDescent="0.2">
      <c r="A6508">
        <v>6506</v>
      </c>
      <c r="B6508">
        <v>7.06793996594938</v>
      </c>
      <c r="C6508">
        <v>0.47722991801836701</v>
      </c>
      <c r="D6508">
        <v>67.124800076411404</v>
      </c>
      <c r="E6508">
        <v>6.5907100479310099</v>
      </c>
      <c r="F6508">
        <v>0</v>
      </c>
    </row>
    <row r="6509" spans="1:6" x14ac:dyDescent="0.2">
      <c r="A6509">
        <v>6507</v>
      </c>
      <c r="B6509">
        <v>7.0839227111527201</v>
      </c>
      <c r="C6509">
        <v>0.47976508438389798</v>
      </c>
      <c r="D6509">
        <v>67.287057755428407</v>
      </c>
      <c r="E6509">
        <v>6.6041576267688198</v>
      </c>
      <c r="F6509">
        <v>0</v>
      </c>
    </row>
    <row r="6510" spans="1:6" x14ac:dyDescent="0.2">
      <c r="A6510">
        <v>6508</v>
      </c>
      <c r="B6510">
        <v>7.0999653310174704</v>
      </c>
      <c r="C6510">
        <v>0.48230815776205599</v>
      </c>
      <c r="D6510">
        <v>67.449912359217706</v>
      </c>
      <c r="E6510">
        <v>6.6176571732554104</v>
      </c>
      <c r="F6510">
        <v>0</v>
      </c>
    </row>
    <row r="6511" spans="1:6" x14ac:dyDescent="0.2">
      <c r="A6511">
        <v>6509</v>
      </c>
      <c r="B6511">
        <v>7.1160678002102404</v>
      </c>
      <c r="C6511">
        <v>0.48485913413707499</v>
      </c>
      <c r="D6511">
        <v>67.6133636306093</v>
      </c>
      <c r="E6511">
        <v>6.6312086660731699</v>
      </c>
      <c r="F6511">
        <v>0</v>
      </c>
    </row>
    <row r="6512" spans="1:6" x14ac:dyDescent="0.2">
      <c r="A6512">
        <v>6510</v>
      </c>
      <c r="B6512">
        <v>7.1322300933029199</v>
      </c>
      <c r="C6512">
        <v>0.48741800948050301</v>
      </c>
      <c r="D6512">
        <v>67.777411311491704</v>
      </c>
      <c r="E6512">
        <v>6.6448120838224201</v>
      </c>
      <c r="F6512">
        <v>0</v>
      </c>
    </row>
    <row r="6513" spans="1:6" x14ac:dyDescent="0.2">
      <c r="A6513">
        <v>6511</v>
      </c>
      <c r="B6513">
        <v>7.1484521847731104</v>
      </c>
      <c r="C6513">
        <v>0.48998477975159199</v>
      </c>
      <c r="D6513">
        <v>67.942055142811199</v>
      </c>
      <c r="E6513">
        <v>6.6584674050215202</v>
      </c>
      <c r="F6513">
        <v>0</v>
      </c>
    </row>
    <row r="6514" spans="1:6" x14ac:dyDescent="0.2">
      <c r="A6514">
        <v>6512</v>
      </c>
      <c r="B6514">
        <v>7.1647340490039104</v>
      </c>
      <c r="C6514">
        <v>0.49255944089706299</v>
      </c>
      <c r="D6514">
        <v>68.107294864572495</v>
      </c>
      <c r="E6514">
        <v>6.6721746081068503</v>
      </c>
      <c r="F6514">
        <v>0</v>
      </c>
    </row>
    <row r="6515" spans="1:6" x14ac:dyDescent="0.2">
      <c r="A6515">
        <v>6513</v>
      </c>
      <c r="B6515">
        <v>7.1810756602839998</v>
      </c>
      <c r="C6515">
        <v>0.49514198885112898</v>
      </c>
      <c r="D6515">
        <v>68.273130215839501</v>
      </c>
      <c r="E6515">
        <v>6.6859336714328697</v>
      </c>
      <c r="F6515">
        <v>0</v>
      </c>
    </row>
    <row r="6516" spans="1:6" x14ac:dyDescent="0.2">
      <c r="A6516">
        <v>6514</v>
      </c>
      <c r="B6516">
        <v>7.1974769928078102</v>
      </c>
      <c r="C6516">
        <v>0.49773241953568398</v>
      </c>
      <c r="D6516">
        <v>68.439560934735695</v>
      </c>
      <c r="E6516">
        <v>6.6997445732721301</v>
      </c>
      <c r="F6516">
        <v>0</v>
      </c>
    </row>
    <row r="6517" spans="1:6" x14ac:dyDescent="0.2">
      <c r="A6517">
        <v>6515</v>
      </c>
      <c r="B6517">
        <v>7.2139380206753101</v>
      </c>
      <c r="C6517">
        <v>0.50033072885998697</v>
      </c>
      <c r="D6517">
        <v>68.606586758444294</v>
      </c>
      <c r="E6517">
        <v>6.71360729181532</v>
      </c>
      <c r="F6517">
        <v>0</v>
      </c>
    </row>
    <row r="6518" spans="1:6" x14ac:dyDescent="0.2">
      <c r="A6518">
        <v>6516</v>
      </c>
      <c r="B6518">
        <v>7.2304587178923896</v>
      </c>
      <c r="C6518">
        <v>0.50293691272103502</v>
      </c>
      <c r="D6518">
        <v>68.774207423208694</v>
      </c>
      <c r="E6518">
        <v>6.7275218051713503</v>
      </c>
      <c r="F6518">
        <v>0</v>
      </c>
    </row>
    <row r="6519" spans="1:6" x14ac:dyDescent="0.2">
      <c r="A6519">
        <v>6517</v>
      </c>
      <c r="B6519">
        <v>7.2470390583705004</v>
      </c>
      <c r="C6519">
        <v>0.505550967003213</v>
      </c>
      <c r="D6519">
        <v>68.942422664333094</v>
      </c>
      <c r="E6519">
        <v>6.7414880913672901</v>
      </c>
      <c r="F6519">
        <v>0</v>
      </c>
    </row>
    <row r="6520" spans="1:6" x14ac:dyDescent="0.2">
      <c r="A6520">
        <v>6518</v>
      </c>
      <c r="B6520">
        <v>7.2636790159271101</v>
      </c>
      <c r="C6520">
        <v>0.50817288757865597</v>
      </c>
      <c r="D6520">
        <v>69.111232216182302</v>
      </c>
      <c r="E6520">
        <v>6.7555061283484497</v>
      </c>
      <c r="F6520">
        <v>0</v>
      </c>
    </row>
    <row r="6521" spans="1:6" x14ac:dyDescent="0.2">
      <c r="A6521">
        <v>6519</v>
      </c>
      <c r="B6521">
        <v>7.28037856428542</v>
      </c>
      <c r="C6521">
        <v>0.51080267030695403</v>
      </c>
      <c r="D6521">
        <v>69.280635812183405</v>
      </c>
      <c r="E6521">
        <v>6.7695758939784696</v>
      </c>
      <c r="F6521">
        <v>0</v>
      </c>
    </row>
    <row r="6522" spans="1:6" x14ac:dyDescent="0.2">
      <c r="A6522">
        <v>6520</v>
      </c>
      <c r="B6522">
        <v>7.29713767707457</v>
      </c>
      <c r="C6522">
        <v>0.51344031103533705</v>
      </c>
      <c r="D6522">
        <v>69.450633184824696</v>
      </c>
      <c r="E6522">
        <v>6.7836973660392301</v>
      </c>
      <c r="F6522">
        <v>0</v>
      </c>
    </row>
    <row r="6523" spans="1:6" x14ac:dyDescent="0.2">
      <c r="A6523">
        <v>6521</v>
      </c>
      <c r="B6523">
        <v>7.3139563278296302</v>
      </c>
      <c r="C6523">
        <v>0.51608580559859396</v>
      </c>
      <c r="D6523">
        <v>69.621224065657302</v>
      </c>
      <c r="E6523">
        <v>6.7978705222310403</v>
      </c>
      <c r="F6523">
        <v>0</v>
      </c>
    </row>
    <row r="6524" spans="1:6" x14ac:dyDescent="0.2">
      <c r="A6524">
        <v>6522</v>
      </c>
      <c r="B6524">
        <v>7.3308344899916396</v>
      </c>
      <c r="C6524">
        <v>0.51873914981913505</v>
      </c>
      <c r="D6524">
        <v>69.792408185294903</v>
      </c>
      <c r="E6524">
        <v>6.8120953401725002</v>
      </c>
      <c r="F6524">
        <v>0</v>
      </c>
    </row>
    <row r="6525" spans="1:6" x14ac:dyDescent="0.2">
      <c r="A6525">
        <v>6523</v>
      </c>
      <c r="B6525">
        <v>7.34777213690771</v>
      </c>
      <c r="C6525">
        <v>0.52140033950696596</v>
      </c>
      <c r="D6525">
        <v>69.964185273414401</v>
      </c>
      <c r="E6525">
        <v>6.8263717974007401</v>
      </c>
      <c r="F6525">
        <v>0</v>
      </c>
    </row>
    <row r="6526" spans="1:6" x14ac:dyDescent="0.2">
      <c r="A6526">
        <v>6524</v>
      </c>
      <c r="B6526">
        <v>7.3647692418309703</v>
      </c>
      <c r="C6526">
        <v>0.52406937045971802</v>
      </c>
      <c r="D6526">
        <v>70.136555058756201</v>
      </c>
      <c r="E6526">
        <v>6.8406998713712497</v>
      </c>
      <c r="F6526">
        <v>0</v>
      </c>
    </row>
    <row r="6527" spans="1:6" x14ac:dyDescent="0.2">
      <c r="A6527">
        <v>6525</v>
      </c>
      <c r="B6527">
        <v>7.38182577792068</v>
      </c>
      <c r="C6527">
        <v>0.52674623846263102</v>
      </c>
      <c r="D6527">
        <v>70.309517269125195</v>
      </c>
      <c r="E6527">
        <v>6.8550795394580497</v>
      </c>
      <c r="F6527">
        <v>0</v>
      </c>
    </row>
    <row r="6528" spans="1:6" x14ac:dyDescent="0.2">
      <c r="A6528">
        <v>6526</v>
      </c>
      <c r="B6528">
        <v>7.3989417182422201</v>
      </c>
      <c r="C6528">
        <v>0.52943093928854601</v>
      </c>
      <c r="D6528">
        <v>70.483071631390104</v>
      </c>
      <c r="E6528">
        <v>6.8695107789536696</v>
      </c>
      <c r="F6528">
        <v>0</v>
      </c>
    </row>
    <row r="6529" spans="1:6" x14ac:dyDescent="0.2">
      <c r="A6529">
        <v>6527</v>
      </c>
      <c r="B6529">
        <v>7.4161170357671899</v>
      </c>
      <c r="C6529">
        <v>0.53212346869793303</v>
      </c>
      <c r="D6529">
        <v>70.657217871485201</v>
      </c>
      <c r="E6529">
        <v>6.8839935670692602</v>
      </c>
      <c r="F6529">
        <v>0</v>
      </c>
    </row>
    <row r="6530" spans="1:6" x14ac:dyDescent="0.2">
      <c r="A6530">
        <v>6528</v>
      </c>
      <c r="B6530">
        <v>7.4333517033734298</v>
      </c>
      <c r="C6530">
        <v>0.53482382243897897</v>
      </c>
      <c r="D6530">
        <v>70.831955714409304</v>
      </c>
      <c r="E6530">
        <v>6.8985278809344504</v>
      </c>
      <c r="F6530">
        <v>0</v>
      </c>
    </row>
    <row r="6531" spans="1:6" x14ac:dyDescent="0.2">
      <c r="A6531">
        <v>6529</v>
      </c>
      <c r="B6531">
        <v>7.4506456938450203</v>
      </c>
      <c r="C6531">
        <v>0.537531996247401</v>
      </c>
      <c r="D6531">
        <v>71.007284884228199</v>
      </c>
      <c r="E6531">
        <v>6.9131136975976197</v>
      </c>
      <c r="F6531">
        <v>0</v>
      </c>
    </row>
    <row r="6532" spans="1:6" x14ac:dyDescent="0.2">
      <c r="A6532">
        <v>6530</v>
      </c>
      <c r="B6532">
        <v>7.4679989798724398</v>
      </c>
      <c r="C6532">
        <v>0.54024798584665901</v>
      </c>
      <c r="D6532">
        <v>71.183205104072698</v>
      </c>
      <c r="E6532">
        <v>6.9277509940257804</v>
      </c>
      <c r="F6532">
        <v>0</v>
      </c>
    </row>
    <row r="6533" spans="1:6" x14ac:dyDescent="0.2">
      <c r="A6533">
        <v>6531</v>
      </c>
      <c r="B6533">
        <v>7.4854115340524396</v>
      </c>
      <c r="C6533">
        <v>0.542971786947816</v>
      </c>
      <c r="D6533">
        <v>71.359716096141099</v>
      </c>
      <c r="E6533">
        <v>6.9424397471046202</v>
      </c>
      <c r="F6533">
        <v>0</v>
      </c>
    </row>
    <row r="6534" spans="1:6" x14ac:dyDescent="0.2">
      <c r="A6534">
        <v>6532</v>
      </c>
      <c r="B6534">
        <v>7.5028833288882399</v>
      </c>
      <c r="C6534">
        <v>0.54570339524964295</v>
      </c>
      <c r="D6534">
        <v>71.536817581698003</v>
      </c>
      <c r="E6534">
        <v>6.9571799336386002</v>
      </c>
      <c r="F6534">
        <v>0</v>
      </c>
    </row>
    <row r="6535" spans="1:6" x14ac:dyDescent="0.2">
      <c r="A6535">
        <v>6533</v>
      </c>
      <c r="B6535">
        <v>7.5204143367894796</v>
      </c>
      <c r="C6535">
        <v>0.54844280643851795</v>
      </c>
      <c r="D6535">
        <v>71.714509281076602</v>
      </c>
      <c r="E6535">
        <v>6.9719715303509604</v>
      </c>
      <c r="F6535">
        <v>0</v>
      </c>
    </row>
    <row r="6536" spans="1:6" x14ac:dyDescent="0.2">
      <c r="A6536">
        <v>6534</v>
      </c>
      <c r="B6536">
        <v>7.5380045300723104</v>
      </c>
      <c r="C6536">
        <v>0.55119001618858099</v>
      </c>
      <c r="D6536">
        <v>71.892790913676805</v>
      </c>
      <c r="E6536">
        <v>6.9868145138837301</v>
      </c>
      <c r="F6536">
        <v>0</v>
      </c>
    </row>
    <row r="6537" spans="1:6" x14ac:dyDescent="0.2">
      <c r="A6537">
        <v>6535</v>
      </c>
      <c r="B6537">
        <v>7.5556538809593903</v>
      </c>
      <c r="C6537">
        <v>0.553945020161554</v>
      </c>
      <c r="D6537">
        <v>72.071662197967996</v>
      </c>
      <c r="E6537">
        <v>7.0017088607978399</v>
      </c>
      <c r="F6537">
        <v>0</v>
      </c>
    </row>
    <row r="6538" spans="1:6" x14ac:dyDescent="0.2">
      <c r="A6538">
        <v>6536</v>
      </c>
      <c r="B6538">
        <v>7.5733623615800401</v>
      </c>
      <c r="C6538">
        <v>0.556707814006976</v>
      </c>
      <c r="D6538">
        <v>72.251122851487807</v>
      </c>
      <c r="E6538">
        <v>7.0166545475730597</v>
      </c>
      <c r="F6538">
        <v>0</v>
      </c>
    </row>
    <row r="6539" spans="1:6" x14ac:dyDescent="0.2">
      <c r="A6539">
        <v>6537</v>
      </c>
      <c r="B6539">
        <v>7.5911299439701097</v>
      </c>
      <c r="C6539">
        <v>0.55947839336197303</v>
      </c>
      <c r="D6539">
        <v>72.431172590843602</v>
      </c>
      <c r="E6539">
        <v>7.0316515506081396</v>
      </c>
      <c r="F6539">
        <v>0</v>
      </c>
    </row>
    <row r="6540" spans="1:6" x14ac:dyDescent="0.2">
      <c r="A6540">
        <v>6538</v>
      </c>
      <c r="B6540">
        <v>7.6089566000721804</v>
      </c>
      <c r="C6540">
        <v>0.56225675385144802</v>
      </c>
      <c r="D6540">
        <v>72.611811131712003</v>
      </c>
      <c r="E6540">
        <v>7.0466998462207302</v>
      </c>
      <c r="F6540">
        <v>0</v>
      </c>
    </row>
    <row r="6541" spans="1:6" x14ac:dyDescent="0.2">
      <c r="A6541">
        <v>6539</v>
      </c>
      <c r="B6541">
        <v>7.62684230173552</v>
      </c>
      <c r="C6541">
        <v>0.56504289108797401</v>
      </c>
      <c r="D6541">
        <v>72.7930381888402</v>
      </c>
      <c r="E6541">
        <v>7.0617994106475503</v>
      </c>
      <c r="F6541">
        <v>0</v>
      </c>
    </row>
    <row r="6542" spans="1:6" x14ac:dyDescent="0.2">
      <c r="A6542">
        <v>6540</v>
      </c>
      <c r="B6542">
        <v>7.6447870207161399</v>
      </c>
      <c r="C6542">
        <v>0.56783680067184705</v>
      </c>
      <c r="D6542">
        <v>72.974853476045993</v>
      </c>
      <c r="E6542">
        <v>7.0769502200442904</v>
      </c>
      <c r="F6542">
        <v>0</v>
      </c>
    </row>
    <row r="6543" spans="1:6" x14ac:dyDescent="0.2">
      <c r="A6543">
        <v>6541</v>
      </c>
      <c r="B6543">
        <v>7.6627907286769501</v>
      </c>
      <c r="C6543">
        <v>0.57063847819115299</v>
      </c>
      <c r="D6543">
        <v>73.157256706218305</v>
      </c>
      <c r="E6543">
        <v>7.0921522504857997</v>
      </c>
      <c r="F6543">
        <v>0</v>
      </c>
    </row>
    <row r="6544" spans="1:6" x14ac:dyDescent="0.2">
      <c r="A6544">
        <v>6542</v>
      </c>
      <c r="B6544">
        <v>7.6808533971875503</v>
      </c>
      <c r="C6544">
        <v>0.57344791922160399</v>
      </c>
      <c r="D6544">
        <v>73.340247591317194</v>
      </c>
      <c r="E6544">
        <v>7.1074054779659503</v>
      </c>
      <c r="F6544">
        <v>0</v>
      </c>
    </row>
    <row r="6545" spans="1:6" x14ac:dyDescent="0.2">
      <c r="A6545">
        <v>6543</v>
      </c>
      <c r="B6545">
        <v>7.6989749977245898</v>
      </c>
      <c r="C6545">
        <v>0.57626511932674995</v>
      </c>
      <c r="D6545">
        <v>73.523825842375402</v>
      </c>
      <c r="E6545">
        <v>7.1227098783978402</v>
      </c>
      <c r="F6545">
        <v>0</v>
      </c>
    </row>
    <row r="6546" spans="1:6" x14ac:dyDescent="0.2">
      <c r="A6546">
        <v>6544</v>
      </c>
      <c r="B6546">
        <v>7.7171555016715603</v>
      </c>
      <c r="C6546">
        <v>0.57909007405783297</v>
      </c>
      <c r="D6546">
        <v>73.707991169497703</v>
      </c>
      <c r="E6546">
        <v>7.1380654276137303</v>
      </c>
      <c r="F6546">
        <v>0</v>
      </c>
    </row>
    <row r="6547" spans="1:6" x14ac:dyDescent="0.2">
      <c r="A6547">
        <v>6545</v>
      </c>
      <c r="B6547">
        <v>7.7353948803189398</v>
      </c>
      <c r="C6547">
        <v>0.58192277895382805</v>
      </c>
      <c r="D6547">
        <v>73.892743281861897</v>
      </c>
      <c r="E6547">
        <v>7.1534721013651099</v>
      </c>
      <c r="F6547">
        <v>0</v>
      </c>
    </row>
    <row r="6548" spans="1:6" x14ac:dyDescent="0.2">
      <c r="A6548">
        <v>6546</v>
      </c>
      <c r="B6548">
        <v>7.7536931048643298</v>
      </c>
      <c r="C6548">
        <v>0.58476322954159099</v>
      </c>
      <c r="D6548">
        <v>74.078081887719307</v>
      </c>
      <c r="E6548">
        <v>7.16892987532274</v>
      </c>
      <c r="F6548">
        <v>0</v>
      </c>
    </row>
    <row r="6549" spans="1:6" x14ac:dyDescent="0.2">
      <c r="A6549">
        <v>6547</v>
      </c>
      <c r="B6549">
        <v>7.7720501464122496</v>
      </c>
      <c r="C6549">
        <v>0.58761142133556798</v>
      </c>
      <c r="D6549">
        <v>74.264006694394794</v>
      </c>
      <c r="E6549">
        <v>7.1844387250766797</v>
      </c>
      <c r="F6549">
        <v>0</v>
      </c>
    </row>
    <row r="6550" spans="1:6" x14ac:dyDescent="0.2">
      <c r="A6550">
        <v>6548</v>
      </c>
      <c r="B6550">
        <v>7.7904659759745298</v>
      </c>
      <c r="C6550">
        <v>0.59046734983818805</v>
      </c>
      <c r="D6550">
        <v>74.450517408287794</v>
      </c>
      <c r="E6550">
        <v>7.19999862613634</v>
      </c>
      <c r="F6550">
        <v>0</v>
      </c>
    </row>
    <row r="6551" spans="1:6" x14ac:dyDescent="0.2">
      <c r="A6551">
        <v>6549</v>
      </c>
      <c r="B6551">
        <v>7.8089405644699301</v>
      </c>
      <c r="C6551">
        <v>0.59333101053939297</v>
      </c>
      <c r="D6551">
        <v>74.637613734872303</v>
      </c>
      <c r="E6551">
        <v>7.2156095539305403</v>
      </c>
      <c r="F6551">
        <v>0</v>
      </c>
    </row>
    <row r="6552" spans="1:6" x14ac:dyDescent="0.2">
      <c r="A6552">
        <v>6550</v>
      </c>
      <c r="B6552">
        <v>7.8274738827246599</v>
      </c>
      <c r="C6552">
        <v>0.59620239891722104</v>
      </c>
      <c r="D6552">
        <v>74.825295378698002</v>
      </c>
      <c r="E6552">
        <v>7.2312714838074399</v>
      </c>
      <c r="F6552">
        <v>0</v>
      </c>
    </row>
    <row r="6553" spans="1:6" x14ac:dyDescent="0.2">
      <c r="A6553">
        <v>6551</v>
      </c>
      <c r="B6553">
        <v>7.8460659014720502</v>
      </c>
      <c r="C6553">
        <v>0.59908151043729896</v>
      </c>
      <c r="D6553">
        <v>75.013562043389499</v>
      </c>
      <c r="E6553">
        <v>7.2469843910347498</v>
      </c>
      <c r="F6553">
        <v>0</v>
      </c>
    </row>
    <row r="6554" spans="1:6" x14ac:dyDescent="0.2">
      <c r="A6554">
        <v>6552</v>
      </c>
      <c r="B6554">
        <v>7.8647165913527202</v>
      </c>
      <c r="C6554">
        <v>0.60196834055307502</v>
      </c>
      <c r="D6554">
        <v>75.202413431648594</v>
      </c>
      <c r="E6554">
        <v>7.2627482507996497</v>
      </c>
      <c r="F6554">
        <v>0</v>
      </c>
    </row>
    <row r="6555" spans="1:6" x14ac:dyDescent="0.2">
      <c r="A6555">
        <v>6553</v>
      </c>
      <c r="B6555">
        <v>7.8834259229147801</v>
      </c>
      <c r="C6555">
        <v>0.60486288470594696</v>
      </c>
      <c r="D6555">
        <v>75.3918492452527</v>
      </c>
      <c r="E6555">
        <v>7.27856303820883</v>
      </c>
      <c r="F6555">
        <v>0</v>
      </c>
    </row>
    <row r="6556" spans="1:6" x14ac:dyDescent="0.2">
      <c r="A6556">
        <v>6554</v>
      </c>
      <c r="B6556">
        <v>7.9021938666135298</v>
      </c>
      <c r="C6556">
        <v>0.60776513832491597</v>
      </c>
      <c r="D6556">
        <v>75.581869185057002</v>
      </c>
      <c r="E6556">
        <v>7.2944287282886098</v>
      </c>
      <c r="F6556">
        <v>0</v>
      </c>
    </row>
    <row r="6557" spans="1:6" x14ac:dyDescent="0.2">
      <c r="A6557">
        <v>6555</v>
      </c>
      <c r="B6557">
        <v>7.9210203928119398</v>
      </c>
      <c r="C6557">
        <v>0.61067509682704602</v>
      </c>
      <c r="D6557">
        <v>75.7724729509941</v>
      </c>
      <c r="E6557">
        <v>7.3103452959848898</v>
      </c>
      <c r="F6557">
        <v>0</v>
      </c>
    </row>
    <row r="6558" spans="1:6" x14ac:dyDescent="0.2">
      <c r="A6558">
        <v>6556</v>
      </c>
      <c r="B6558">
        <v>7.9399054717802402</v>
      </c>
      <c r="C6558">
        <v>0.61359275561702997</v>
      </c>
      <c r="D6558">
        <v>75.963660242074596</v>
      </c>
      <c r="E6558">
        <v>7.3263127161632102</v>
      </c>
      <c r="F6558">
        <v>0</v>
      </c>
    </row>
    <row r="6559" spans="1:6" x14ac:dyDescent="0.2">
      <c r="A6559">
        <v>6557</v>
      </c>
      <c r="B6559">
        <v>7.9588490736963902</v>
      </c>
      <c r="C6559">
        <v>0.61651811008752899</v>
      </c>
      <c r="D6559">
        <v>76.155430756387602</v>
      </c>
      <c r="E6559">
        <v>7.3423309636088598</v>
      </c>
      <c r="F6559">
        <v>0</v>
      </c>
    </row>
    <row r="6560" spans="1:6" x14ac:dyDescent="0.2">
      <c r="A6560">
        <v>6558</v>
      </c>
      <c r="B6560">
        <v>7.9778511686458398</v>
      </c>
      <c r="C6560">
        <v>0.61945115561898401</v>
      </c>
      <c r="D6560">
        <v>76.347784191101496</v>
      </c>
      <c r="E6560">
        <v>7.3584000130268601</v>
      </c>
      <c r="F6560">
        <v>0</v>
      </c>
    </row>
    <row r="6561" spans="1:6" x14ac:dyDescent="0.2">
      <c r="A6561">
        <v>6559</v>
      </c>
      <c r="B6561">
        <v>7.9969117266216596</v>
      </c>
      <c r="C6561">
        <v>0.62239188757972297</v>
      </c>
      <c r="D6561">
        <v>76.540720242463607</v>
      </c>
      <c r="E6561">
        <v>7.3745198390419402</v>
      </c>
      <c r="F6561">
        <v>0</v>
      </c>
    </row>
    <row r="6562" spans="1:6" x14ac:dyDescent="0.2">
      <c r="A6562">
        <v>6560</v>
      </c>
      <c r="B6562">
        <v>8.0160307175246999</v>
      </c>
      <c r="C6562">
        <v>0.62534030132597895</v>
      </c>
      <c r="D6562">
        <v>76.734238605801806</v>
      </c>
      <c r="E6562">
        <v>7.3906904161987201</v>
      </c>
      <c r="F6562">
        <v>0</v>
      </c>
    </row>
    <row r="6563" spans="1:6" x14ac:dyDescent="0.2">
      <c r="A6563">
        <v>6561</v>
      </c>
      <c r="B6563">
        <v>8.0352081111633602</v>
      </c>
      <c r="C6563">
        <v>0.62829639220168898</v>
      </c>
      <c r="D6563">
        <v>76.928338975524298</v>
      </c>
      <c r="E6563">
        <v>7.4069117189616698</v>
      </c>
      <c r="F6563">
        <v>0</v>
      </c>
    </row>
    <row r="6564" spans="1:6" x14ac:dyDescent="0.2">
      <c r="A6564">
        <v>6562</v>
      </c>
      <c r="B6564">
        <v>8.0544438772540001</v>
      </c>
      <c r="C6564">
        <v>0.63126015553888903</v>
      </c>
      <c r="D6564">
        <v>77.123021045119799</v>
      </c>
      <c r="E6564">
        <v>7.4231837217151098</v>
      </c>
      <c r="F6564">
        <v>0</v>
      </c>
    </row>
    <row r="6565" spans="1:6" x14ac:dyDescent="0.2">
      <c r="A6565">
        <v>6563</v>
      </c>
      <c r="B6565">
        <v>8.0737379854206903</v>
      </c>
      <c r="C6565">
        <v>0.63423158665735602</v>
      </c>
      <c r="D6565">
        <v>77.318284507159106</v>
      </c>
      <c r="E6565">
        <v>7.4395063987633296</v>
      </c>
      <c r="F6565">
        <v>0</v>
      </c>
    </row>
    <row r="6566" spans="1:6" x14ac:dyDescent="0.2">
      <c r="A6566">
        <v>6564</v>
      </c>
      <c r="B6566">
        <v>8.0930904051953991</v>
      </c>
      <c r="C6566">
        <v>0.63721068086478205</v>
      </c>
      <c r="D6566">
        <v>77.514129053294099</v>
      </c>
      <c r="E6566">
        <v>7.4558797243306199</v>
      </c>
      <c r="F6566">
        <v>0</v>
      </c>
    </row>
    <row r="6567" spans="1:6" x14ac:dyDescent="0.2">
      <c r="A6567">
        <v>6565</v>
      </c>
      <c r="B6567">
        <v>8.1125011060180299</v>
      </c>
      <c r="C6567">
        <v>0.64019743345682201</v>
      </c>
      <c r="D6567">
        <v>77.710554374259999</v>
      </c>
      <c r="E6567">
        <v>7.4723036725612104</v>
      </c>
      <c r="F6567">
        <v>0</v>
      </c>
    </row>
    <row r="6568" spans="1:6" x14ac:dyDescent="0.2">
      <c r="A6568">
        <v>6566</v>
      </c>
      <c r="B6568">
        <v>8.1319700572363907</v>
      </c>
      <c r="C6568">
        <v>0.64319183971687899</v>
      </c>
      <c r="D6568">
        <v>77.907560159874194</v>
      </c>
      <c r="E6568">
        <v>7.4887782175195099</v>
      </c>
      <c r="F6568">
        <v>0</v>
      </c>
    </row>
    <row r="6569" spans="1:6" x14ac:dyDescent="0.2">
      <c r="A6569">
        <v>6567</v>
      </c>
      <c r="B6569">
        <v>8.1514972281064093</v>
      </c>
      <c r="C6569">
        <v>0.64619389491650303</v>
      </c>
      <c r="D6569">
        <v>78.105146099037498</v>
      </c>
      <c r="E6569">
        <v>7.5053033331899099</v>
      </c>
      <c r="F6569">
        <v>0</v>
      </c>
    </row>
    <row r="6570" spans="1:6" x14ac:dyDescent="0.2">
      <c r="A6570">
        <v>6568</v>
      </c>
      <c r="B6570">
        <v>8.1710825877919895</v>
      </c>
      <c r="C6570">
        <v>0.649203594314952</v>
      </c>
      <c r="D6570">
        <v>78.303311879735006</v>
      </c>
      <c r="E6570">
        <v>7.5218789934770403</v>
      </c>
      <c r="F6570">
        <v>0</v>
      </c>
    </row>
    <row r="6571" spans="1:6" x14ac:dyDescent="0.2">
      <c r="A6571">
        <v>6569</v>
      </c>
      <c r="B6571">
        <v>8.1907261053651794</v>
      </c>
      <c r="C6571">
        <v>0.652220933159539</v>
      </c>
      <c r="D6571">
        <v>78.502057189035796</v>
      </c>
      <c r="E6571">
        <v>7.5385051722056398</v>
      </c>
      <c r="F6571">
        <v>0</v>
      </c>
    </row>
    <row r="6572" spans="1:6" x14ac:dyDescent="0.2">
      <c r="A6572">
        <v>6570</v>
      </c>
      <c r="B6572">
        <v>8.2104277498061808</v>
      </c>
      <c r="C6572">
        <v>0.65524590668546101</v>
      </c>
      <c r="D6572">
        <v>78.701381713093994</v>
      </c>
      <c r="E6572">
        <v>7.5551818431207201</v>
      </c>
      <c r="F6572">
        <v>0</v>
      </c>
    </row>
    <row r="6573" spans="1:6" x14ac:dyDescent="0.2">
      <c r="A6573">
        <v>6571</v>
      </c>
      <c r="B6573">
        <v>8.2301874900034093</v>
      </c>
      <c r="C6573">
        <v>0.658278510115888</v>
      </c>
      <c r="D6573">
        <v>78.901285137148804</v>
      </c>
      <c r="E6573">
        <v>7.5719089798875201</v>
      </c>
      <c r="F6573">
        <v>0</v>
      </c>
    </row>
    <row r="6574" spans="1:6" x14ac:dyDescent="0.2">
      <c r="A6574">
        <v>6572</v>
      </c>
      <c r="B6574">
        <v>8.2500052947535405</v>
      </c>
      <c r="C6574">
        <v>0.66131873866190505</v>
      </c>
      <c r="D6574">
        <v>79.1017671455254</v>
      </c>
      <c r="E6574">
        <v>7.5886865560916403</v>
      </c>
      <c r="F6574">
        <v>0</v>
      </c>
    </row>
    <row r="6575" spans="1:6" x14ac:dyDescent="0.2">
      <c r="A6575">
        <v>6573</v>
      </c>
      <c r="B6575">
        <v>8.2698811327615207</v>
      </c>
      <c r="C6575">
        <v>0.66436658752254596</v>
      </c>
      <c r="D6575">
        <v>79.302827421635598</v>
      </c>
      <c r="E6575">
        <v>7.6055145452389699</v>
      </c>
      <c r="F6575">
        <v>0</v>
      </c>
    </row>
    <row r="6576" spans="1:6" x14ac:dyDescent="0.2">
      <c r="A6576">
        <v>6574</v>
      </c>
      <c r="B6576">
        <v>8.2898149726407393</v>
      </c>
      <c r="C6576">
        <v>0.66742205188488801</v>
      </c>
      <c r="D6576">
        <v>79.504465647977497</v>
      </c>
      <c r="E6576">
        <v>7.6223929207558498</v>
      </c>
      <c r="F6576">
        <v>0</v>
      </c>
    </row>
    <row r="6577" spans="1:6" x14ac:dyDescent="0.2">
      <c r="A6577">
        <v>6575</v>
      </c>
      <c r="B6577">
        <v>8.3098067829129292</v>
      </c>
      <c r="C6577">
        <v>0.67048512692395701</v>
      </c>
      <c r="D6577">
        <v>79.706681506137002</v>
      </c>
      <c r="E6577">
        <v>7.6393216559889696</v>
      </c>
      <c r="F6577">
        <v>0</v>
      </c>
    </row>
    <row r="6578" spans="1:6" x14ac:dyDescent="0.2">
      <c r="A6578">
        <v>6576</v>
      </c>
      <c r="B6578">
        <v>8.3298565320082893</v>
      </c>
      <c r="C6578">
        <v>0.67355580780271196</v>
      </c>
      <c r="D6578">
        <v>79.909474676787696</v>
      </c>
      <c r="E6578">
        <v>7.6563007242055798</v>
      </c>
      <c r="F6578">
        <v>0</v>
      </c>
    </row>
    <row r="6579" spans="1:6" x14ac:dyDescent="0.2">
      <c r="A6579">
        <v>6577</v>
      </c>
      <c r="B6579">
        <v>8.3499641882655293</v>
      </c>
      <c r="C6579">
        <v>0.67663408967211103</v>
      </c>
      <c r="D6579">
        <v>80.112844839691306</v>
      </c>
      <c r="E6579">
        <v>7.6733300985934196</v>
      </c>
      <c r="F6579">
        <v>0</v>
      </c>
    </row>
    <row r="6580" spans="1:6" x14ac:dyDescent="0.2">
      <c r="A6580">
        <v>6578</v>
      </c>
      <c r="B6580">
        <v>8.37012971993191</v>
      </c>
      <c r="C6580">
        <v>0.67971996767114495</v>
      </c>
      <c r="D6580">
        <v>80.316791673698503</v>
      </c>
      <c r="E6580">
        <v>7.6904097522607699</v>
      </c>
      <c r="F6580">
        <v>0</v>
      </c>
    </row>
    <row r="6581" spans="1:6" x14ac:dyDescent="0.2">
      <c r="A6581">
        <v>6579</v>
      </c>
      <c r="B6581">
        <v>8.3903530951632792</v>
      </c>
      <c r="C6581">
        <v>0.682813436926757</v>
      </c>
      <c r="D6581">
        <v>80.521314856749797</v>
      </c>
      <c r="E6581">
        <v>7.7075396582365201</v>
      </c>
      <c r="F6581">
        <v>0</v>
      </c>
    </row>
    <row r="6582" spans="1:6" x14ac:dyDescent="0.2">
      <c r="A6582">
        <v>6580</v>
      </c>
      <c r="B6582">
        <v>8.4106342820242492</v>
      </c>
      <c r="C6582">
        <v>0.68591449255402204</v>
      </c>
      <c r="D6582">
        <v>80.726414065874806</v>
      </c>
      <c r="E6582">
        <v>7.72471978947023</v>
      </c>
      <c r="F6582">
        <v>0</v>
      </c>
    </row>
    <row r="6583" spans="1:6" x14ac:dyDescent="0.2">
      <c r="A6583">
        <v>6581</v>
      </c>
      <c r="B6583">
        <v>8.43097324848795</v>
      </c>
      <c r="C6583">
        <v>0.689023129655843</v>
      </c>
      <c r="D6583">
        <v>80.932088977194198</v>
      </c>
      <c r="E6583">
        <v>7.7419501188321096</v>
      </c>
      <c r="F6583">
        <v>0</v>
      </c>
    </row>
    <row r="6584" spans="1:6" x14ac:dyDescent="0.2">
      <c r="A6584">
        <v>6582</v>
      </c>
      <c r="B6584">
        <v>8.4513699624364609</v>
      </c>
      <c r="C6584">
        <v>0.69213934332334903</v>
      </c>
      <c r="D6584">
        <v>81.138339265918901</v>
      </c>
      <c r="E6584">
        <v>7.7592306191131097</v>
      </c>
      <c r="F6584">
        <v>0</v>
      </c>
    </row>
    <row r="6585" spans="1:6" x14ac:dyDescent="0.2">
      <c r="A6585">
        <v>6583</v>
      </c>
      <c r="B6585">
        <v>8.4718243916605491</v>
      </c>
      <c r="C6585">
        <v>0.69526312863555595</v>
      </c>
      <c r="D6585">
        <v>81.345164606351702</v>
      </c>
      <c r="E6585">
        <v>7.7765612630249903</v>
      </c>
      <c r="F6585">
        <v>0</v>
      </c>
    </row>
    <row r="6586" spans="1:6" x14ac:dyDescent="0.2">
      <c r="A6586">
        <v>6584</v>
      </c>
      <c r="B6586">
        <v>8.4923365038598604</v>
      </c>
      <c r="C6586">
        <v>0.69839448065958498</v>
      </c>
      <c r="D6586">
        <v>81.552564671887197</v>
      </c>
      <c r="E6586">
        <v>7.7939420232002803</v>
      </c>
      <c r="F6586">
        <v>0</v>
      </c>
    </row>
    <row r="6587" spans="1:6" x14ac:dyDescent="0.2">
      <c r="A6587">
        <v>6585</v>
      </c>
      <c r="B6587">
        <v>8.5129062666430499</v>
      </c>
      <c r="C6587">
        <v>0.701533394450642</v>
      </c>
      <c r="D6587">
        <v>81.760539135012195</v>
      </c>
      <c r="E6587">
        <v>7.8113728721924103</v>
      </c>
      <c r="F6587">
        <v>0</v>
      </c>
    </row>
    <row r="6588" spans="1:6" x14ac:dyDescent="0.2">
      <c r="A6588">
        <v>6586</v>
      </c>
      <c r="B6588">
        <v>8.5335336475275501</v>
      </c>
      <c r="C6588">
        <v>0.70467986505190305</v>
      </c>
      <c r="D6588">
        <v>81.969087667306894</v>
      </c>
      <c r="E6588">
        <v>7.8288537824756501</v>
      </c>
      <c r="F6588">
        <v>0</v>
      </c>
    </row>
    <row r="6589" spans="1:6" x14ac:dyDescent="0.2">
      <c r="A6589">
        <v>6587</v>
      </c>
      <c r="B6589">
        <v>8.5542186139400194</v>
      </c>
      <c r="C6589">
        <v>0.70783388749475096</v>
      </c>
      <c r="D6589">
        <v>82.1782099394445</v>
      </c>
      <c r="E6589">
        <v>7.8463847264452697</v>
      </c>
      <c r="F6589">
        <v>0</v>
      </c>
    </row>
    <row r="6590" spans="1:6" x14ac:dyDescent="0.2">
      <c r="A6590">
        <v>6588</v>
      </c>
      <c r="B6590">
        <v>8.5749611332159503</v>
      </c>
      <c r="C6590">
        <v>0.71099545679841503</v>
      </c>
      <c r="D6590">
        <v>82.387905621192402</v>
      </c>
      <c r="E6590">
        <v>7.8639656764175401</v>
      </c>
      <c r="F6590">
        <v>0</v>
      </c>
    </row>
    <row r="6591" spans="1:6" x14ac:dyDescent="0.2">
      <c r="A6591">
        <v>6589</v>
      </c>
      <c r="B6591">
        <v>8.5957611726001701</v>
      </c>
      <c r="C6591">
        <v>0.71416456797046102</v>
      </c>
      <c r="D6591">
        <v>82.598174381412903</v>
      </c>
      <c r="E6591">
        <v>7.8815966046297099</v>
      </c>
      <c r="F6591">
        <v>0</v>
      </c>
    </row>
    <row r="6592" spans="1:6" x14ac:dyDescent="0.2">
      <c r="A6592">
        <v>6590</v>
      </c>
      <c r="B6592">
        <v>8.6166186992465406</v>
      </c>
      <c r="C6592">
        <v>0.71734121600638201</v>
      </c>
      <c r="D6592">
        <v>82.809015888062206</v>
      </c>
      <c r="E6592">
        <v>7.8992774832401604</v>
      </c>
      <c r="F6592">
        <v>0</v>
      </c>
    </row>
    <row r="6593" spans="1:6" x14ac:dyDescent="0.2">
      <c r="A6593">
        <v>6591</v>
      </c>
      <c r="B6593">
        <v>8.6375336802181604</v>
      </c>
      <c r="C6593">
        <v>0.72052539588980502</v>
      </c>
      <c r="D6593">
        <v>83.020429808193398</v>
      </c>
      <c r="E6593">
        <v>7.91700828432836</v>
      </c>
      <c r="F6593">
        <v>0</v>
      </c>
    </row>
    <row r="6594" spans="1:6" x14ac:dyDescent="0.2">
      <c r="A6594">
        <v>6592</v>
      </c>
      <c r="B6594">
        <v>8.6585060824875004</v>
      </c>
      <c r="C6594">
        <v>0.72371710259255495</v>
      </c>
      <c r="D6594">
        <v>83.232415807954794</v>
      </c>
      <c r="E6594">
        <v>7.9347889798949502</v>
      </c>
      <c r="F6594">
        <v>0</v>
      </c>
    </row>
    <row r="6595" spans="1:6" x14ac:dyDescent="0.2">
      <c r="A6595">
        <v>6593</v>
      </c>
      <c r="B6595">
        <v>8.6795358729361496</v>
      </c>
      <c r="C6595">
        <v>0.72691633107435205</v>
      </c>
      <c r="D6595">
        <v>83.444973552591506</v>
      </c>
      <c r="E6595">
        <v>7.9526195418618002</v>
      </c>
      <c r="F6595">
        <v>0</v>
      </c>
    </row>
    <row r="6596" spans="1:6" x14ac:dyDescent="0.2">
      <c r="A6596">
        <v>6594</v>
      </c>
      <c r="B6596">
        <v>8.7006230183553406</v>
      </c>
      <c r="C6596">
        <v>0.73012307628332895</v>
      </c>
      <c r="D6596">
        <v>83.658102706445902</v>
      </c>
      <c r="E6596">
        <v>7.97049994207201</v>
      </c>
      <c r="F6596">
        <v>0</v>
      </c>
    </row>
    <row r="6597" spans="1:6" x14ac:dyDescent="0.2">
      <c r="A6597">
        <v>6595</v>
      </c>
      <c r="B6597">
        <v>8.7217674854454508</v>
      </c>
      <c r="C6597">
        <v>0.733337333155474</v>
      </c>
      <c r="D6597">
        <v>83.871802932958104</v>
      </c>
      <c r="E6597">
        <v>7.9884301522899799</v>
      </c>
      <c r="F6597">
        <v>0</v>
      </c>
    </row>
    <row r="6598" spans="1:6" x14ac:dyDescent="0.2">
      <c r="A6598">
        <v>6596</v>
      </c>
      <c r="B6598">
        <v>8.7429692408165796</v>
      </c>
      <c r="C6598">
        <v>0.73655909661512997</v>
      </c>
      <c r="D6598">
        <v>84.0860738946662</v>
      </c>
      <c r="E6598">
        <v>8.0064101442014497</v>
      </c>
      <c r="F6598">
        <v>0</v>
      </c>
    </row>
    <row r="6599" spans="1:6" x14ac:dyDescent="0.2">
      <c r="A6599">
        <v>6597</v>
      </c>
      <c r="B6599">
        <v>8.7642282509882392</v>
      </c>
      <c r="C6599">
        <v>0.73978836157463801</v>
      </c>
      <c r="D6599">
        <v>84.300915253206895</v>
      </c>
      <c r="E6599">
        <v>8.0244398894135998</v>
      </c>
      <c r="F6599">
        <v>0</v>
      </c>
    </row>
    <row r="6600" spans="1:6" x14ac:dyDescent="0.2">
      <c r="A6600">
        <v>6598</v>
      </c>
      <c r="B6600">
        <v>8.7855444823895006</v>
      </c>
      <c r="C6600">
        <v>0.74302512293452805</v>
      </c>
      <c r="D6600">
        <v>84.516326669316697</v>
      </c>
      <c r="E6600">
        <v>8.0425193594549693</v>
      </c>
      <c r="F6600">
        <v>0</v>
      </c>
    </row>
    <row r="6601" spans="1:6" x14ac:dyDescent="0.2">
      <c r="A6601">
        <v>6599</v>
      </c>
      <c r="B6601">
        <v>8.8069179013592294</v>
      </c>
      <c r="C6601">
        <v>0.74626937558361195</v>
      </c>
      <c r="D6601">
        <v>84.7323078028314</v>
      </c>
      <c r="E6601">
        <v>8.0606485257756209</v>
      </c>
      <c r="F6601">
        <v>0</v>
      </c>
    </row>
    <row r="6602" spans="1:6" x14ac:dyDescent="0.2">
      <c r="A6602">
        <v>6600</v>
      </c>
      <c r="B6602">
        <v>8.8283484741457592</v>
      </c>
      <c r="C6602">
        <v>0.74952111439864</v>
      </c>
      <c r="D6602">
        <v>84.948858312687193</v>
      </c>
      <c r="E6602">
        <v>8.0788273597471196</v>
      </c>
      <c r="F6602">
        <v>0</v>
      </c>
    </row>
    <row r="6603" spans="1:6" x14ac:dyDescent="0.2">
      <c r="A6603">
        <v>6601</v>
      </c>
      <c r="B6603">
        <v>8.8498361669073695</v>
      </c>
      <c r="C6603">
        <v>0.75278033424477198</v>
      </c>
      <c r="D6603">
        <v>85.165977856921501</v>
      </c>
      <c r="E6603">
        <v>8.0970558326625994</v>
      </c>
      <c r="F6603">
        <v>0</v>
      </c>
    </row>
    <row r="6604" spans="1:6" x14ac:dyDescent="0.2">
      <c r="A6604">
        <v>6602</v>
      </c>
      <c r="B6604">
        <v>8.8713809457120494</v>
      </c>
      <c r="C6604">
        <v>0.75604702997522999</v>
      </c>
      <c r="D6604">
        <v>85.383666092672797</v>
      </c>
      <c r="E6604">
        <v>8.1153339157368194</v>
      </c>
      <c r="F6604">
        <v>0</v>
      </c>
    </row>
    <row r="6605" spans="1:6" x14ac:dyDescent="0.2">
      <c r="A6605">
        <v>6603</v>
      </c>
      <c r="B6605">
        <v>8.8929827765376306</v>
      </c>
      <c r="C6605">
        <v>0.75932119643145402</v>
      </c>
      <c r="D6605">
        <v>85.601922676181701</v>
      </c>
      <c r="E6605">
        <v>8.13366158010618</v>
      </c>
      <c r="F6605">
        <v>0</v>
      </c>
    </row>
    <row r="6606" spans="1:6" x14ac:dyDescent="0.2">
      <c r="A6606">
        <v>6604</v>
      </c>
      <c r="B6606">
        <v>8.9146416252718907</v>
      </c>
      <c r="C6606">
        <v>0.76260282844305904</v>
      </c>
      <c r="D6606">
        <v>85.820747262791301</v>
      </c>
      <c r="E6606">
        <v>8.1520387968288297</v>
      </c>
      <c r="F6606">
        <v>0</v>
      </c>
    </row>
    <row r="6607" spans="1:6" x14ac:dyDescent="0.2">
      <c r="A6607">
        <v>6605</v>
      </c>
      <c r="B6607">
        <v>8.9363574577125195</v>
      </c>
      <c r="C6607">
        <v>0.76589192082792001</v>
      </c>
      <c r="D6607">
        <v>86.040139506947597</v>
      </c>
      <c r="E6607">
        <v>8.1704655368846009</v>
      </c>
      <c r="F6607">
        <v>0</v>
      </c>
    </row>
    <row r="6608" spans="1:6" x14ac:dyDescent="0.2">
      <c r="A6608">
        <v>6606</v>
      </c>
      <c r="B6608">
        <v>8.9581302395672999</v>
      </c>
      <c r="C6608">
        <v>0.76918846839212296</v>
      </c>
      <c r="D6608">
        <v>86.260099062200297</v>
      </c>
      <c r="E6608">
        <v>8.1889417711751804</v>
      </c>
      <c r="F6608">
        <v>0</v>
      </c>
    </row>
    <row r="6609" spans="1:6" x14ac:dyDescent="0.2">
      <c r="A6609">
        <v>6607</v>
      </c>
      <c r="B6609">
        <v>8.9799599364540192</v>
      </c>
      <c r="C6609">
        <v>0.77249246592996301</v>
      </c>
      <c r="D6609">
        <v>86.480625581203398</v>
      </c>
      <c r="E6609">
        <v>8.20746747052406</v>
      </c>
      <c r="F6609">
        <v>0</v>
      </c>
    </row>
    <row r="6610" spans="1:6" x14ac:dyDescent="0.2">
      <c r="A6610">
        <v>6608</v>
      </c>
      <c r="B6610">
        <v>9.0018465139006008</v>
      </c>
      <c r="C6610">
        <v>0.77580390822398504</v>
      </c>
      <c r="D6610">
        <v>86.701718715715302</v>
      </c>
      <c r="E6610">
        <v>8.2260426056766196</v>
      </c>
      <c r="F6610">
        <v>0</v>
      </c>
    </row>
    <row r="6611" spans="1:6" x14ac:dyDescent="0.2">
      <c r="A6611">
        <v>6609</v>
      </c>
      <c r="B6611">
        <v>9.0237899373451604</v>
      </c>
      <c r="C6611">
        <v>0.77912279004495699</v>
      </c>
      <c r="D6611">
        <v>86.923378116599807</v>
      </c>
      <c r="E6611">
        <v>8.2446671473002002</v>
      </c>
      <c r="F6611">
        <v>0</v>
      </c>
    </row>
    <row r="6612" spans="1:6" x14ac:dyDescent="0.2">
      <c r="A6612">
        <v>6610</v>
      </c>
      <c r="B6612">
        <v>9.0457901721360301</v>
      </c>
      <c r="C6612">
        <v>0.782449106151898</v>
      </c>
      <c r="D6612">
        <v>87.145603433826395</v>
      </c>
      <c r="E6612">
        <v>8.2633410659841307</v>
      </c>
      <c r="F6612">
        <v>0</v>
      </c>
    </row>
    <row r="6613" spans="1:6" x14ac:dyDescent="0.2">
      <c r="A6613">
        <v>6611</v>
      </c>
      <c r="B6613">
        <v>9.0678471835318</v>
      </c>
      <c r="C6613">
        <v>0.78578285129210601</v>
      </c>
      <c r="D6613">
        <v>87.368394316470997</v>
      </c>
      <c r="E6613">
        <v>8.2820643322396901</v>
      </c>
      <c r="F6613">
        <v>0</v>
      </c>
    </row>
    <row r="6614" spans="1:6" x14ac:dyDescent="0.2">
      <c r="A6614">
        <v>6612</v>
      </c>
      <c r="B6614">
        <v>9.0899609367015106</v>
      </c>
      <c r="C6614">
        <v>0.78912402020117201</v>
      </c>
      <c r="D6614">
        <v>87.591750412716394</v>
      </c>
      <c r="E6614">
        <v>8.3008369165003408</v>
      </c>
      <c r="F6614">
        <v>0</v>
      </c>
    </row>
    <row r="6615" spans="1:6" x14ac:dyDescent="0.2">
      <c r="A6615">
        <v>6613</v>
      </c>
      <c r="B6615">
        <v>9.1121313967244895</v>
      </c>
      <c r="C6615">
        <v>0.79247260760292604</v>
      </c>
      <c r="D6615">
        <v>87.815671369853007</v>
      </c>
      <c r="E6615">
        <v>8.3196587891215596</v>
      </c>
      <c r="F6615">
        <v>0</v>
      </c>
    </row>
    <row r="6616" spans="1:6" x14ac:dyDescent="0.2">
      <c r="A6616">
        <v>6614</v>
      </c>
      <c r="B6616">
        <v>9.1343585285905604</v>
      </c>
      <c r="C6616">
        <v>0.79582860820947199</v>
      </c>
      <c r="D6616">
        <v>88.040156834278903</v>
      </c>
      <c r="E6616">
        <v>8.3385299203810899</v>
      </c>
      <c r="F6616">
        <v>0</v>
      </c>
    </row>
    <row r="6617" spans="1:6" x14ac:dyDescent="0.2">
      <c r="A6617">
        <v>6615</v>
      </c>
      <c r="B6617">
        <v>9.1566422972000403</v>
      </c>
      <c r="C6617">
        <v>0.79919201672124296</v>
      </c>
      <c r="D6617">
        <v>88.265206451500703</v>
      </c>
      <c r="E6617">
        <v>8.3574502804787993</v>
      </c>
      <c r="F6617">
        <v>0</v>
      </c>
    </row>
    <row r="6618" spans="1:6" x14ac:dyDescent="0.2">
      <c r="A6618">
        <v>6616</v>
      </c>
      <c r="B6618">
        <v>9.1789826673638206</v>
      </c>
      <c r="C6618">
        <v>0.80256282782694799</v>
      </c>
      <c r="D6618">
        <v>88.4908198661348</v>
      </c>
      <c r="E6618">
        <v>8.3764198395368705</v>
      </c>
      <c r="F6618">
        <v>0</v>
      </c>
    </row>
    <row r="6619" spans="1:6" x14ac:dyDescent="0.2">
      <c r="A6619">
        <v>6617</v>
      </c>
      <c r="B6619">
        <v>9.2013796038034101</v>
      </c>
      <c r="C6619">
        <v>0.80594103620362401</v>
      </c>
      <c r="D6619">
        <v>88.716996721906398</v>
      </c>
      <c r="E6619">
        <v>8.3954385675997898</v>
      </c>
      <c r="F6619">
        <v>0</v>
      </c>
    </row>
    <row r="6620" spans="1:6" x14ac:dyDescent="0.2">
      <c r="A6620">
        <v>6618</v>
      </c>
      <c r="B6620">
        <v>9.2238330711509597</v>
      </c>
      <c r="C6620">
        <v>0.80932663651659598</v>
      </c>
      <c r="D6620">
        <v>88.943736661651698</v>
      </c>
      <c r="E6620">
        <v>8.4145064346343599</v>
      </c>
      <c r="F6620">
        <v>0</v>
      </c>
    </row>
    <row r="6621" spans="1:6" x14ac:dyDescent="0.2">
      <c r="A6621">
        <v>6619</v>
      </c>
      <c r="B6621">
        <v>9.2463430339494401</v>
      </c>
      <c r="C6621">
        <v>0.81271962341958004</v>
      </c>
      <c r="D6621">
        <v>89.171039327317104</v>
      </c>
      <c r="E6621">
        <v>8.4336234105298598</v>
      </c>
      <c r="F6621">
        <v>0</v>
      </c>
    </row>
    <row r="6622" spans="1:6" x14ac:dyDescent="0.2">
      <c r="A6622">
        <v>6620</v>
      </c>
      <c r="B6622">
        <v>9.2689094566524997</v>
      </c>
      <c r="C6622">
        <v>0.81611999155452797</v>
      </c>
      <c r="D6622">
        <v>89.398904359960895</v>
      </c>
      <c r="E6622">
        <v>8.45278946509797</v>
      </c>
      <c r="F6622">
        <v>0</v>
      </c>
    </row>
    <row r="6623" spans="1:6" x14ac:dyDescent="0.2">
      <c r="A6623">
        <v>6621</v>
      </c>
      <c r="B6623">
        <v>9.2915323036247006</v>
      </c>
      <c r="C6623">
        <v>0.81952773555186698</v>
      </c>
      <c r="D6623">
        <v>89.627331399753004</v>
      </c>
      <c r="E6623">
        <v>8.4720045680728298</v>
      </c>
      <c r="F6623">
        <v>0</v>
      </c>
    </row>
    <row r="6624" spans="1:6" x14ac:dyDescent="0.2">
      <c r="A6624">
        <v>6622</v>
      </c>
      <c r="B6624">
        <v>9.3142115391414695</v>
      </c>
      <c r="C6624">
        <v>0.822942850030282</v>
      </c>
      <c r="D6624">
        <v>89.856320085975895</v>
      </c>
      <c r="E6624">
        <v>8.4912686891111893</v>
      </c>
      <c r="F6624">
        <v>0</v>
      </c>
    </row>
    <row r="6625" spans="1:6" x14ac:dyDescent="0.2">
      <c r="A6625">
        <v>6623</v>
      </c>
      <c r="B6625">
        <v>9.3369471273891698</v>
      </c>
      <c r="C6625">
        <v>0.826365329596774</v>
      </c>
      <c r="D6625">
        <v>90.085870057025403</v>
      </c>
      <c r="E6625">
        <v>8.5105817977923994</v>
      </c>
      <c r="F6625">
        <v>0</v>
      </c>
    </row>
    <row r="6626" spans="1:6" x14ac:dyDescent="0.2">
      <c r="A6626">
        <v>6624</v>
      </c>
      <c r="B6626">
        <v>9.3597390324652991</v>
      </c>
      <c r="C6626">
        <v>0.82979516884690196</v>
      </c>
      <c r="D6626">
        <v>90.315980950410406</v>
      </c>
      <c r="E6626">
        <v>8.5299438636183993</v>
      </c>
      <c r="F6626">
        <v>0</v>
      </c>
    </row>
    <row r="6627" spans="1:6" x14ac:dyDescent="0.2">
      <c r="A6627">
        <v>6625</v>
      </c>
      <c r="B6627">
        <v>9.3825872183781893</v>
      </c>
      <c r="C6627">
        <v>0.83323236236435105</v>
      </c>
      <c r="D6627">
        <v>90.546652402754702</v>
      </c>
      <c r="E6627">
        <v>8.5493548560138404</v>
      </c>
      <c r="F6627">
        <v>0</v>
      </c>
    </row>
    <row r="6628" spans="1:6" x14ac:dyDescent="0.2">
      <c r="A6628">
        <v>6626</v>
      </c>
      <c r="B6628">
        <v>9.4054916490475495</v>
      </c>
      <c r="C6628">
        <v>0.83667690472141099</v>
      </c>
      <c r="D6628">
        <v>90.777884049796398</v>
      </c>
      <c r="E6628">
        <v>8.56881474432614</v>
      </c>
      <c r="F6628">
        <v>0</v>
      </c>
    </row>
    <row r="6629" spans="1:6" x14ac:dyDescent="0.2">
      <c r="A6629">
        <v>6627</v>
      </c>
      <c r="B6629">
        <v>9.4284522883041095</v>
      </c>
      <c r="C6629">
        <v>0.84012879047865696</v>
      </c>
      <c r="D6629">
        <v>91.009675526389401</v>
      </c>
      <c r="E6629">
        <v>8.5883234978254492</v>
      </c>
      <c r="F6629">
        <v>0</v>
      </c>
    </row>
    <row r="6630" spans="1:6" x14ac:dyDescent="0.2">
      <c r="A6630">
        <v>6628</v>
      </c>
      <c r="B6630">
        <v>9.4514690998899002</v>
      </c>
      <c r="C6630">
        <v>0.84358801418510299</v>
      </c>
      <c r="D6630">
        <v>91.242026466503305</v>
      </c>
      <c r="E6630">
        <v>8.6078810857048005</v>
      </c>
      <c r="F6630">
        <v>0</v>
      </c>
    </row>
    <row r="6631" spans="1:6" x14ac:dyDescent="0.2">
      <c r="A6631">
        <v>6629</v>
      </c>
      <c r="B6631">
        <v>9.47454204745822</v>
      </c>
      <c r="C6631">
        <v>0.84705457037813003</v>
      </c>
      <c r="D6631">
        <v>91.474936503224001</v>
      </c>
      <c r="E6631">
        <v>8.6274874770800896</v>
      </c>
      <c r="F6631">
        <v>0</v>
      </c>
    </row>
    <row r="6632" spans="1:6" x14ac:dyDescent="0.2">
      <c r="A6632">
        <v>6630</v>
      </c>
      <c r="B6632">
        <v>9.4976710945737199</v>
      </c>
      <c r="C6632">
        <v>0.85052845358356099</v>
      </c>
      <c r="D6632">
        <v>91.708405268754902</v>
      </c>
      <c r="E6632">
        <v>8.6471426409901593</v>
      </c>
      <c r="F6632">
        <v>0</v>
      </c>
    </row>
    <row r="6633" spans="1:6" x14ac:dyDescent="0.2">
      <c r="A6633">
        <v>6631</v>
      </c>
      <c r="B6633">
        <v>9.5208562047125493</v>
      </c>
      <c r="C6633">
        <v>0.85400965831574804</v>
      </c>
      <c r="D6633">
        <v>91.942432394416997</v>
      </c>
      <c r="E6633">
        <v>8.6668465463967994</v>
      </c>
      <c r="F6633">
        <v>0</v>
      </c>
    </row>
    <row r="6634" spans="1:6" x14ac:dyDescent="0.2">
      <c r="A6634">
        <v>6632</v>
      </c>
      <c r="B6634">
        <v>9.5440973412621606</v>
      </c>
      <c r="C6634">
        <v>0.85749817907728099</v>
      </c>
      <c r="D6634">
        <v>92.177017510649407</v>
      </c>
      <c r="E6634">
        <v>8.6865991621848799</v>
      </c>
      <c r="F6634">
        <v>0</v>
      </c>
    </row>
    <row r="6635" spans="1:6" x14ac:dyDescent="0.2">
      <c r="A6635">
        <v>6633</v>
      </c>
      <c r="B6635">
        <v>9.5673944675216909</v>
      </c>
      <c r="C6635">
        <v>0.86099401035940604</v>
      </c>
      <c r="D6635">
        <v>92.412160247010405</v>
      </c>
      <c r="E6635">
        <v>8.7064004571622906</v>
      </c>
      <c r="F6635">
        <v>0</v>
      </c>
    </row>
    <row r="6636" spans="1:6" x14ac:dyDescent="0.2">
      <c r="A6636">
        <v>6634</v>
      </c>
      <c r="B6636">
        <v>9.5907475467017793</v>
      </c>
      <c r="C6636">
        <v>0.86449714664167698</v>
      </c>
      <c r="D6636">
        <v>92.647860232177393</v>
      </c>
      <c r="E6636">
        <v>8.7262504000601009</v>
      </c>
      <c r="F6636">
        <v>0</v>
      </c>
    </row>
    <row r="6637" spans="1:6" x14ac:dyDescent="0.2">
      <c r="A6637">
        <v>6635</v>
      </c>
      <c r="B6637">
        <v>9.6141565419247392</v>
      </c>
      <c r="C6637">
        <v>0.868007582392194</v>
      </c>
      <c r="D6637">
        <v>92.884117093947594</v>
      </c>
      <c r="E6637">
        <v>8.7461489595325492</v>
      </c>
      <c r="F6637">
        <v>0</v>
      </c>
    </row>
    <row r="6638" spans="1:6" x14ac:dyDescent="0.2">
      <c r="A6638">
        <v>6636</v>
      </c>
      <c r="B6638">
        <v>9.6376214162245493</v>
      </c>
      <c r="C6638">
        <v>0.87152531206745998</v>
      </c>
      <c r="D6638">
        <v>93.120930459239901</v>
      </c>
      <c r="E6638">
        <v>8.7660961041570893</v>
      </c>
      <c r="F6638">
        <v>0</v>
      </c>
    </row>
    <row r="6639" spans="1:6" x14ac:dyDescent="0.2">
      <c r="A6639">
        <v>6637</v>
      </c>
      <c r="B6639">
        <v>9.6611421325469493</v>
      </c>
      <c r="C6639">
        <v>0.87505033011247801</v>
      </c>
      <c r="D6639">
        <v>93.358299954093098</v>
      </c>
      <c r="E6639">
        <v>8.7860918024344699</v>
      </c>
      <c r="F6639">
        <v>0</v>
      </c>
    </row>
    <row r="6640" spans="1:6" x14ac:dyDescent="0.2">
      <c r="A6640">
        <v>6638</v>
      </c>
      <c r="B6640">
        <v>9.6847186537496093</v>
      </c>
      <c r="C6640">
        <v>0.87858263096089595</v>
      </c>
      <c r="D6640">
        <v>93.596225203668695</v>
      </c>
      <c r="E6640">
        <v>8.80613602278871</v>
      </c>
      <c r="F6640">
        <v>0</v>
      </c>
    </row>
    <row r="6641" spans="1:6" x14ac:dyDescent="0.2">
      <c r="A6641">
        <v>6639</v>
      </c>
      <c r="B6641">
        <v>9.7083509426018608</v>
      </c>
      <c r="C6641">
        <v>0.88212220903454297</v>
      </c>
      <c r="D6641">
        <v>93.834705832249995</v>
      </c>
      <c r="E6641">
        <v>8.8262287335673193</v>
      </c>
      <c r="F6641">
        <v>0</v>
      </c>
    </row>
    <row r="6642" spans="1:6" x14ac:dyDescent="0.2">
      <c r="A6642">
        <v>6640</v>
      </c>
      <c r="B6642">
        <v>9.7320389617851806</v>
      </c>
      <c r="C6642">
        <v>0.88566905874409896</v>
      </c>
      <c r="D6642">
        <v>94.073741463243806</v>
      </c>
      <c r="E6642">
        <v>8.8463699030410794</v>
      </c>
      <c r="F6642">
        <v>0</v>
      </c>
    </row>
    <row r="6643" spans="1:6" x14ac:dyDescent="0.2">
      <c r="A6643">
        <v>6641</v>
      </c>
      <c r="B6643">
        <v>9.7557826738929396</v>
      </c>
      <c r="C6643">
        <v>0.88922317448851596</v>
      </c>
      <c r="D6643">
        <v>94.313331719179899</v>
      </c>
      <c r="E6643">
        <v>8.8665594994044206</v>
      </c>
      <c r="F6643">
        <v>0</v>
      </c>
    </row>
    <row r="6644" spans="1:6" x14ac:dyDescent="0.2">
      <c r="A6644">
        <v>6642</v>
      </c>
      <c r="B6644">
        <v>9.7795820414305492</v>
      </c>
      <c r="C6644">
        <v>0.89278455065538898</v>
      </c>
      <c r="D6644">
        <v>94.5534762217127</v>
      </c>
      <c r="E6644">
        <v>8.8867974907751606</v>
      </c>
      <c r="F6644">
        <v>0</v>
      </c>
    </row>
    <row r="6645" spans="1:6" x14ac:dyDescent="0.2">
      <c r="A6645">
        <v>6643</v>
      </c>
      <c r="B6645">
        <v>9.8034370268155904</v>
      </c>
      <c r="C6645">
        <v>0.89635318162083699</v>
      </c>
      <c r="D6645">
        <v>94.794174591621498</v>
      </c>
      <c r="E6645">
        <v>8.9070838451947498</v>
      </c>
      <c r="F6645">
        <v>0</v>
      </c>
    </row>
    <row r="6646" spans="1:6" x14ac:dyDescent="0.2">
      <c r="A6646">
        <v>6644</v>
      </c>
      <c r="B6646">
        <v>9.8273475923777305</v>
      </c>
      <c r="C6646">
        <v>0.89992906174942899</v>
      </c>
      <c r="D6646">
        <v>95.035426448810298</v>
      </c>
      <c r="E6646">
        <v>8.9274185306282998</v>
      </c>
      <c r="F6646">
        <v>0</v>
      </c>
    </row>
    <row r="6647" spans="1:6" x14ac:dyDescent="0.2">
      <c r="A6647">
        <v>6645</v>
      </c>
      <c r="B6647">
        <v>9.8513137003590003</v>
      </c>
      <c r="C6647">
        <v>0.90351218539446698</v>
      </c>
      <c r="D6647">
        <v>95.277231412309803</v>
      </c>
      <c r="E6647">
        <v>8.9478015149645298</v>
      </c>
      <c r="F6647">
        <v>0</v>
      </c>
    </row>
    <row r="6648" spans="1:6" x14ac:dyDescent="0.2">
      <c r="A6648">
        <v>6646</v>
      </c>
      <c r="B6648">
        <v>9.8753353129135899</v>
      </c>
      <c r="C6648">
        <v>0.90710254689766701</v>
      </c>
      <c r="D6648">
        <v>95.519589100277003</v>
      </c>
      <c r="E6648">
        <v>8.9682327660159196</v>
      </c>
      <c r="F6648">
        <v>0</v>
      </c>
    </row>
    <row r="6649" spans="1:6" x14ac:dyDescent="0.2">
      <c r="A6649">
        <v>6647</v>
      </c>
      <c r="B6649">
        <v>9.8994123921081307</v>
      </c>
      <c r="C6649">
        <v>0.91070014058932902</v>
      </c>
      <c r="D6649">
        <v>95.762499129995803</v>
      </c>
      <c r="E6649">
        <v>8.9887122515188</v>
      </c>
      <c r="F6649">
        <v>0</v>
      </c>
    </row>
    <row r="6650" spans="1:6" x14ac:dyDescent="0.2">
      <c r="A6650">
        <v>6648</v>
      </c>
      <c r="B6650">
        <v>9.9235448999215894</v>
      </c>
      <c r="C6650">
        <v>0.91430496078840995</v>
      </c>
      <c r="D6650">
        <v>96.005961117878101</v>
      </c>
      <c r="E6650">
        <v>9.0092399391331792</v>
      </c>
      <c r="F6650">
        <v>0</v>
      </c>
    </row>
    <row r="6651" spans="1:6" x14ac:dyDescent="0.2">
      <c r="A6651">
        <v>6649</v>
      </c>
      <c r="B6651">
        <v>9.9477327982454593</v>
      </c>
      <c r="C6651">
        <v>0.91791700180234403</v>
      </c>
      <c r="D6651">
        <v>96.249974679464401</v>
      </c>
      <c r="E6651">
        <v>9.0298157964431205</v>
      </c>
      <c r="F6651">
        <v>0</v>
      </c>
    </row>
    <row r="6652" spans="1:6" x14ac:dyDescent="0.2">
      <c r="A6652">
        <v>6650</v>
      </c>
      <c r="B6652">
        <v>9.9719760488837306</v>
      </c>
      <c r="C6652">
        <v>0.92153625792726501</v>
      </c>
      <c r="D6652">
        <v>96.494539429423895</v>
      </c>
      <c r="E6652">
        <v>9.0504397909564709</v>
      </c>
      <c r="F6652">
        <v>0</v>
      </c>
    </row>
    <row r="6653" spans="1:6" x14ac:dyDescent="0.2">
      <c r="A6653">
        <v>6651</v>
      </c>
      <c r="B6653">
        <v>9.9962746135530391</v>
      </c>
      <c r="C6653">
        <v>0.92516272344790795</v>
      </c>
      <c r="D6653">
        <v>96.739654981555503</v>
      </c>
      <c r="E6653">
        <v>9.0711118901051293</v>
      </c>
      <c r="F6653">
        <v>0</v>
      </c>
    </row>
    <row r="6654" spans="1:6" x14ac:dyDescent="0.2">
      <c r="A6654">
        <v>6652</v>
      </c>
      <c r="B6654">
        <v>10.020628453882599</v>
      </c>
      <c r="C6654">
        <v>0.92879639263750302</v>
      </c>
      <c r="D6654">
        <v>96.9853209487882</v>
      </c>
      <c r="E6654">
        <v>9.0918320612450998</v>
      </c>
      <c r="F6654">
        <v>0</v>
      </c>
    </row>
    <row r="6655" spans="1:6" x14ac:dyDescent="0.2">
      <c r="A6655">
        <v>6653</v>
      </c>
      <c r="B6655">
        <v>10.045037531414399</v>
      </c>
      <c r="C6655">
        <v>0.93243725975809599</v>
      </c>
      <c r="D6655">
        <v>97.231536943181894</v>
      </c>
      <c r="E6655">
        <v>9.1126002716562997</v>
      </c>
      <c r="F6655">
        <v>0</v>
      </c>
    </row>
    <row r="6656" spans="1:6" x14ac:dyDescent="0.2">
      <c r="A6656">
        <v>6654</v>
      </c>
      <c r="B6656">
        <v>10.069501807603199</v>
      </c>
      <c r="C6656">
        <v>0.93608531906019898</v>
      </c>
      <c r="D6656">
        <v>97.478302575927998</v>
      </c>
      <c r="E6656">
        <v>9.1334164885430003</v>
      </c>
      <c r="F6656">
        <v>0</v>
      </c>
    </row>
    <row r="6657" spans="1:6" x14ac:dyDescent="0.2">
      <c r="A6657">
        <v>6655</v>
      </c>
      <c r="B6657">
        <v>10.094021243816499</v>
      </c>
      <c r="C6657">
        <v>0.93974056478300805</v>
      </c>
      <c r="D6657">
        <v>97.725617457349998</v>
      </c>
      <c r="E6657">
        <v>9.1542806790334907</v>
      </c>
      <c r="F6657">
        <v>0</v>
      </c>
    </row>
    <row r="6658" spans="1:6" x14ac:dyDescent="0.2">
      <c r="A6658">
        <v>6656</v>
      </c>
      <c r="B6658">
        <v>10.1185958013348</v>
      </c>
      <c r="C6658">
        <v>0.94340299115444304</v>
      </c>
      <c r="D6658">
        <v>97.973481196903705</v>
      </c>
      <c r="E6658">
        <v>9.1751928101803593</v>
      </c>
      <c r="F6658">
        <v>0</v>
      </c>
    </row>
    <row r="6659" spans="1:6" x14ac:dyDescent="0.2">
      <c r="A6659">
        <v>6657</v>
      </c>
      <c r="B6659">
        <v>10.1432254413515</v>
      </c>
      <c r="C6659">
        <v>0.94707259239100094</v>
      </c>
      <c r="D6659">
        <v>98.221893403178598</v>
      </c>
      <c r="E6659">
        <v>9.1961528489604998</v>
      </c>
      <c r="F6659">
        <v>0</v>
      </c>
    </row>
    <row r="6660" spans="1:6" x14ac:dyDescent="0.2">
      <c r="A6660">
        <v>6658</v>
      </c>
      <c r="B6660">
        <v>10.167910124973</v>
      </c>
      <c r="C6660">
        <v>0.95074936269782895</v>
      </c>
      <c r="D6660">
        <v>98.470853683897701</v>
      </c>
      <c r="E6660">
        <v>9.2171607622751708</v>
      </c>
      <c r="F6660">
        <v>0</v>
      </c>
    </row>
    <row r="6661" spans="1:6" x14ac:dyDescent="0.2">
      <c r="A6661">
        <v>6659</v>
      </c>
      <c r="B6661">
        <v>10.192649813219001</v>
      </c>
      <c r="C6661">
        <v>0.95443329626898799</v>
      </c>
      <c r="D6661">
        <v>98.720361645919198</v>
      </c>
      <c r="E6661">
        <v>9.2382165169500094</v>
      </c>
      <c r="F6661">
        <v>0</v>
      </c>
    </row>
    <row r="6662" spans="1:6" x14ac:dyDescent="0.2">
      <c r="A6662">
        <v>6660</v>
      </c>
      <c r="B6662">
        <v>10.217444467021901</v>
      </c>
      <c r="C6662">
        <v>0.95812438728680904</v>
      </c>
      <c r="D6662">
        <v>98.970416895235701</v>
      </c>
      <c r="E6662">
        <v>9.2593200797350903</v>
      </c>
      <c r="F6662">
        <v>0</v>
      </c>
    </row>
    <row r="6663" spans="1:6" x14ac:dyDescent="0.2">
      <c r="A6663">
        <v>6661</v>
      </c>
      <c r="B6663">
        <v>10.2422940472277</v>
      </c>
      <c r="C6663">
        <v>0.96182262992265599</v>
      </c>
      <c r="D6663">
        <v>99.221019036975505</v>
      </c>
      <c r="E6663">
        <v>9.2804714173050407</v>
      </c>
      <c r="F6663">
        <v>0</v>
      </c>
    </row>
    <row r="6664" spans="1:6" x14ac:dyDescent="0.2">
      <c r="A6664">
        <v>6662</v>
      </c>
      <c r="B6664">
        <v>10.267198514595499</v>
      </c>
      <c r="C6664">
        <v>0.96552801833656998</v>
      </c>
      <c r="D6664">
        <v>99.472167675403995</v>
      </c>
      <c r="E6664">
        <v>9.3016704962589305</v>
      </c>
      <c r="F6664">
        <v>0</v>
      </c>
    </row>
    <row r="6665" spans="1:6" x14ac:dyDescent="0.2">
      <c r="A6665">
        <v>6663</v>
      </c>
      <c r="B6665">
        <v>10.292157829797899</v>
      </c>
      <c r="C6665">
        <v>0.969240546677272</v>
      </c>
      <c r="D6665">
        <v>99.7238624139233</v>
      </c>
      <c r="E6665">
        <v>9.3229172831206295</v>
      </c>
      <c r="F6665">
        <v>0</v>
      </c>
    </row>
    <row r="6666" spans="1:6" x14ac:dyDescent="0.2">
      <c r="A6666">
        <v>6664</v>
      </c>
      <c r="B6666">
        <v>10.3171719534204</v>
      </c>
      <c r="C6666">
        <v>0.97296020908193304</v>
      </c>
      <c r="D6666">
        <v>99.976102855072796</v>
      </c>
      <c r="E6666">
        <v>9.3442117443384696</v>
      </c>
      <c r="F6666">
        <v>0</v>
      </c>
    </row>
    <row r="6667" spans="1:6" x14ac:dyDescent="0.2">
      <c r="A6667">
        <v>6665</v>
      </c>
      <c r="B6667">
        <v>10.3422408459625</v>
      </c>
      <c r="C6667">
        <v>0.97668699967689299</v>
      </c>
      <c r="D6667">
        <v>100.22888860053099</v>
      </c>
      <c r="E6667">
        <v>9.3655538462856107</v>
      </c>
      <c r="F6667">
        <v>0</v>
      </c>
    </row>
    <row r="6668" spans="1:6" x14ac:dyDescent="0.2">
      <c r="A6668">
        <v>6666</v>
      </c>
      <c r="B6668">
        <v>10.367364467837</v>
      </c>
      <c r="C6668">
        <v>0.98042091257700503</v>
      </c>
      <c r="D6668">
        <v>100.48221925111299</v>
      </c>
      <c r="E6668">
        <v>9.3869435552599896</v>
      </c>
      <c r="F6668">
        <v>0</v>
      </c>
    </row>
    <row r="6669" spans="1:6" x14ac:dyDescent="0.2">
      <c r="A6669">
        <v>6667</v>
      </c>
      <c r="B6669">
        <v>10.392542779370199</v>
      </c>
      <c r="C6669">
        <v>0.98416194188587802</v>
      </c>
      <c r="D6669">
        <v>100.736094406777</v>
      </c>
      <c r="E6669">
        <v>9.4083808374843194</v>
      </c>
      <c r="F6669">
        <v>0</v>
      </c>
    </row>
    <row r="6670" spans="1:6" x14ac:dyDescent="0.2">
      <c r="A6670">
        <v>6668</v>
      </c>
      <c r="B6670">
        <v>10.417775740802201</v>
      </c>
      <c r="C6670">
        <v>0.98791008169598804</v>
      </c>
      <c r="D6670">
        <v>100.99051366661899</v>
      </c>
      <c r="E6670">
        <v>9.4298656591062109</v>
      </c>
      <c r="F6670">
        <v>0</v>
      </c>
    </row>
    <row r="6671" spans="1:6" x14ac:dyDescent="0.2">
      <c r="A6671">
        <v>6669</v>
      </c>
      <c r="B6671">
        <v>10.443063312286601</v>
      </c>
      <c r="C6671">
        <v>0.99166532608839497</v>
      </c>
      <c r="D6671">
        <v>101.24547662887601</v>
      </c>
      <c r="E6671">
        <v>9.4513979861982094</v>
      </c>
      <c r="F6671">
        <v>0</v>
      </c>
    </row>
    <row r="6672" spans="1:6" x14ac:dyDescent="0.2">
      <c r="A6672">
        <v>6670</v>
      </c>
      <c r="B6672">
        <v>10.468405453890901</v>
      </c>
      <c r="C6672">
        <v>0.99542766913311298</v>
      </c>
      <c r="D6672">
        <v>101.50098289092701</v>
      </c>
      <c r="E6672">
        <v>9.4729777847577896</v>
      </c>
      <c r="F6672">
        <v>0</v>
      </c>
    </row>
    <row r="6673" spans="1:6" x14ac:dyDescent="0.2">
      <c r="A6673">
        <v>6671</v>
      </c>
      <c r="B6673">
        <v>10.493802125596501</v>
      </c>
      <c r="C6673">
        <v>0.99919710488896596</v>
      </c>
      <c r="D6673">
        <v>101.75703204929199</v>
      </c>
      <c r="E6673">
        <v>9.4946050207075405</v>
      </c>
      <c r="F6673">
        <v>0</v>
      </c>
    </row>
    <row r="6674" spans="1:6" x14ac:dyDescent="0.2">
      <c r="A6674">
        <v>6672</v>
      </c>
      <c r="B6674">
        <v>10.519253287298501</v>
      </c>
      <c r="C6674">
        <v>1.00297362740341</v>
      </c>
      <c r="D6674">
        <v>102.013623699636</v>
      </c>
      <c r="E6674">
        <v>9.5162796598950905</v>
      </c>
      <c r="F6674">
        <v>0</v>
      </c>
    </row>
    <row r="6675" spans="1:6" x14ac:dyDescent="0.2">
      <c r="A6675">
        <v>6673</v>
      </c>
      <c r="B6675">
        <v>10.544758898806</v>
      </c>
      <c r="C6675">
        <v>1.0067572307127699</v>
      </c>
      <c r="D6675">
        <v>102.27075743676301</v>
      </c>
      <c r="E6675">
        <v>9.53800166809323</v>
      </c>
      <c r="F6675">
        <v>0</v>
      </c>
    </row>
    <row r="6676" spans="1:6" x14ac:dyDescent="0.2">
      <c r="A6676">
        <v>6674</v>
      </c>
      <c r="B6676">
        <v>10.570318919842199</v>
      </c>
      <c r="C6676">
        <v>1.01054790884228</v>
      </c>
      <c r="D6676">
        <v>102.528432854627</v>
      </c>
      <c r="E6676">
        <v>9.5597710109999205</v>
      </c>
      <c r="F6676">
        <v>0</v>
      </c>
    </row>
    <row r="6677" spans="1:6" x14ac:dyDescent="0.2">
      <c r="A6677">
        <v>6675</v>
      </c>
      <c r="B6677">
        <v>10.595933310044501</v>
      </c>
      <c r="C6677">
        <v>1.01434565580606</v>
      </c>
      <c r="D6677">
        <v>102.786649546321</v>
      </c>
      <c r="E6677">
        <v>9.5815876542384402</v>
      </c>
      <c r="F6677">
        <v>0</v>
      </c>
    </row>
    <row r="6678" spans="1:6" x14ac:dyDescent="0.2">
      <c r="A6678">
        <v>6676</v>
      </c>
      <c r="B6678">
        <v>10.621602028964</v>
      </c>
      <c r="C6678">
        <v>1.01815046560668</v>
      </c>
      <c r="D6678">
        <v>103.045407104086</v>
      </c>
      <c r="E6678">
        <v>9.6034515633573196</v>
      </c>
      <c r="F6678">
        <v>0</v>
      </c>
    </row>
    <row r="6679" spans="1:6" x14ac:dyDescent="0.2">
      <c r="A6679">
        <v>6677</v>
      </c>
      <c r="B6679">
        <v>10.647325036066499</v>
      </c>
      <c r="C6679">
        <v>1.02196233223607</v>
      </c>
      <c r="D6679">
        <v>103.30470511931</v>
      </c>
      <c r="E6679">
        <v>9.6253627038304295</v>
      </c>
      <c r="F6679">
        <v>0</v>
      </c>
    </row>
    <row r="6680" spans="1:6" x14ac:dyDescent="0.2">
      <c r="A6680">
        <v>6678</v>
      </c>
      <c r="B6680">
        <v>10.6731022907317</v>
      </c>
      <c r="C6680">
        <v>1.0257812496745999</v>
      </c>
      <c r="D6680">
        <v>103.56454318252401</v>
      </c>
      <c r="E6680">
        <v>9.6473210410571006</v>
      </c>
      <c r="F6680">
        <v>0</v>
      </c>
    </row>
    <row r="6681" spans="1:6" x14ac:dyDescent="0.2">
      <c r="A6681">
        <v>6679</v>
      </c>
      <c r="B6681">
        <v>10.6989337522539</v>
      </c>
      <c r="C6681">
        <v>1.0296072118917601</v>
      </c>
      <c r="D6681">
        <v>103.82492088340901</v>
      </c>
      <c r="E6681">
        <v>9.6693265403621407</v>
      </c>
      <c r="F6681">
        <v>0</v>
      </c>
    </row>
    <row r="6682" spans="1:6" x14ac:dyDescent="0.2">
      <c r="A6682">
        <v>6680</v>
      </c>
      <c r="B6682">
        <v>10.7248193798417</v>
      </c>
      <c r="C6682">
        <v>1.03344021284584</v>
      </c>
      <c r="D6682">
        <v>104.085837810794</v>
      </c>
      <c r="E6682">
        <v>9.6913791669958602</v>
      </c>
      <c r="F6682">
        <v>0</v>
      </c>
    </row>
    <row r="6683" spans="1:6" x14ac:dyDescent="0.2">
      <c r="A6683">
        <v>6681</v>
      </c>
      <c r="B6683">
        <v>10.7507591326181</v>
      </c>
      <c r="C6683">
        <v>1.0372802464839599</v>
      </c>
      <c r="D6683">
        <v>104.34729355265399</v>
      </c>
      <c r="E6683">
        <v>9.7134788861341406</v>
      </c>
      <c r="F6683">
        <v>0</v>
      </c>
    </row>
    <row r="6684" spans="1:6" x14ac:dyDescent="0.2">
      <c r="A6684">
        <v>6682</v>
      </c>
      <c r="B6684">
        <v>10.7767529696208</v>
      </c>
      <c r="C6684">
        <v>1.0411273067422899</v>
      </c>
      <c r="D6684">
        <v>104.609287696116</v>
      </c>
      <c r="E6684">
        <v>9.7356256628785101</v>
      </c>
      <c r="F6684">
        <v>0</v>
      </c>
    </row>
    <row r="6685" spans="1:6" x14ac:dyDescent="0.2">
      <c r="A6685">
        <v>6683</v>
      </c>
      <c r="B6685">
        <v>10.802800849801899</v>
      </c>
      <c r="C6685">
        <v>1.0449813875457199</v>
      </c>
      <c r="D6685">
        <v>104.871819827455</v>
      </c>
      <c r="E6685">
        <v>9.7578194622561796</v>
      </c>
      <c r="F6685">
        <v>0</v>
      </c>
    </row>
    <row r="6686" spans="1:6" x14ac:dyDescent="0.2">
      <c r="A6686">
        <v>6684</v>
      </c>
      <c r="B6686">
        <v>10.828902732028199</v>
      </c>
      <c r="C6686">
        <v>1.04884248280809</v>
      </c>
      <c r="D6686">
        <v>105.13488953209701</v>
      </c>
      <c r="E6686">
        <v>9.7800602492200994</v>
      </c>
      <c r="F6686">
        <v>0</v>
      </c>
    </row>
    <row r="6687" spans="1:6" x14ac:dyDescent="0.2">
      <c r="A6687">
        <v>6685</v>
      </c>
      <c r="B6687">
        <v>10.8550585750813</v>
      </c>
      <c r="C6687">
        <v>1.0527105864322199</v>
      </c>
      <c r="D6687">
        <v>105.398496394619</v>
      </c>
      <c r="E6687">
        <v>9.8023479886490801</v>
      </c>
      <c r="F6687">
        <v>0</v>
      </c>
    </row>
    <row r="6688" spans="1:6" x14ac:dyDescent="0.2">
      <c r="A6688">
        <v>6686</v>
      </c>
      <c r="B6688">
        <v>10.8812683376576</v>
      </c>
      <c r="C6688">
        <v>1.0565856923099199</v>
      </c>
      <c r="D6688">
        <v>105.662639998749</v>
      </c>
      <c r="E6688">
        <v>9.8246826453476803</v>
      </c>
      <c r="F6688">
        <v>0</v>
      </c>
    </row>
    <row r="6689" spans="1:6" x14ac:dyDescent="0.2">
      <c r="A6689">
        <v>6687</v>
      </c>
      <c r="B6689">
        <v>10.907531978368301</v>
      </c>
      <c r="C6689">
        <v>1.0604677943218399</v>
      </c>
      <c r="D6689">
        <v>105.92731992736999</v>
      </c>
      <c r="E6689">
        <v>9.8470641840464594</v>
      </c>
      <c r="F6689">
        <v>0</v>
      </c>
    </row>
    <row r="6690" spans="1:6" x14ac:dyDescent="0.2">
      <c r="A6690">
        <v>6688</v>
      </c>
      <c r="B6690">
        <v>10.9338494557395</v>
      </c>
      <c r="C6690">
        <v>1.0643568863375701</v>
      </c>
      <c r="D6690">
        <v>106.192535762514</v>
      </c>
      <c r="E6690">
        <v>9.8694925694019293</v>
      </c>
      <c r="F6690">
        <v>0</v>
      </c>
    </row>
    <row r="6691" spans="1:6" x14ac:dyDescent="0.2">
      <c r="A6691">
        <v>6689</v>
      </c>
      <c r="B6691">
        <v>10.960220728212301</v>
      </c>
      <c r="C6691">
        <v>1.0682529622157499</v>
      </c>
      <c r="D6691">
        <v>106.458287085371</v>
      </c>
      <c r="E6691">
        <v>9.8919677659965508</v>
      </c>
      <c r="F6691">
        <v>0</v>
      </c>
    </row>
    <row r="6692" spans="1:6" x14ac:dyDescent="0.2">
      <c r="A6692">
        <v>6690</v>
      </c>
      <c r="B6692">
        <v>10.9866457541429</v>
      </c>
      <c r="C6692">
        <v>1.07215601580394</v>
      </c>
      <c r="D6692">
        <v>106.724573476282</v>
      </c>
      <c r="E6692">
        <v>9.9144897383389594</v>
      </c>
      <c r="F6692">
        <v>0</v>
      </c>
    </row>
    <row r="6693" spans="1:6" x14ac:dyDescent="0.2">
      <c r="A6693">
        <v>6691</v>
      </c>
      <c r="B6693">
        <v>11.0131244918025</v>
      </c>
      <c r="C6693">
        <v>1.0760660409386</v>
      </c>
      <c r="D6693">
        <v>106.991394514745</v>
      </c>
      <c r="E6693">
        <v>9.9370584508638995</v>
      </c>
      <c r="F6693">
        <v>0</v>
      </c>
    </row>
    <row r="6694" spans="1:6" x14ac:dyDescent="0.2">
      <c r="A6694">
        <v>6692</v>
      </c>
      <c r="B6694">
        <v>11.0396568993777</v>
      </c>
      <c r="C6694">
        <v>1.0799830314454399</v>
      </c>
      <c r="D6694">
        <v>107.258749779414</v>
      </c>
      <c r="E6694">
        <v>9.9596738679322598</v>
      </c>
      <c r="F6694">
        <v>0</v>
      </c>
    </row>
    <row r="6695" spans="1:6" x14ac:dyDescent="0.2">
      <c r="A6695">
        <v>6693</v>
      </c>
      <c r="B6695">
        <v>11.0662429349701</v>
      </c>
      <c r="C6695">
        <v>1.08390698113887</v>
      </c>
      <c r="D6695">
        <v>107.52663884809699</v>
      </c>
      <c r="E6695">
        <v>9.98233595383123</v>
      </c>
      <c r="F6695">
        <v>0</v>
      </c>
    </row>
    <row r="6696" spans="1:6" x14ac:dyDescent="0.2">
      <c r="A6696">
        <v>6694</v>
      </c>
      <c r="B6696">
        <v>11.092882556596599</v>
      </c>
      <c r="C6696">
        <v>1.0878378838223199</v>
      </c>
      <c r="D6696">
        <v>107.79506129776099</v>
      </c>
      <c r="E6696">
        <v>10.0050446727743</v>
      </c>
      <c r="F6696">
        <v>0</v>
      </c>
    </row>
    <row r="6697" spans="1:6" x14ac:dyDescent="0.2">
      <c r="A6697">
        <v>6695</v>
      </c>
      <c r="B6697">
        <v>11.1195757221899</v>
      </c>
      <c r="C6697">
        <v>1.09177573328866</v>
      </c>
      <c r="D6697">
        <v>108.064016704531</v>
      </c>
      <c r="E6697">
        <v>10.027799988901201</v>
      </c>
      <c r="F6697">
        <v>0</v>
      </c>
    </row>
    <row r="6698" spans="1:6" x14ac:dyDescent="0.2">
      <c r="A6698">
        <v>6696</v>
      </c>
      <c r="B6698">
        <v>11.1463223895976</v>
      </c>
      <c r="C6698">
        <v>1.09572052331925</v>
      </c>
      <c r="D6698">
        <v>108.333504643689</v>
      </c>
      <c r="E6698">
        <v>10.0506018662784</v>
      </c>
      <c r="F6698">
        <v>0</v>
      </c>
    </row>
    <row r="6699" spans="1:6" x14ac:dyDescent="0.2">
      <c r="A6699">
        <v>6697</v>
      </c>
      <c r="B6699">
        <v>11.1731225165832</v>
      </c>
      <c r="C6699">
        <v>1.0996722476848499</v>
      </c>
      <c r="D6699">
        <v>108.603524689678</v>
      </c>
      <c r="E6699">
        <v>10.0734502688983</v>
      </c>
      <c r="F6699">
        <v>0</v>
      </c>
    </row>
    <row r="6700" spans="1:6" x14ac:dyDescent="0.2">
      <c r="A6700">
        <v>6698</v>
      </c>
      <c r="B6700">
        <v>11.1999760608256</v>
      </c>
      <c r="C6700">
        <v>1.1036309001450899</v>
      </c>
      <c r="D6700">
        <v>108.87407641609801</v>
      </c>
      <c r="E6700">
        <v>10.096345160680499</v>
      </c>
      <c r="F6700">
        <v>0</v>
      </c>
    </row>
    <row r="6701" spans="1:6" x14ac:dyDescent="0.2">
      <c r="A6701">
        <v>6699</v>
      </c>
      <c r="B6701">
        <v>11.226882979919401</v>
      </c>
      <c r="C6701">
        <v>1.10759647444882</v>
      </c>
      <c r="D6701">
        <v>109.145159395712</v>
      </c>
      <c r="E6701">
        <v>10.119286505470599</v>
      </c>
      <c r="F6701">
        <v>0</v>
      </c>
    </row>
    <row r="6702" spans="1:6" x14ac:dyDescent="0.2">
      <c r="A6702">
        <v>6700</v>
      </c>
      <c r="B6702">
        <v>11.2538432313748</v>
      </c>
      <c r="C6702">
        <v>1.11156896433362</v>
      </c>
      <c r="D6702">
        <v>109.416773200441</v>
      </c>
      <c r="E6702">
        <v>10.1422742670412</v>
      </c>
      <c r="F6702">
        <v>0</v>
      </c>
    </row>
    <row r="6703" spans="1:6" x14ac:dyDescent="0.2">
      <c r="A6703">
        <v>6701</v>
      </c>
      <c r="B6703">
        <v>11.280856772618</v>
      </c>
      <c r="C6703">
        <v>1.1155483635266099</v>
      </c>
      <c r="D6703">
        <v>109.688917401373</v>
      </c>
      <c r="E6703">
        <v>10.1653084090914</v>
      </c>
      <c r="F6703">
        <v>0</v>
      </c>
    </row>
    <row r="6704" spans="1:6" x14ac:dyDescent="0.2">
      <c r="A6704">
        <v>6702</v>
      </c>
      <c r="B6704">
        <v>11.307923560991</v>
      </c>
      <c r="C6704">
        <v>1.1195346657437999</v>
      </c>
      <c r="D6704">
        <v>109.961591568752</v>
      </c>
      <c r="E6704">
        <v>10.188388895247201</v>
      </c>
      <c r="F6704">
        <v>0</v>
      </c>
    </row>
    <row r="6705" spans="1:6" x14ac:dyDescent="0.2">
      <c r="A6705">
        <v>6703</v>
      </c>
      <c r="B6705">
        <v>11.335043553751399</v>
      </c>
      <c r="C6705">
        <v>1.12352786469004</v>
      </c>
      <c r="D6705">
        <v>110.23479527199</v>
      </c>
      <c r="E6705">
        <v>10.2115156890614</v>
      </c>
      <c r="F6705">
        <v>0</v>
      </c>
    </row>
    <row r="6706" spans="1:6" x14ac:dyDescent="0.2">
      <c r="A6706">
        <v>6704</v>
      </c>
      <c r="B6706">
        <v>11.3622167080732</v>
      </c>
      <c r="C6706">
        <v>1.1275279540597101</v>
      </c>
      <c r="D6706">
        <v>110.508528079661</v>
      </c>
      <c r="E6706">
        <v>10.234688754013501</v>
      </c>
      <c r="F6706">
        <v>0</v>
      </c>
    </row>
    <row r="6707" spans="1:6" x14ac:dyDescent="0.2">
      <c r="A6707">
        <v>6705</v>
      </c>
      <c r="B6707">
        <v>11.389442981046299</v>
      </c>
      <c r="C6707">
        <v>1.1315349275361</v>
      </c>
      <c r="D6707">
        <v>110.782789559503</v>
      </c>
      <c r="E6707">
        <v>10.257908053510199</v>
      </c>
      <c r="F6707">
        <v>0</v>
      </c>
    </row>
    <row r="6708" spans="1:6" x14ac:dyDescent="0.2">
      <c r="A6708">
        <v>6706</v>
      </c>
      <c r="B6708">
        <v>11.416722329676601</v>
      </c>
      <c r="C6708">
        <v>1.1355487787916001</v>
      </c>
      <c r="D6708">
        <v>111.05757927841999</v>
      </c>
      <c r="E6708">
        <v>10.281173550885001</v>
      </c>
      <c r="F6708">
        <v>0</v>
      </c>
    </row>
    <row r="6709" spans="1:6" x14ac:dyDescent="0.2">
      <c r="A6709">
        <v>6707</v>
      </c>
      <c r="B6709">
        <v>11.4440547108864</v>
      </c>
      <c r="C6709">
        <v>1.13956950148786</v>
      </c>
      <c r="D6709">
        <v>111.332896802481</v>
      </c>
      <c r="E6709">
        <v>10.3044852093985</v>
      </c>
      <c r="F6709">
        <v>0</v>
      </c>
    </row>
    <row r="6710" spans="1:6" x14ac:dyDescent="0.2">
      <c r="A6710">
        <v>6708</v>
      </c>
      <c r="B6710">
        <v>11.471440081514</v>
      </c>
      <c r="C6710">
        <v>1.1435970892755101</v>
      </c>
      <c r="D6710">
        <v>111.608741696923</v>
      </c>
      <c r="E6710">
        <v>10.3278429922385</v>
      </c>
      <c r="F6710">
        <v>0</v>
      </c>
    </row>
    <row r="6711" spans="1:6" x14ac:dyDescent="0.2">
      <c r="A6711">
        <v>6709</v>
      </c>
      <c r="B6711">
        <v>11.4988783983144</v>
      </c>
      <c r="C6711">
        <v>1.1476315357946401</v>
      </c>
      <c r="D6711">
        <v>111.885113526148</v>
      </c>
      <c r="E6711">
        <v>10.351246862519799</v>
      </c>
      <c r="F6711">
        <v>0</v>
      </c>
    </row>
    <row r="6712" spans="1:6" x14ac:dyDescent="0.2">
      <c r="A6712">
        <v>6710</v>
      </c>
      <c r="B6712">
        <v>11.5263696179584</v>
      </c>
      <c r="C6712">
        <v>1.1516728346739999</v>
      </c>
      <c r="D6712">
        <v>112.162011853729</v>
      </c>
      <c r="E6712">
        <v>10.374696783284399</v>
      </c>
      <c r="F6712">
        <v>0</v>
      </c>
    </row>
    <row r="6713" spans="1:6" x14ac:dyDescent="0.2">
      <c r="A6713">
        <v>6711</v>
      </c>
      <c r="B6713">
        <v>11.5539136970339</v>
      </c>
      <c r="C6713">
        <v>1.15572097953208</v>
      </c>
      <c r="D6713">
        <v>112.439436242404</v>
      </c>
      <c r="E6713">
        <v>10.3981927175018</v>
      </c>
      <c r="F6713">
        <v>0</v>
      </c>
    </row>
    <row r="6714" spans="1:6" x14ac:dyDescent="0.2">
      <c r="A6714">
        <v>6712</v>
      </c>
      <c r="B6714">
        <v>11.5815105920449</v>
      </c>
      <c r="C6714">
        <v>1.15977596397622</v>
      </c>
      <c r="D6714">
        <v>112.717386254083</v>
      </c>
      <c r="E6714">
        <v>10.4217346280687</v>
      </c>
      <c r="F6714">
        <v>0</v>
      </c>
    </row>
    <row r="6715" spans="1:6" x14ac:dyDescent="0.2">
      <c r="A6715">
        <v>6713</v>
      </c>
      <c r="B6715">
        <v>11.609160259412199</v>
      </c>
      <c r="C6715">
        <v>1.1638377816030501</v>
      </c>
      <c r="D6715">
        <v>112.995861449844</v>
      </c>
      <c r="E6715">
        <v>10.445322477809199</v>
      </c>
      <c r="F6715">
        <v>0</v>
      </c>
    </row>
    <row r="6716" spans="1:6" x14ac:dyDescent="0.2">
      <c r="A6716">
        <v>6714</v>
      </c>
      <c r="B6716">
        <v>11.6368626554732</v>
      </c>
      <c r="C6716">
        <v>1.16790642599844</v>
      </c>
      <c r="D6716">
        <v>113.274861389938</v>
      </c>
      <c r="E6716">
        <v>10.4689562294748</v>
      </c>
      <c r="F6716">
        <v>0</v>
      </c>
    </row>
    <row r="6717" spans="1:6" x14ac:dyDescent="0.2">
      <c r="A6717">
        <v>6715</v>
      </c>
      <c r="B6717">
        <v>11.664617736481899</v>
      </c>
      <c r="C6717">
        <v>1.1719818907373001</v>
      </c>
      <c r="D6717">
        <v>113.554385633785</v>
      </c>
      <c r="E6717">
        <v>10.4926358457446</v>
      </c>
      <c r="F6717">
        <v>0</v>
      </c>
    </row>
    <row r="6718" spans="1:6" x14ac:dyDescent="0.2">
      <c r="A6718">
        <v>6716</v>
      </c>
      <c r="B6718">
        <v>11.692425458609501</v>
      </c>
      <c r="C6718">
        <v>1.17606416938414</v>
      </c>
      <c r="D6718">
        <v>113.834433739979</v>
      </c>
      <c r="E6718">
        <v>10.516361289225401</v>
      </c>
      <c r="F6718">
        <v>0</v>
      </c>
    </row>
    <row r="6719" spans="1:6" x14ac:dyDescent="0.2">
      <c r="A6719">
        <v>6717</v>
      </c>
      <c r="B6719">
        <v>11.7202857779436</v>
      </c>
      <c r="C6719">
        <v>1.18015325549235</v>
      </c>
      <c r="D6719">
        <v>114.115005266284</v>
      </c>
      <c r="E6719">
        <v>10.5401325224513</v>
      </c>
      <c r="F6719">
        <v>0</v>
      </c>
    </row>
    <row r="6720" spans="1:6" x14ac:dyDescent="0.2">
      <c r="A6720">
        <v>6718</v>
      </c>
      <c r="B6720">
        <v>11.748198650489</v>
      </c>
      <c r="C6720">
        <v>1.1842491426046999</v>
      </c>
      <c r="D6720">
        <v>114.39609976964201</v>
      </c>
      <c r="E6720">
        <v>10.563949507884301</v>
      </c>
      <c r="F6720">
        <v>0</v>
      </c>
    </row>
    <row r="6721" spans="1:6" x14ac:dyDescent="0.2">
      <c r="A6721">
        <v>6719</v>
      </c>
      <c r="B6721">
        <v>11.7761640321675</v>
      </c>
      <c r="C6721">
        <v>1.18835182425328</v>
      </c>
      <c r="D6721">
        <v>114.677716806164</v>
      </c>
      <c r="E6721">
        <v>10.587812207914199</v>
      </c>
      <c r="F6721">
        <v>0</v>
      </c>
    </row>
    <row r="6722" spans="1:6" x14ac:dyDescent="0.2">
      <c r="A6722">
        <v>6720</v>
      </c>
      <c r="B6722">
        <v>11.8041818788179</v>
      </c>
      <c r="C6722">
        <v>1.19246129395932</v>
      </c>
      <c r="D6722">
        <v>114.959855931139</v>
      </c>
      <c r="E6722">
        <v>10.611720584858601</v>
      </c>
      <c r="F6722">
        <v>0</v>
      </c>
    </row>
    <row r="6723" spans="1:6" x14ac:dyDescent="0.2">
      <c r="A6723">
        <v>6721</v>
      </c>
      <c r="B6723">
        <v>11.8322521461963</v>
      </c>
      <c r="C6723">
        <v>1.1965775452335701</v>
      </c>
      <c r="D6723">
        <v>115.242516699031</v>
      </c>
      <c r="E6723">
        <v>10.6356746009627</v>
      </c>
      <c r="F6723">
        <v>0</v>
      </c>
    </row>
    <row r="6724" spans="1:6" x14ac:dyDescent="0.2">
      <c r="A6724">
        <v>6722</v>
      </c>
      <c r="B6724">
        <v>11.860374789975699</v>
      </c>
      <c r="C6724">
        <v>1.20070057157564</v>
      </c>
      <c r="D6724">
        <v>115.52569866348</v>
      </c>
      <c r="E6724">
        <v>10.659674218400101</v>
      </c>
      <c r="F6724">
        <v>0</v>
      </c>
    </row>
    <row r="6725" spans="1:6" x14ac:dyDescent="0.2">
      <c r="A6725">
        <v>6723</v>
      </c>
      <c r="B6725">
        <v>11.8885497657469</v>
      </c>
      <c r="C6725">
        <v>1.2048303664750499</v>
      </c>
      <c r="D6725">
        <v>115.809401377304</v>
      </c>
      <c r="E6725">
        <v>10.683719399271901</v>
      </c>
      <c r="F6725">
        <v>0</v>
      </c>
    </row>
    <row r="6726" spans="1:6" x14ac:dyDescent="0.2">
      <c r="A6726">
        <v>6724</v>
      </c>
      <c r="B6726">
        <v>11.916777029017499</v>
      </c>
      <c r="C6726">
        <v>1.20896692340998</v>
      </c>
      <c r="D6726">
        <v>116.093624392496</v>
      </c>
      <c r="E6726">
        <v>10.7078101056075</v>
      </c>
      <c r="F6726">
        <v>0</v>
      </c>
    </row>
    <row r="6727" spans="1:6" x14ac:dyDescent="0.2">
      <c r="A6727">
        <v>6725</v>
      </c>
      <c r="B6727">
        <v>11.945056535213</v>
      </c>
      <c r="C6727">
        <v>1.21311023584844</v>
      </c>
      <c r="D6727">
        <v>116.37836726022999</v>
      </c>
      <c r="E6727">
        <v>10.7319462993646</v>
      </c>
      <c r="F6727">
        <v>0</v>
      </c>
    </row>
    <row r="6728" spans="1:6" x14ac:dyDescent="0.2">
      <c r="A6728">
        <v>6726</v>
      </c>
      <c r="B6728">
        <v>11.973388239676099</v>
      </c>
      <c r="C6728">
        <v>1.2172602972475099</v>
      </c>
      <c r="D6728">
        <v>116.663629530858</v>
      </c>
      <c r="E6728">
        <v>10.7561279424286</v>
      </c>
      <c r="F6728">
        <v>0</v>
      </c>
    </row>
    <row r="6729" spans="1:6" x14ac:dyDescent="0.2">
      <c r="A6729">
        <v>6727</v>
      </c>
      <c r="B6729">
        <v>12.0017720976671</v>
      </c>
      <c r="C6729">
        <v>1.2214171010535599</v>
      </c>
      <c r="D6729">
        <v>116.949410753911</v>
      </c>
      <c r="E6729">
        <v>10.7803549966135</v>
      </c>
      <c r="F6729">
        <v>0</v>
      </c>
    </row>
    <row r="6730" spans="1:6" x14ac:dyDescent="0.2">
      <c r="A6730">
        <v>6728</v>
      </c>
      <c r="B6730">
        <v>12.0302080643641</v>
      </c>
      <c r="C6730">
        <v>1.22558064070258</v>
      </c>
      <c r="D6730">
        <v>117.235710478103</v>
      </c>
      <c r="E6730">
        <v>10.804627423661501</v>
      </c>
      <c r="F6730">
        <v>0</v>
      </c>
    </row>
    <row r="6731" spans="1:6" x14ac:dyDescent="0.2">
      <c r="A6731">
        <v>6729</v>
      </c>
      <c r="B6731">
        <v>12.058696094862899</v>
      </c>
      <c r="C6731">
        <v>1.2297509096198</v>
      </c>
      <c r="D6731">
        <v>117.522528251328</v>
      </c>
      <c r="E6731">
        <v>10.8289451852431</v>
      </c>
      <c r="F6731">
        <v>0</v>
      </c>
    </row>
    <row r="6732" spans="1:6" x14ac:dyDescent="0.2">
      <c r="A6732">
        <v>6730</v>
      </c>
      <c r="B6732">
        <v>12.087236144176901</v>
      </c>
      <c r="C6732">
        <v>1.23392790121969</v>
      </c>
      <c r="D6732">
        <v>117.809863620659</v>
      </c>
      <c r="E6732">
        <v>10.853308242957199</v>
      </c>
      <c r="F6732">
        <v>0</v>
      </c>
    </row>
    <row r="6733" spans="1:6" x14ac:dyDescent="0.2">
      <c r="A6733">
        <v>6731</v>
      </c>
      <c r="B6733">
        <v>12.115828167237501</v>
      </c>
      <c r="C6733">
        <v>1.23811160890626</v>
      </c>
      <c r="D6733">
        <v>118.09771613235699</v>
      </c>
      <c r="E6733">
        <v>10.877716558331199</v>
      </c>
      <c r="F6733">
        <v>0</v>
      </c>
    </row>
    <row r="6734" spans="1:6" x14ac:dyDescent="0.2">
      <c r="A6734">
        <v>6732</v>
      </c>
      <c r="B6734">
        <v>12.144472118894001</v>
      </c>
      <c r="C6734">
        <v>1.2423020260728601</v>
      </c>
      <c r="D6734">
        <v>118.38608533186201</v>
      </c>
      <c r="E6734">
        <v>10.9021700928211</v>
      </c>
      <c r="F6734">
        <v>0</v>
      </c>
    </row>
    <row r="6735" spans="1:6" x14ac:dyDescent="0.2">
      <c r="A6735">
        <v>6733</v>
      </c>
      <c r="B6735">
        <v>12.173167953913699</v>
      </c>
      <c r="C6735">
        <v>1.2464991461022801</v>
      </c>
      <c r="D6735">
        <v>118.6749707638</v>
      </c>
      <c r="E6735">
        <v>10.926668807811399</v>
      </c>
      <c r="F6735">
        <v>0</v>
      </c>
    </row>
    <row r="6736" spans="1:6" x14ac:dyDescent="0.2">
      <c r="A6736">
        <v>6734</v>
      </c>
      <c r="B6736">
        <v>12.201915626981901</v>
      </c>
      <c r="C6736">
        <v>1.25070296236659</v>
      </c>
      <c r="D6736">
        <v>118.964371971981</v>
      </c>
      <c r="E6736">
        <v>10.9512126646153</v>
      </c>
      <c r="F6736">
        <v>0</v>
      </c>
    </row>
    <row r="6737" spans="1:6" x14ac:dyDescent="0.2">
      <c r="A6737">
        <v>6735</v>
      </c>
      <c r="B6737">
        <v>12.2307150927022</v>
      </c>
      <c r="C6737">
        <v>1.25491346822755</v>
      </c>
      <c r="D6737">
        <v>119.254288499403</v>
      </c>
      <c r="E6737">
        <v>10.9758016244747</v>
      </c>
      <c r="F6737">
        <v>0</v>
      </c>
    </row>
    <row r="6738" spans="1:6" x14ac:dyDescent="0.2">
      <c r="A6738">
        <v>6736</v>
      </c>
      <c r="B6738">
        <v>12.2595663055962</v>
      </c>
      <c r="C6738">
        <v>1.2591306570360301</v>
      </c>
      <c r="D6738">
        <v>119.54471988824599</v>
      </c>
      <c r="E6738">
        <v>11.000435648560201</v>
      </c>
      <c r="F6738">
        <v>0</v>
      </c>
    </row>
    <row r="6739" spans="1:6" x14ac:dyDescent="0.2">
      <c r="A6739">
        <v>6737</v>
      </c>
      <c r="B6739">
        <v>12.288469220104</v>
      </c>
      <c r="C6739">
        <v>1.2633545221326501</v>
      </c>
      <c r="D6739">
        <v>119.83566567987999</v>
      </c>
      <c r="E6739">
        <v>11.0251146979714</v>
      </c>
      <c r="F6739">
        <v>0</v>
      </c>
    </row>
    <row r="6740" spans="1:6" x14ac:dyDescent="0.2">
      <c r="A6740">
        <v>6738</v>
      </c>
      <c r="B6740">
        <v>12.317423790583801</v>
      </c>
      <c r="C6740">
        <v>1.2675850568471501</v>
      </c>
      <c r="D6740">
        <v>120.12712541486199</v>
      </c>
      <c r="E6740">
        <v>11.0498387337366</v>
      </c>
      <c r="F6740">
        <v>0</v>
      </c>
    </row>
    <row r="6741" spans="1:6" x14ac:dyDescent="0.2">
      <c r="A6741">
        <v>6739</v>
      </c>
      <c r="B6741">
        <v>12.3464299713127</v>
      </c>
      <c r="C6741">
        <v>1.2718222544993301</v>
      </c>
      <c r="D6741">
        <v>120.419098632936</v>
      </c>
      <c r="E6741">
        <v>11.0746077168134</v>
      </c>
      <c r="F6741">
        <v>0</v>
      </c>
    </row>
    <row r="6742" spans="1:6" x14ac:dyDescent="0.2">
      <c r="A6742">
        <v>6740</v>
      </c>
      <c r="B6742">
        <v>12.375487716485599</v>
      </c>
      <c r="C6742">
        <v>1.2760661083976801</v>
      </c>
      <c r="D6742">
        <v>120.711584873039</v>
      </c>
      <c r="E6742">
        <v>11.0994216080879</v>
      </c>
      <c r="F6742">
        <v>0</v>
      </c>
    </row>
    <row r="6743" spans="1:6" x14ac:dyDescent="0.2">
      <c r="A6743">
        <v>6741</v>
      </c>
      <c r="B6743">
        <v>12.404596980216599</v>
      </c>
      <c r="C6743">
        <v>1.28031661184079</v>
      </c>
      <c r="D6743">
        <v>121.00458367329399</v>
      </c>
      <c r="E6743">
        <v>11.1242803683758</v>
      </c>
      <c r="F6743">
        <v>0</v>
      </c>
    </row>
    <row r="6744" spans="1:6" x14ac:dyDescent="0.2">
      <c r="A6744">
        <v>6742</v>
      </c>
      <c r="B6744">
        <v>12.433757716538</v>
      </c>
      <c r="C6744">
        <v>1.2845737581163299</v>
      </c>
      <c r="D6744">
        <v>121.298094571015</v>
      </c>
      <c r="E6744">
        <v>11.1491839584217</v>
      </c>
      <c r="F6744">
        <v>0</v>
      </c>
    </row>
    <row r="6745" spans="1:6" x14ac:dyDescent="0.2">
      <c r="A6745">
        <v>6743</v>
      </c>
      <c r="B6745">
        <v>12.4629698794013</v>
      </c>
      <c r="C6745">
        <v>1.28883754050202</v>
      </c>
      <c r="D6745">
        <v>121.592117102709</v>
      </c>
      <c r="E6745">
        <v>11.1741323388993</v>
      </c>
      <c r="F6745">
        <v>0</v>
      </c>
    </row>
    <row r="6746" spans="1:6" x14ac:dyDescent="0.2">
      <c r="A6746">
        <v>6744</v>
      </c>
      <c r="B6746">
        <v>12.4922334226762</v>
      </c>
      <c r="C6746">
        <v>1.29310795226441</v>
      </c>
      <c r="D6746">
        <v>121.886650804075</v>
      </c>
      <c r="E6746">
        <v>11.199125470411801</v>
      </c>
      <c r="F6746">
        <v>0</v>
      </c>
    </row>
    <row r="6747" spans="1:6" x14ac:dyDescent="0.2">
      <c r="A6747">
        <v>6745</v>
      </c>
      <c r="B6747">
        <v>12.5215483001518</v>
      </c>
      <c r="C6747">
        <v>1.2973849866602001</v>
      </c>
      <c r="D6747">
        <v>122.181695210003</v>
      </c>
      <c r="E6747">
        <v>11.2241633134916</v>
      </c>
      <c r="F6747">
        <v>0</v>
      </c>
    </row>
    <row r="6748" spans="1:6" x14ac:dyDescent="0.2">
      <c r="A6748">
        <v>6746</v>
      </c>
      <c r="B6748">
        <v>12.5509144655359</v>
      </c>
      <c r="C6748">
        <v>1.3016686369353401</v>
      </c>
      <c r="D6748">
        <v>122.47724985457801</v>
      </c>
      <c r="E6748">
        <v>11.2492458286006</v>
      </c>
      <c r="F6748">
        <v>0</v>
      </c>
    </row>
    <row r="6749" spans="1:6" x14ac:dyDescent="0.2">
      <c r="A6749">
        <v>6747</v>
      </c>
      <c r="B6749">
        <v>12.580331872455099</v>
      </c>
      <c r="C6749">
        <v>1.3059588963251401</v>
      </c>
      <c r="D6749">
        <v>122.773314271079</v>
      </c>
      <c r="E6749">
        <v>11.27437297613</v>
      </c>
      <c r="F6749">
        <v>0</v>
      </c>
    </row>
    <row r="6750" spans="1:6" x14ac:dyDescent="0.2">
      <c r="A6750">
        <v>6748</v>
      </c>
      <c r="B6750">
        <v>12.609800474455501</v>
      </c>
      <c r="C6750">
        <v>1.3102557580549301</v>
      </c>
      <c r="D6750">
        <v>123.06988799198</v>
      </c>
      <c r="E6750">
        <v>11.2995447164006</v>
      </c>
      <c r="F6750">
        <v>0</v>
      </c>
    </row>
    <row r="6751" spans="1:6" x14ac:dyDescent="0.2">
      <c r="A6751">
        <v>6749</v>
      </c>
      <c r="B6751">
        <v>12.6393202250021</v>
      </c>
      <c r="C6751">
        <v>1.3145592153393</v>
      </c>
      <c r="D6751">
        <v>123.36697054894999</v>
      </c>
      <c r="E6751">
        <v>11.324761009662801</v>
      </c>
      <c r="F6751">
        <v>0</v>
      </c>
    </row>
    <row r="6752" spans="1:6" x14ac:dyDescent="0.2">
      <c r="A6752">
        <v>6750</v>
      </c>
      <c r="B6752">
        <v>12.6688910774792</v>
      </c>
      <c r="C6752">
        <v>1.3188692613825399</v>
      </c>
      <c r="D6752">
        <v>123.66456147285599</v>
      </c>
      <c r="E6752">
        <v>11.350021816096699</v>
      </c>
      <c r="F6752">
        <v>0</v>
      </c>
    </row>
    <row r="6753" spans="1:6" x14ac:dyDescent="0.2">
      <c r="A6753">
        <v>6751</v>
      </c>
      <c r="B6753">
        <v>12.6985129851903</v>
      </c>
      <c r="C6753">
        <v>1.3231858893783499</v>
      </c>
      <c r="D6753">
        <v>123.96266029376</v>
      </c>
      <c r="E6753">
        <v>11.375327095811899</v>
      </c>
      <c r="F6753">
        <v>0</v>
      </c>
    </row>
    <row r="6754" spans="1:6" x14ac:dyDescent="0.2">
      <c r="A6754">
        <v>6752</v>
      </c>
      <c r="B6754">
        <v>12.728185901358501</v>
      </c>
      <c r="C6754">
        <v>1.32750909251042</v>
      </c>
      <c r="D6754">
        <v>124.26126654092501</v>
      </c>
      <c r="E6754">
        <v>11.4006768088481</v>
      </c>
      <c r="F6754">
        <v>0</v>
      </c>
    </row>
    <row r="6755" spans="1:6" x14ac:dyDescent="0.2">
      <c r="A6755">
        <v>6753</v>
      </c>
      <c r="B6755">
        <v>12.7579097791261</v>
      </c>
      <c r="C6755">
        <v>1.3318388639516401</v>
      </c>
      <c r="D6755">
        <v>124.56037974281</v>
      </c>
      <c r="E6755">
        <v>11.426070915174501</v>
      </c>
      <c r="F6755">
        <v>0</v>
      </c>
    </row>
    <row r="6756" spans="1:6" x14ac:dyDescent="0.2">
      <c r="A6756">
        <v>6754</v>
      </c>
      <c r="B6756">
        <v>12.787684571555101</v>
      </c>
      <c r="C6756">
        <v>1.3361751968647699</v>
      </c>
      <c r="D6756">
        <v>124.859999427074</v>
      </c>
      <c r="E6756">
        <v>11.4515093746903</v>
      </c>
      <c r="F6756">
        <v>0</v>
      </c>
    </row>
    <row r="6757" spans="1:6" x14ac:dyDescent="0.2">
      <c r="A6757">
        <v>6755</v>
      </c>
      <c r="B6757">
        <v>12.817510231627001</v>
      </c>
      <c r="C6757">
        <v>1.34051808440217</v>
      </c>
      <c r="D6757">
        <v>125.16012512057701</v>
      </c>
      <c r="E6757">
        <v>11.4769921472248</v>
      </c>
      <c r="F6757">
        <v>0</v>
      </c>
    </row>
    <row r="6758" spans="1:6" x14ac:dyDescent="0.2">
      <c r="A6758">
        <v>6756</v>
      </c>
      <c r="B6758">
        <v>12.8473867122431</v>
      </c>
      <c r="C6758">
        <v>1.34486751970581</v>
      </c>
      <c r="D6758">
        <v>125.46075634938001</v>
      </c>
      <c r="E6758">
        <v>11.502519192537299</v>
      </c>
      <c r="F6758">
        <v>0</v>
      </c>
    </row>
    <row r="6759" spans="1:6" x14ac:dyDescent="0.2">
      <c r="A6759">
        <v>6757</v>
      </c>
      <c r="B6759">
        <v>12.8773139662243</v>
      </c>
      <c r="C6759">
        <v>1.3492234959073901</v>
      </c>
      <c r="D6759">
        <v>125.761892638744</v>
      </c>
      <c r="E6759">
        <v>11.528090470316901</v>
      </c>
      <c r="F6759">
        <v>0</v>
      </c>
    </row>
    <row r="6760" spans="1:6" x14ac:dyDescent="0.2">
      <c r="A6760">
        <v>6758</v>
      </c>
      <c r="B6760">
        <v>12.9072919463113</v>
      </c>
      <c r="C6760">
        <v>1.35358600612809</v>
      </c>
      <c r="D6760">
        <v>126.06353351313599</v>
      </c>
      <c r="E6760">
        <v>11.5537059401832</v>
      </c>
      <c r="F6760">
        <v>0</v>
      </c>
    </row>
    <row r="6761" spans="1:6" x14ac:dyDescent="0.2">
      <c r="A6761">
        <v>6759</v>
      </c>
      <c r="B6761">
        <v>12.937320605164899</v>
      </c>
      <c r="C6761">
        <v>1.3579550434790399</v>
      </c>
      <c r="D6761">
        <v>126.365678496222</v>
      </c>
      <c r="E6761">
        <v>11.579365561685901</v>
      </c>
      <c r="F6761">
        <v>0</v>
      </c>
    </row>
    <row r="6762" spans="1:6" x14ac:dyDescent="0.2">
      <c r="A6762">
        <v>6760</v>
      </c>
      <c r="B6762">
        <v>12.9673998953657</v>
      </c>
      <c r="C6762">
        <v>1.36233060106092</v>
      </c>
      <c r="D6762">
        <v>126.668327110874</v>
      </c>
      <c r="E6762">
        <v>11.605069294304799</v>
      </c>
      <c r="F6762">
        <v>0</v>
      </c>
    </row>
    <row r="6763" spans="1:6" x14ac:dyDescent="0.2">
      <c r="A6763">
        <v>6761</v>
      </c>
      <c r="B6763">
        <v>12.997529769414401</v>
      </c>
      <c r="C6763">
        <v>1.3667126719640901</v>
      </c>
      <c r="D6763">
        <v>126.971478879169</v>
      </c>
      <c r="E6763">
        <v>11.630817097450301</v>
      </c>
      <c r="F6763">
        <v>0</v>
      </c>
    </row>
    <row r="6764" spans="1:6" x14ac:dyDescent="0.2">
      <c r="A6764">
        <v>6762</v>
      </c>
      <c r="B6764">
        <v>13.027710179731899</v>
      </c>
      <c r="C6764">
        <v>1.37110124926876</v>
      </c>
      <c r="D6764">
        <v>127.275133322389</v>
      </c>
      <c r="E6764">
        <v>11.656608930463101</v>
      </c>
      <c r="F6764">
        <v>0</v>
      </c>
    </row>
    <row r="6765" spans="1:6" x14ac:dyDescent="0.2">
      <c r="A6765">
        <v>6763</v>
      </c>
      <c r="B6765">
        <v>13.057941078659001</v>
      </c>
      <c r="C6765">
        <v>1.3754963260445801</v>
      </c>
      <c r="D6765">
        <v>127.579289961022</v>
      </c>
      <c r="E6765">
        <v>11.6824447526144</v>
      </c>
      <c r="F6765">
        <v>0</v>
      </c>
    </row>
    <row r="6766" spans="1:6" x14ac:dyDescent="0.2">
      <c r="A6766">
        <v>6764</v>
      </c>
      <c r="B6766">
        <v>13.0882224184572</v>
      </c>
      <c r="C6766">
        <v>1.3798978953512699</v>
      </c>
      <c r="D6766">
        <v>127.883948314763</v>
      </c>
      <c r="E6766">
        <v>11.708324523105899</v>
      </c>
      <c r="F6766">
        <v>0</v>
      </c>
    </row>
    <row r="6767" spans="1:6" x14ac:dyDescent="0.2">
      <c r="A6767">
        <v>6765</v>
      </c>
      <c r="B6767">
        <v>13.118554151308</v>
      </c>
      <c r="C6767">
        <v>1.3843059502381101</v>
      </c>
      <c r="D6767">
        <v>128.18910790251499</v>
      </c>
      <c r="E6767">
        <v>11.734248201069899</v>
      </c>
      <c r="F6767">
        <v>0</v>
      </c>
    </row>
    <row r="6768" spans="1:6" x14ac:dyDescent="0.2">
      <c r="A6768">
        <v>6766</v>
      </c>
      <c r="B6768">
        <v>13.148936229313399</v>
      </c>
      <c r="C6768">
        <v>1.3887204837440601</v>
      </c>
      <c r="D6768">
        <v>128.49476824238999</v>
      </c>
      <c r="E6768">
        <v>11.760215745569299</v>
      </c>
      <c r="F6768">
        <v>0</v>
      </c>
    </row>
    <row r="6769" spans="1:6" x14ac:dyDescent="0.2">
      <c r="A6769">
        <v>6767</v>
      </c>
      <c r="B6769">
        <v>13.179368604496201</v>
      </c>
      <c r="C6769">
        <v>1.39314148889828</v>
      </c>
      <c r="D6769">
        <v>128.800928851707</v>
      </c>
      <c r="E6769">
        <v>11.786227115597899</v>
      </c>
      <c r="F6769">
        <v>0</v>
      </c>
    </row>
    <row r="6770" spans="1:6" x14ac:dyDescent="0.2">
      <c r="A6770">
        <v>6768</v>
      </c>
      <c r="B6770">
        <v>13.2098512287993</v>
      </c>
      <c r="C6770">
        <v>1.39756895871911</v>
      </c>
      <c r="D6770">
        <v>129.107589246998</v>
      </c>
      <c r="E6770">
        <v>11.8122822700802</v>
      </c>
      <c r="F6770">
        <v>0</v>
      </c>
    </row>
    <row r="6771" spans="1:6" x14ac:dyDescent="0.2">
      <c r="A6771">
        <v>6769</v>
      </c>
      <c r="B6771">
        <v>13.240384054086601</v>
      </c>
      <c r="C6771">
        <v>1.4020028862151499</v>
      </c>
      <c r="D6771">
        <v>129.414748944005</v>
      </c>
      <c r="E6771">
        <v>11.8383811678714</v>
      </c>
      <c r="F6771">
        <v>0</v>
      </c>
    </row>
    <row r="6772" spans="1:6" x14ac:dyDescent="0.2">
      <c r="A6772">
        <v>6770</v>
      </c>
      <c r="B6772">
        <v>13.270967032142501</v>
      </c>
      <c r="C6772">
        <v>1.40644326438449</v>
      </c>
      <c r="D6772">
        <v>129.722407457679</v>
      </c>
      <c r="E6772">
        <v>11.864523767758</v>
      </c>
      <c r="F6772">
        <v>0</v>
      </c>
    </row>
    <row r="6773" spans="1:6" x14ac:dyDescent="0.2">
      <c r="A6773">
        <v>6771</v>
      </c>
      <c r="B6773">
        <v>13.3016001146724</v>
      </c>
      <c r="C6773">
        <v>1.41089008621526</v>
      </c>
      <c r="D6773">
        <v>130.03056430218601</v>
      </c>
      <c r="E6773">
        <v>11.8907100284571</v>
      </c>
      <c r="F6773">
        <v>0</v>
      </c>
    </row>
    <row r="6774" spans="1:6" x14ac:dyDescent="0.2">
      <c r="A6774">
        <v>6772</v>
      </c>
      <c r="B6774">
        <v>13.3322832533024</v>
      </c>
      <c r="C6774">
        <v>1.4153433446852799</v>
      </c>
      <c r="D6774">
        <v>130.33921899090501</v>
      </c>
      <c r="E6774">
        <v>11.916939908617101</v>
      </c>
      <c r="F6774">
        <v>0</v>
      </c>
    </row>
    <row r="6775" spans="1:6" x14ac:dyDescent="0.2">
      <c r="A6775">
        <v>6773</v>
      </c>
      <c r="B6775">
        <v>13.3630163995796</v>
      </c>
      <c r="C6775">
        <v>1.41980303276218</v>
      </c>
      <c r="D6775">
        <v>130.64837103642699</v>
      </c>
      <c r="E6775">
        <v>11.9432133668174</v>
      </c>
      <c r="F6775">
        <v>0</v>
      </c>
    </row>
    <row r="6776" spans="1:6" x14ac:dyDescent="0.2">
      <c r="A6776">
        <v>6774</v>
      </c>
      <c r="B6776">
        <v>13.393799504972399</v>
      </c>
      <c r="C6776">
        <v>1.42426914340374</v>
      </c>
      <c r="D6776">
        <v>130.95801995055899</v>
      </c>
      <c r="E6776">
        <v>11.969530361568699</v>
      </c>
      <c r="F6776">
        <v>0</v>
      </c>
    </row>
    <row r="6777" spans="1:6" x14ac:dyDescent="0.2">
      <c r="A6777">
        <v>6775</v>
      </c>
      <c r="B6777">
        <v>13.4246325208698</v>
      </c>
      <c r="C6777">
        <v>1.42874166955709</v>
      </c>
      <c r="D6777">
        <v>131.268165244324</v>
      </c>
      <c r="E6777">
        <v>11.9958908513127</v>
      </c>
      <c r="F6777">
        <v>0</v>
      </c>
    </row>
    <row r="6778" spans="1:6" x14ac:dyDescent="0.2">
      <c r="A6778">
        <v>6776</v>
      </c>
      <c r="B6778">
        <v>13.455515398582399</v>
      </c>
      <c r="C6778">
        <v>1.43322060415966</v>
      </c>
      <c r="D6778">
        <v>131.57880642795899</v>
      </c>
      <c r="E6778">
        <v>12.022294794422701</v>
      </c>
      <c r="F6778">
        <v>0</v>
      </c>
    </row>
    <row r="6779" spans="1:6" x14ac:dyDescent="0.2">
      <c r="A6779">
        <v>6777</v>
      </c>
      <c r="B6779">
        <v>13.4864480893419</v>
      </c>
      <c r="C6779">
        <v>1.4377059401385499</v>
      </c>
      <c r="D6779">
        <v>131.88994301092001</v>
      </c>
      <c r="E6779">
        <v>12.048742149203299</v>
      </c>
      <c r="F6779">
        <v>0</v>
      </c>
    </row>
    <row r="6780" spans="1:6" x14ac:dyDescent="0.2">
      <c r="A6780">
        <v>6778</v>
      </c>
      <c r="B6780">
        <v>13.5174305443014</v>
      </c>
      <c r="C6780">
        <v>1.4421976704108499</v>
      </c>
      <c r="D6780">
        <v>132.20157450188</v>
      </c>
      <c r="E6780">
        <v>12.075232873890601</v>
      </c>
      <c r="F6780">
        <v>0</v>
      </c>
    </row>
    <row r="6781" spans="1:6" x14ac:dyDescent="0.2">
      <c r="A6781">
        <v>6779</v>
      </c>
      <c r="B6781">
        <v>13.5484627145352</v>
      </c>
      <c r="C6781">
        <v>1.44669578788336</v>
      </c>
      <c r="D6781">
        <v>132.51370040872999</v>
      </c>
      <c r="E6781">
        <v>12.1017669266518</v>
      </c>
      <c r="F6781">
        <v>0</v>
      </c>
    </row>
    <row r="6782" spans="1:6" x14ac:dyDescent="0.2">
      <c r="A6782">
        <v>6780</v>
      </c>
      <c r="B6782">
        <v>13.579544551039501</v>
      </c>
      <c r="C6782">
        <v>1.45120028545316</v>
      </c>
      <c r="D6782">
        <v>132.82632023858</v>
      </c>
      <c r="E6782">
        <v>12.1283442655863</v>
      </c>
      <c r="F6782">
        <v>0</v>
      </c>
    </row>
    <row r="6783" spans="1:6" x14ac:dyDescent="0.2">
      <c r="A6783">
        <v>6781</v>
      </c>
      <c r="B6783">
        <v>13.610676004731699</v>
      </c>
      <c r="C6783">
        <v>1.4557111560068901</v>
      </c>
      <c r="D6783">
        <v>133.13943349776099</v>
      </c>
      <c r="E6783">
        <v>12.1549648487248</v>
      </c>
      <c r="F6783">
        <v>0</v>
      </c>
    </row>
    <row r="6784" spans="1:6" x14ac:dyDescent="0.2">
      <c r="A6784">
        <v>6782</v>
      </c>
      <c r="B6784">
        <v>13.641857026451</v>
      </c>
      <c r="C6784">
        <v>1.46022839242128</v>
      </c>
      <c r="D6784">
        <v>133.45303969182501</v>
      </c>
      <c r="E6784">
        <v>12.1816286340297</v>
      </c>
      <c r="F6784">
        <v>0</v>
      </c>
    </row>
    <row r="6785" spans="1:6" x14ac:dyDescent="0.2">
      <c r="A6785">
        <v>6783</v>
      </c>
      <c r="B6785">
        <v>13.673087566958401</v>
      </c>
      <c r="C6785">
        <v>1.4647519875630799</v>
      </c>
      <c r="D6785">
        <v>133.76713832554501</v>
      </c>
      <c r="E6785">
        <v>12.2083355793953</v>
      </c>
      <c r="F6785">
        <v>0</v>
      </c>
    </row>
    <row r="6786" spans="1:6" x14ac:dyDescent="0.2">
      <c r="A6786">
        <v>6784</v>
      </c>
      <c r="B6786">
        <v>13.7043675769364</v>
      </c>
      <c r="C6786">
        <v>1.46928193428873</v>
      </c>
      <c r="D6786">
        <v>134.08172890291499</v>
      </c>
      <c r="E6786">
        <v>12.2350856426477</v>
      </c>
      <c r="F6786">
        <v>0</v>
      </c>
    </row>
    <row r="6787" spans="1:6" x14ac:dyDescent="0.2">
      <c r="A6787">
        <v>6785</v>
      </c>
      <c r="B6787">
        <v>13.7356970069899</v>
      </c>
      <c r="C6787">
        <v>1.4738182254451</v>
      </c>
      <c r="D6787">
        <v>134.396810927156</v>
      </c>
      <c r="E6787">
        <v>12.2618787815448</v>
      </c>
      <c r="F6787">
        <v>0</v>
      </c>
    </row>
    <row r="6788" spans="1:6" x14ac:dyDescent="0.2">
      <c r="A6788">
        <v>6786</v>
      </c>
      <c r="B6788">
        <v>13.767075807645201</v>
      </c>
      <c r="C6788">
        <v>1.47836085386859</v>
      </c>
      <c r="D6788">
        <v>134.71238390070801</v>
      </c>
      <c r="E6788">
        <v>12.2887149537766</v>
      </c>
      <c r="F6788">
        <v>0</v>
      </c>
    </row>
    <row r="6789" spans="1:6" x14ac:dyDescent="0.2">
      <c r="A6789">
        <v>6787</v>
      </c>
      <c r="B6789">
        <v>13.798503929351</v>
      </c>
      <c r="C6789">
        <v>1.48290981238577</v>
      </c>
      <c r="D6789">
        <v>135.028447325239</v>
      </c>
      <c r="E6789">
        <v>12.315594116965199</v>
      </c>
      <c r="F6789">
        <v>0</v>
      </c>
    </row>
    <row r="6790" spans="1:6" x14ac:dyDescent="0.2">
      <c r="A6790">
        <v>6788</v>
      </c>
      <c r="B6790">
        <v>13.829981322478</v>
      </c>
      <c r="C6790">
        <v>1.4874650938132801</v>
      </c>
      <c r="D6790">
        <v>135.34500070164299</v>
      </c>
      <c r="E6790">
        <v>12.342516228664699</v>
      </c>
      <c r="F6790">
        <v>0</v>
      </c>
    </row>
    <row r="6791" spans="1:6" x14ac:dyDescent="0.2">
      <c r="A6791">
        <v>6789</v>
      </c>
      <c r="B6791">
        <v>13.861507937319001</v>
      </c>
      <c r="C6791">
        <v>1.4920266909575901</v>
      </c>
      <c r="D6791">
        <v>135.66204353003701</v>
      </c>
      <c r="E6791">
        <v>12.369481246361399</v>
      </c>
      <c r="F6791">
        <v>0</v>
      </c>
    </row>
    <row r="6792" spans="1:6" x14ac:dyDescent="0.2">
      <c r="A6792">
        <v>6790</v>
      </c>
      <c r="B6792">
        <v>13.893083724089401</v>
      </c>
      <c r="C6792">
        <v>1.4965945966155501</v>
      </c>
      <c r="D6792">
        <v>135.97957530976799</v>
      </c>
      <c r="E6792">
        <v>12.396489127473901</v>
      </c>
      <c r="F6792">
        <v>0</v>
      </c>
    </row>
    <row r="6793" spans="1:6" x14ac:dyDescent="0.2">
      <c r="A6793">
        <v>6791</v>
      </c>
      <c r="B6793">
        <v>13.9247086329265</v>
      </c>
      <c r="C6793">
        <v>1.5011688035735899</v>
      </c>
      <c r="D6793">
        <v>136.29759553941</v>
      </c>
      <c r="E6793">
        <v>12.423539829352899</v>
      </c>
      <c r="F6793">
        <v>0</v>
      </c>
    </row>
    <row r="6794" spans="1:6" x14ac:dyDescent="0.2">
      <c r="A6794">
        <v>6792</v>
      </c>
      <c r="B6794">
        <v>13.956382613890399</v>
      </c>
      <c r="C6794">
        <v>1.5057493046085699</v>
      </c>
      <c r="D6794">
        <v>136.61610371676599</v>
      </c>
      <c r="E6794">
        <v>12.4506333092818</v>
      </c>
      <c r="F6794">
        <v>0</v>
      </c>
    </row>
    <row r="6795" spans="1:6" x14ac:dyDescent="0.2">
      <c r="A6795">
        <v>6793</v>
      </c>
      <c r="B6795">
        <v>13.9881056169634</v>
      </c>
      <c r="C6795">
        <v>1.5103360924870799</v>
      </c>
      <c r="D6795">
        <v>136.93509933886801</v>
      </c>
      <c r="E6795">
        <v>12.477769524476299</v>
      </c>
      <c r="F6795">
        <v>0</v>
      </c>
    </row>
    <row r="6796" spans="1:6" x14ac:dyDescent="0.2">
      <c r="A6796">
        <v>6794</v>
      </c>
      <c r="B6796">
        <v>14.0198775920506</v>
      </c>
      <c r="C6796">
        <v>1.51492915996602</v>
      </c>
      <c r="D6796">
        <v>137.25458190197801</v>
      </c>
      <c r="E6796">
        <v>12.5049484320846</v>
      </c>
      <c r="F6796">
        <v>0</v>
      </c>
    </row>
    <row r="6797" spans="1:6" x14ac:dyDescent="0.2">
      <c r="A6797">
        <v>6795</v>
      </c>
      <c r="B6797">
        <v>14.0516984889799</v>
      </c>
      <c r="C6797">
        <v>1.5195284997924801</v>
      </c>
      <c r="D6797">
        <v>137.57455090158899</v>
      </c>
      <c r="E6797">
        <v>12.5321699891874</v>
      </c>
      <c r="F6797">
        <v>0</v>
      </c>
    </row>
    <row r="6798" spans="1:6" x14ac:dyDescent="0.2">
      <c r="A6798">
        <v>6796</v>
      </c>
      <c r="B6798">
        <v>14.083568257501501</v>
      </c>
      <c r="C6798">
        <v>1.52413410470323</v>
      </c>
      <c r="D6798">
        <v>137.89500583242699</v>
      </c>
      <c r="E6798">
        <v>12.5594341527983</v>
      </c>
      <c r="F6798">
        <v>0</v>
      </c>
    </row>
    <row r="6799" spans="1:6" x14ac:dyDescent="0.2">
      <c r="A6799">
        <v>6797</v>
      </c>
      <c r="B6799">
        <v>14.115486847288899</v>
      </c>
      <c r="C6799">
        <v>1.5287459674256001</v>
      </c>
      <c r="D6799">
        <v>138.21594618845</v>
      </c>
      <c r="E6799">
        <v>12.586740879863299</v>
      </c>
      <c r="F6799">
        <v>0</v>
      </c>
    </row>
    <row r="6800" spans="1:6" x14ac:dyDescent="0.2">
      <c r="A6800">
        <v>6798</v>
      </c>
      <c r="B6800">
        <v>14.1474542079381</v>
      </c>
      <c r="C6800">
        <v>1.53336408067667</v>
      </c>
      <c r="D6800">
        <v>138.53737146284899</v>
      </c>
      <c r="E6800">
        <v>12.614090127261401</v>
      </c>
      <c r="F6800">
        <v>0</v>
      </c>
    </row>
    <row r="6801" spans="1:6" x14ac:dyDescent="0.2">
      <c r="A6801">
        <v>6799</v>
      </c>
      <c r="B6801">
        <v>14.1794702889684</v>
      </c>
      <c r="C6801">
        <v>1.5379884371638799</v>
      </c>
      <c r="D6801">
        <v>138.85928114805</v>
      </c>
      <c r="E6801">
        <v>12.6414818518045</v>
      </c>
      <c r="F6801">
        <v>0</v>
      </c>
    </row>
    <row r="6802" spans="1:6" x14ac:dyDescent="0.2">
      <c r="A6802">
        <v>6800</v>
      </c>
      <c r="B6802">
        <v>14.211535039822</v>
      </c>
      <c r="C6802">
        <v>1.5426190295847699</v>
      </c>
      <c r="D6802">
        <v>139.18167473571299</v>
      </c>
      <c r="E6802">
        <v>12.668916010237201</v>
      </c>
      <c r="F6802">
        <v>0</v>
      </c>
    </row>
    <row r="6803" spans="1:6" x14ac:dyDescent="0.2">
      <c r="A6803">
        <v>6801</v>
      </c>
      <c r="B6803">
        <v>14.243648409864299</v>
      </c>
      <c r="C6803">
        <v>1.54725585062696</v>
      </c>
      <c r="D6803">
        <v>139.50455171673499</v>
      </c>
      <c r="E6803">
        <v>12.696392559237299</v>
      </c>
      <c r="F6803">
        <v>0</v>
      </c>
    </row>
    <row r="6804" spans="1:6" x14ac:dyDescent="0.2">
      <c r="A6804">
        <v>6802</v>
      </c>
      <c r="B6804">
        <v>14.275810348383899</v>
      </c>
      <c r="C6804">
        <v>1.55189889296828</v>
      </c>
      <c r="D6804">
        <v>139.82791158124999</v>
      </c>
      <c r="E6804">
        <v>12.7239114554156</v>
      </c>
      <c r="F6804">
        <v>0</v>
      </c>
    </row>
    <row r="6805" spans="1:6" x14ac:dyDescent="0.2">
      <c r="A6805">
        <v>6803</v>
      </c>
      <c r="B6805">
        <v>14.308020804592701</v>
      </c>
      <c r="C6805">
        <v>1.5565481492767701</v>
      </c>
      <c r="D6805">
        <v>140.15175381862699</v>
      </c>
      <c r="E6805">
        <v>12.751472655315901</v>
      </c>
      <c r="F6805">
        <v>0</v>
      </c>
    </row>
    <row r="6806" spans="1:6" x14ac:dyDescent="0.2">
      <c r="A6806">
        <v>6804</v>
      </c>
      <c r="B6806">
        <v>14.340279727625999</v>
      </c>
      <c r="C6806">
        <v>1.5612036122105799</v>
      </c>
      <c r="D6806">
        <v>140.47607791747501</v>
      </c>
      <c r="E6806">
        <v>12.7790761154154</v>
      </c>
      <c r="F6806">
        <v>0</v>
      </c>
    </row>
    <row r="6807" spans="1:6" x14ac:dyDescent="0.2">
      <c r="A6807">
        <v>6805</v>
      </c>
      <c r="B6807">
        <v>14.372587066542501</v>
      </c>
      <c r="C6807">
        <v>1.5658652744181101</v>
      </c>
      <c r="D6807">
        <v>140.80088336564299</v>
      </c>
      <c r="E6807">
        <v>12.806721792124399</v>
      </c>
      <c r="F6807">
        <v>0</v>
      </c>
    </row>
    <row r="6808" spans="1:6" x14ac:dyDescent="0.2">
      <c r="A6808">
        <v>6806</v>
      </c>
      <c r="B6808">
        <v>14.404942770324601</v>
      </c>
      <c r="C6808">
        <v>1.57053312853797</v>
      </c>
      <c r="D6808">
        <v>141.126169650219</v>
      </c>
      <c r="E6808">
        <v>12.8344096417866</v>
      </c>
      <c r="F6808">
        <v>0</v>
      </c>
    </row>
    <row r="6809" spans="1:6" x14ac:dyDescent="0.2">
      <c r="A6809">
        <v>6807</v>
      </c>
      <c r="B6809">
        <v>14.4373467878782</v>
      </c>
      <c r="C6809">
        <v>1.57520716719902</v>
      </c>
      <c r="D6809">
        <v>141.451936257531</v>
      </c>
      <c r="E6809">
        <v>12.8621396206792</v>
      </c>
      <c r="F6809">
        <v>0</v>
      </c>
    </row>
    <row r="6810" spans="1:6" x14ac:dyDescent="0.2">
      <c r="A6810">
        <v>6808</v>
      </c>
      <c r="B6810">
        <v>14.4697990680329</v>
      </c>
      <c r="C6810">
        <v>1.57988738302022</v>
      </c>
      <c r="D6810">
        <v>141.77818267314899</v>
      </c>
      <c r="E6810">
        <v>12.8899116850127</v>
      </c>
      <c r="F6810">
        <v>0</v>
      </c>
    </row>
    <row r="6811" spans="1:6" x14ac:dyDescent="0.2">
      <c r="A6811">
        <v>6809</v>
      </c>
      <c r="B6811">
        <v>14.5022995595421</v>
      </c>
      <c r="C6811">
        <v>1.58457376861094</v>
      </c>
      <c r="D6811">
        <v>142.104908381885</v>
      </c>
      <c r="E6811">
        <v>12.9177257909312</v>
      </c>
      <c r="F6811">
        <v>0</v>
      </c>
    </row>
    <row r="6812" spans="1:6" x14ac:dyDescent="0.2">
      <c r="A6812">
        <v>6810</v>
      </c>
      <c r="B6812">
        <v>14.5348482110831</v>
      </c>
      <c r="C6812">
        <v>1.58926631657068</v>
      </c>
      <c r="D6812">
        <v>142.43211286779501</v>
      </c>
      <c r="E6812">
        <v>12.945581894512401</v>
      </c>
      <c r="F6812">
        <v>0</v>
      </c>
    </row>
    <row r="6813" spans="1:6" x14ac:dyDescent="0.2">
      <c r="A6813">
        <v>6811</v>
      </c>
      <c r="B6813">
        <v>14.567444971257199</v>
      </c>
      <c r="C6813">
        <v>1.59396501948937</v>
      </c>
      <c r="D6813">
        <v>142.75979561417901</v>
      </c>
      <c r="E6813">
        <v>12.9734799517678</v>
      </c>
      <c r="F6813">
        <v>0</v>
      </c>
    </row>
    <row r="6814" spans="1:6" x14ac:dyDescent="0.2">
      <c r="A6814">
        <v>6812</v>
      </c>
      <c r="B6814">
        <v>14.600089788589599</v>
      </c>
      <c r="C6814">
        <v>1.5986698699470001</v>
      </c>
      <c r="D6814">
        <v>143.08795610358001</v>
      </c>
      <c r="E6814">
        <v>13.0014199186426</v>
      </c>
      <c r="F6814">
        <v>0</v>
      </c>
    </row>
    <row r="6815" spans="1:6" x14ac:dyDescent="0.2">
      <c r="A6815">
        <v>6813</v>
      </c>
      <c r="B6815">
        <v>14.6327826115297</v>
      </c>
      <c r="C6815">
        <v>1.60338086051406</v>
      </c>
      <c r="D6815">
        <v>143.41659381778899</v>
      </c>
      <c r="E6815">
        <v>13.0294017510156</v>
      </c>
      <c r="F6815">
        <v>0</v>
      </c>
    </row>
    <row r="6816" spans="1:6" x14ac:dyDescent="0.2">
      <c r="A6816">
        <v>6814</v>
      </c>
      <c r="B6816">
        <v>14.665523388451099</v>
      </c>
      <c r="C6816">
        <v>1.6080979837512599</v>
      </c>
      <c r="D6816">
        <v>143.745708237842</v>
      </c>
      <c r="E6816">
        <v>13.057425404699799</v>
      </c>
      <c r="F6816">
        <v>0</v>
      </c>
    </row>
    <row r="6817" spans="1:6" x14ac:dyDescent="0.2">
      <c r="A6817">
        <v>6815</v>
      </c>
      <c r="B6817">
        <v>14.698312067651599</v>
      </c>
      <c r="C6817">
        <v>1.6128212322095701</v>
      </c>
      <c r="D6817">
        <v>144.07529884402101</v>
      </c>
      <c r="E6817">
        <v>13.085490835442</v>
      </c>
      <c r="F6817">
        <v>0</v>
      </c>
    </row>
    <row r="6818" spans="1:6" x14ac:dyDescent="0.2">
      <c r="A6818">
        <v>6816</v>
      </c>
      <c r="B6818">
        <v>14.7311485973534</v>
      </c>
      <c r="C6818">
        <v>1.61755059843031</v>
      </c>
      <c r="D6818">
        <v>144.40536511585901</v>
      </c>
      <c r="E6818">
        <v>13.113597998923099</v>
      </c>
      <c r="F6818">
        <v>0</v>
      </c>
    </row>
    <row r="6819" spans="1:6" x14ac:dyDescent="0.2">
      <c r="A6819">
        <v>6817</v>
      </c>
      <c r="B6819">
        <v>14.7640329257032</v>
      </c>
      <c r="C6819">
        <v>1.6222860749452701</v>
      </c>
      <c r="D6819">
        <v>144.735906532136</v>
      </c>
      <c r="E6819">
        <v>13.141746850757899</v>
      </c>
      <c r="F6819">
        <v>0</v>
      </c>
    </row>
    <row r="6820" spans="1:6" x14ac:dyDescent="0.2">
      <c r="A6820">
        <v>6818</v>
      </c>
      <c r="B6820">
        <v>14.796965000772101</v>
      </c>
      <c r="C6820">
        <v>1.6270276542764299</v>
      </c>
      <c r="D6820">
        <v>145.06692257088099</v>
      </c>
      <c r="E6820">
        <v>13.169937346495701</v>
      </c>
      <c r="F6820">
        <v>0</v>
      </c>
    </row>
    <row r="6821" spans="1:6" x14ac:dyDescent="0.2">
      <c r="A6821">
        <v>6819</v>
      </c>
      <c r="B6821">
        <v>14.8299447705558</v>
      </c>
      <c r="C6821">
        <v>1.6317753289361101</v>
      </c>
      <c r="D6821">
        <v>145.398412709376</v>
      </c>
      <c r="E6821">
        <v>13.198169441619701</v>
      </c>
      <c r="F6821">
        <v>0</v>
      </c>
    </row>
    <row r="6822" spans="1:6" x14ac:dyDescent="0.2">
      <c r="A6822">
        <v>6820</v>
      </c>
      <c r="B6822">
        <v>14.8629721829749</v>
      </c>
      <c r="C6822">
        <v>1.6365290914272399</v>
      </c>
      <c r="D6822">
        <v>145.73037642415201</v>
      </c>
      <c r="E6822">
        <v>13.226443091547701</v>
      </c>
      <c r="F6822">
        <v>0</v>
      </c>
    </row>
    <row r="6823" spans="1:6" x14ac:dyDescent="0.2">
      <c r="A6823">
        <v>6821</v>
      </c>
      <c r="B6823">
        <v>14.8960471858744</v>
      </c>
      <c r="C6823">
        <v>1.6412889342428101</v>
      </c>
      <c r="D6823">
        <v>146.06281319099199</v>
      </c>
      <c r="E6823">
        <v>13.2547582516316</v>
      </c>
      <c r="F6823">
        <v>0</v>
      </c>
    </row>
    <row r="6824" spans="1:6" x14ac:dyDescent="0.2">
      <c r="A6824">
        <v>6822</v>
      </c>
      <c r="B6824">
        <v>14.9291697270246</v>
      </c>
      <c r="C6824">
        <v>1.6460548498665799</v>
      </c>
      <c r="D6824">
        <v>146.39572248493499</v>
      </c>
      <c r="E6824">
        <v>13.283114877158001</v>
      </c>
      <c r="F6824">
        <v>0</v>
      </c>
    </row>
    <row r="6825" spans="1:6" x14ac:dyDescent="0.2">
      <c r="A6825">
        <v>6823</v>
      </c>
      <c r="B6825">
        <v>14.9623397541203</v>
      </c>
      <c r="C6825">
        <v>1.6508268307723599</v>
      </c>
      <c r="D6825">
        <v>146.729103780271</v>
      </c>
      <c r="E6825">
        <v>13.3115129233479</v>
      </c>
      <c r="F6825">
        <v>0</v>
      </c>
    </row>
    <row r="6826" spans="1:6" x14ac:dyDescent="0.2">
      <c r="A6826">
        <v>6824</v>
      </c>
      <c r="B6826">
        <v>14.9955572147816</v>
      </c>
      <c r="C6826">
        <v>1.6556048694246399</v>
      </c>
      <c r="D6826">
        <v>147.06295655054501</v>
      </c>
      <c r="E6826">
        <v>13.339952345357</v>
      </c>
      <c r="F6826">
        <v>0</v>
      </c>
    </row>
    <row r="6827" spans="1:6" x14ac:dyDescent="0.2">
      <c r="A6827">
        <v>6825</v>
      </c>
      <c r="B6827">
        <v>15.0288220565535</v>
      </c>
      <c r="C6827">
        <v>1.6603889582781299</v>
      </c>
      <c r="D6827">
        <v>147.39728026855801</v>
      </c>
      <c r="E6827">
        <v>13.3684330982754</v>
      </c>
      <c r="F6827">
        <v>0</v>
      </c>
    </row>
    <row r="6828" spans="1:6" x14ac:dyDescent="0.2">
      <c r="A6828">
        <v>6826</v>
      </c>
      <c r="B6828">
        <v>15.0621342269064</v>
      </c>
      <c r="C6828">
        <v>1.6651790897782901</v>
      </c>
      <c r="D6828">
        <v>147.73207440636699</v>
      </c>
      <c r="E6828">
        <v>13.396955137128099</v>
      </c>
      <c r="F6828">
        <v>0</v>
      </c>
    </row>
    <row r="6829" spans="1:6" x14ac:dyDescent="0.2">
      <c r="A6829">
        <v>6827</v>
      </c>
      <c r="B6829">
        <v>15.095493673235699</v>
      </c>
      <c r="C6829">
        <v>1.6699752563606201</v>
      </c>
      <c r="D6829">
        <v>148.06733843528701</v>
      </c>
      <c r="E6829">
        <v>13.4255184168751</v>
      </c>
      <c r="F6829">
        <v>0</v>
      </c>
    </row>
    <row r="6830" spans="1:6" x14ac:dyDescent="0.2">
      <c r="A6830">
        <v>6828</v>
      </c>
      <c r="B6830">
        <v>15.1289003428623</v>
      </c>
      <c r="C6830">
        <v>1.6747774504514099</v>
      </c>
      <c r="D6830">
        <v>148.40307182589001</v>
      </c>
      <c r="E6830">
        <v>13.454122892410901</v>
      </c>
      <c r="F6830">
        <v>0</v>
      </c>
    </row>
    <row r="6831" spans="1:6" x14ac:dyDescent="0.2">
      <c r="A6831">
        <v>6829</v>
      </c>
      <c r="B6831">
        <v>15.162354183032701</v>
      </c>
      <c r="C6831">
        <v>1.67958566446749</v>
      </c>
      <c r="D6831">
        <v>148.73927404800699</v>
      </c>
      <c r="E6831">
        <v>13.4827685185652</v>
      </c>
      <c r="F6831">
        <v>0</v>
      </c>
    </row>
    <row r="6832" spans="1:6" x14ac:dyDescent="0.2">
      <c r="A6832">
        <v>6830</v>
      </c>
      <c r="B6832">
        <v>15.1958551409185</v>
      </c>
      <c r="C6832">
        <v>1.6843998908158899</v>
      </c>
      <c r="D6832">
        <v>149.07594457072901</v>
      </c>
      <c r="E6832">
        <v>13.5114552501026</v>
      </c>
      <c r="F6832">
        <v>0</v>
      </c>
    </row>
    <row r="6833" spans="1:6" x14ac:dyDescent="0.2">
      <c r="A6833">
        <v>6831</v>
      </c>
      <c r="B6833">
        <v>15.229403163617199</v>
      </c>
      <c r="C6833">
        <v>1.6892201218942899</v>
      </c>
      <c r="D6833">
        <v>149.413082862408</v>
      </c>
      <c r="E6833">
        <v>13.5401830417229</v>
      </c>
      <c r="F6833">
        <v>0</v>
      </c>
    </row>
    <row r="6834" spans="1:6" x14ac:dyDescent="0.2">
      <c r="A6834">
        <v>6832</v>
      </c>
      <c r="B6834">
        <v>15.2629981981519</v>
      </c>
      <c r="C6834">
        <v>1.69404635009094</v>
      </c>
      <c r="D6834">
        <v>149.750688390655</v>
      </c>
      <c r="E6834">
        <v>13.568951848060999</v>
      </c>
      <c r="F6834">
        <v>0</v>
      </c>
    </row>
    <row r="6835" spans="1:6" x14ac:dyDescent="0.2">
      <c r="A6835">
        <v>6833</v>
      </c>
      <c r="B6835">
        <v>15.296640191471401</v>
      </c>
      <c r="C6835">
        <v>1.69887856778449</v>
      </c>
      <c r="D6835">
        <v>150.088760622346</v>
      </c>
      <c r="E6835">
        <v>13.5977616236869</v>
      </c>
      <c r="F6835">
        <v>0</v>
      </c>
    </row>
    <row r="6836" spans="1:6" x14ac:dyDescent="0.2">
      <c r="A6836">
        <v>6834</v>
      </c>
      <c r="B6836">
        <v>15.3303290904504</v>
      </c>
      <c r="C6836">
        <v>1.70371676734422</v>
      </c>
      <c r="D6836">
        <v>150.42729902361901</v>
      </c>
      <c r="E6836">
        <v>13.626612323106199</v>
      </c>
      <c r="F6836">
        <v>0</v>
      </c>
    </row>
    <row r="6837" spans="1:6" x14ac:dyDescent="0.2">
      <c r="A6837">
        <v>6835</v>
      </c>
      <c r="B6837">
        <v>15.364064841889601</v>
      </c>
      <c r="C6837">
        <v>1.70856094113004</v>
      </c>
      <c r="D6837">
        <v>150.76630305987399</v>
      </c>
      <c r="E6837">
        <v>13.6555039007596</v>
      </c>
      <c r="F6837">
        <v>0</v>
      </c>
    </row>
    <row r="6838" spans="1:6" x14ac:dyDescent="0.2">
      <c r="A6838">
        <v>6836</v>
      </c>
      <c r="B6838">
        <v>15.3978473925157</v>
      </c>
      <c r="C6838">
        <v>1.71341108149239</v>
      </c>
      <c r="D6838">
        <v>151.105772195779</v>
      </c>
      <c r="E6838">
        <v>13.684436311023299</v>
      </c>
      <c r="F6838">
        <v>0</v>
      </c>
    </row>
    <row r="6839" spans="1:6" x14ac:dyDescent="0.2">
      <c r="A6839">
        <v>6837</v>
      </c>
      <c r="B6839">
        <v>15.4316766889812</v>
      </c>
      <c r="C6839">
        <v>1.71826718077199</v>
      </c>
      <c r="D6839">
        <v>151.44570589526501</v>
      </c>
      <c r="E6839">
        <v>13.7134095082092</v>
      </c>
      <c r="F6839">
        <v>0</v>
      </c>
    </row>
    <row r="6840" spans="1:6" x14ac:dyDescent="0.2">
      <c r="A6840">
        <v>6838</v>
      </c>
      <c r="B6840">
        <v>15.465552677865301</v>
      </c>
      <c r="C6840">
        <v>1.7231292313006501</v>
      </c>
      <c r="D6840">
        <v>151.786103621531</v>
      </c>
      <c r="E6840">
        <v>13.742423446564599</v>
      </c>
      <c r="F6840">
        <v>0</v>
      </c>
    </row>
    <row r="6841" spans="1:6" x14ac:dyDescent="0.2">
      <c r="A6841">
        <v>6839</v>
      </c>
      <c r="B6841">
        <v>15.499475305673</v>
      </c>
      <c r="C6841">
        <v>1.7279972254004199</v>
      </c>
      <c r="D6841">
        <v>152.126964837043</v>
      </c>
      <c r="E6841">
        <v>13.771478080272599</v>
      </c>
      <c r="F6841">
        <v>0</v>
      </c>
    </row>
    <row r="6842" spans="1:6" x14ac:dyDescent="0.2">
      <c r="A6842">
        <v>6840</v>
      </c>
      <c r="B6842">
        <v>15.533444518835999</v>
      </c>
      <c r="C6842">
        <v>1.73287115538414</v>
      </c>
      <c r="D6842">
        <v>152.46828900353199</v>
      </c>
      <c r="E6842">
        <v>13.8005733634519</v>
      </c>
      <c r="F6842">
        <v>0</v>
      </c>
    </row>
    <row r="6843" spans="1:6" x14ac:dyDescent="0.2">
      <c r="A6843">
        <v>6841</v>
      </c>
      <c r="B6843">
        <v>15.5674602637121</v>
      </c>
      <c r="C6843">
        <v>1.73775101355509</v>
      </c>
      <c r="D6843">
        <v>152.810075582004</v>
      </c>
      <c r="E6843">
        <v>13.829709250157</v>
      </c>
      <c r="F6843">
        <v>0</v>
      </c>
    </row>
    <row r="6844" spans="1:6" x14ac:dyDescent="0.2">
      <c r="A6844">
        <v>6842</v>
      </c>
      <c r="B6844">
        <v>15.6015224865859</v>
      </c>
      <c r="C6844">
        <v>1.74263679220737</v>
      </c>
      <c r="D6844">
        <v>153.15232403272901</v>
      </c>
      <c r="E6844">
        <v>13.8588856943785</v>
      </c>
      <c r="F6844">
        <v>0</v>
      </c>
    </row>
    <row r="6845" spans="1:6" x14ac:dyDescent="0.2">
      <c r="A6845">
        <v>6843</v>
      </c>
      <c r="B6845">
        <v>15.635631133668401</v>
      </c>
      <c r="C6845">
        <v>1.74752848362564</v>
      </c>
      <c r="D6845">
        <v>153.49503381525</v>
      </c>
      <c r="E6845">
        <v>13.8881026500428</v>
      </c>
      <c r="F6845">
        <v>0</v>
      </c>
    </row>
    <row r="6846" spans="1:6" x14ac:dyDescent="0.2">
      <c r="A6846">
        <v>6844</v>
      </c>
      <c r="B6846">
        <v>15.6697861510976</v>
      </c>
      <c r="C6846">
        <v>1.7524260800854099</v>
      </c>
      <c r="D6846">
        <v>153.838204388382</v>
      </c>
      <c r="E6846">
        <v>13.917360071012199</v>
      </c>
      <c r="F6846">
        <v>0</v>
      </c>
    </row>
    <row r="6847" spans="1:6" x14ac:dyDescent="0.2">
      <c r="A6847">
        <v>6845</v>
      </c>
      <c r="B6847">
        <v>15.703987484937899</v>
      </c>
      <c r="C6847">
        <v>1.7573295738525401</v>
      </c>
      <c r="D6847">
        <v>154.18183521021299</v>
      </c>
      <c r="E6847">
        <v>13.946657911085399</v>
      </c>
      <c r="F6847">
        <v>0</v>
      </c>
    </row>
    <row r="6848" spans="1:6" x14ac:dyDescent="0.2">
      <c r="A6848">
        <v>6846</v>
      </c>
      <c r="B6848">
        <v>15.738235081180701</v>
      </c>
      <c r="C6848">
        <v>1.76223895718376</v>
      </c>
      <c r="D6848">
        <v>154.52592573810099</v>
      </c>
      <c r="E6848">
        <v>13.9759961239969</v>
      </c>
      <c r="F6848">
        <v>0</v>
      </c>
    </row>
    <row r="6849" spans="1:6" x14ac:dyDescent="0.2">
      <c r="A6849">
        <v>6847</v>
      </c>
      <c r="B6849">
        <v>15.772528885744499</v>
      </c>
      <c r="C6849">
        <v>1.7671542223265599</v>
      </c>
      <c r="D6849">
        <v>154.870475428682</v>
      </c>
      <c r="E6849">
        <v>14.0053746634179</v>
      </c>
      <c r="F6849">
        <v>0</v>
      </c>
    </row>
    <row r="6850" spans="1:6" x14ac:dyDescent="0.2">
      <c r="A6850">
        <v>6848</v>
      </c>
      <c r="B6850">
        <v>15.806868844474501</v>
      </c>
      <c r="C6850">
        <v>1.7720753615189</v>
      </c>
      <c r="D6850">
        <v>155.215483737863</v>
      </c>
      <c r="E6850">
        <v>14.0347934829556</v>
      </c>
      <c r="F6850">
        <v>0</v>
      </c>
    </row>
    <row r="6851" spans="1:6" x14ac:dyDescent="0.2">
      <c r="A6851">
        <v>6849</v>
      </c>
      <c r="B6851">
        <v>15.841254903143501</v>
      </c>
      <c r="C6851">
        <v>1.77700236698994</v>
      </c>
      <c r="D6851">
        <v>155.560950120831</v>
      </c>
      <c r="E6851">
        <v>14.064252536153599</v>
      </c>
      <c r="F6851">
        <v>0</v>
      </c>
    </row>
    <row r="6852" spans="1:6" x14ac:dyDescent="0.2">
      <c r="A6852">
        <v>6850</v>
      </c>
      <c r="B6852">
        <v>15.875687007451001</v>
      </c>
      <c r="C6852">
        <v>1.78193523095901</v>
      </c>
      <c r="D6852">
        <v>155.90687403204501</v>
      </c>
      <c r="E6852">
        <v>14.093751776492001</v>
      </c>
      <c r="F6852">
        <v>0</v>
      </c>
    </row>
    <row r="6853" spans="1:6" x14ac:dyDescent="0.2">
      <c r="A6853">
        <v>6851</v>
      </c>
      <c r="B6853">
        <v>15.9101651030242</v>
      </c>
      <c r="C6853">
        <v>1.78687394563664</v>
      </c>
      <c r="D6853">
        <v>156.25325492524601</v>
      </c>
      <c r="E6853">
        <v>14.1232911573876</v>
      </c>
      <c r="F6853">
        <v>0</v>
      </c>
    </row>
    <row r="6854" spans="1:6" x14ac:dyDescent="0.2">
      <c r="A6854">
        <v>6852</v>
      </c>
      <c r="B6854">
        <v>15.9446891354172</v>
      </c>
      <c r="C6854">
        <v>1.79181850322364</v>
      </c>
      <c r="D6854">
        <v>156.60009225344999</v>
      </c>
      <c r="E6854">
        <v>14.152870632193601</v>
      </c>
      <c r="F6854">
        <v>0</v>
      </c>
    </row>
    <row r="6855" spans="1:6" x14ac:dyDescent="0.2">
      <c r="A6855">
        <v>6853</v>
      </c>
      <c r="B6855">
        <v>15.9792590501121</v>
      </c>
      <c r="C6855">
        <v>1.7967688959121799</v>
      </c>
      <c r="D6855">
        <v>156.947385468954</v>
      </c>
      <c r="E6855">
        <v>14.1824901541999</v>
      </c>
      <c r="F6855">
        <v>0</v>
      </c>
    </row>
    <row r="6856" spans="1:6" x14ac:dyDescent="0.2">
      <c r="A6856">
        <v>6854</v>
      </c>
      <c r="B6856">
        <v>16.013874792518099</v>
      </c>
      <c r="C6856">
        <v>1.8017251158846599</v>
      </c>
      <c r="D6856">
        <v>157.29513402333501</v>
      </c>
      <c r="E6856">
        <v>14.2121496766334</v>
      </c>
      <c r="F6856">
        <v>0</v>
      </c>
    </row>
    <row r="6857" spans="1:6" x14ac:dyDescent="0.2">
      <c r="A6857">
        <v>6855</v>
      </c>
      <c r="B6857">
        <v>16.048536307972402</v>
      </c>
      <c r="C6857">
        <v>1.8066871553148001</v>
      </c>
      <c r="D6857">
        <v>157.64333736744899</v>
      </c>
      <c r="E6857">
        <v>14.241849152657601</v>
      </c>
      <c r="F6857">
        <v>0</v>
      </c>
    </row>
    <row r="6858" spans="1:6" x14ac:dyDescent="0.2">
      <c r="A6858">
        <v>6856</v>
      </c>
      <c r="B6858">
        <v>16.083243541739598</v>
      </c>
      <c r="C6858">
        <v>1.8116550063666701</v>
      </c>
      <c r="D6858">
        <v>157.99199495143699</v>
      </c>
      <c r="E6858">
        <v>14.271588535372899</v>
      </c>
      <c r="F6858">
        <v>0</v>
      </c>
    </row>
    <row r="6859" spans="1:6" x14ac:dyDescent="0.2">
      <c r="A6859">
        <v>6857</v>
      </c>
      <c r="B6859">
        <v>16.117996439012199</v>
      </c>
      <c r="C6859">
        <v>1.81662866119533</v>
      </c>
      <c r="D6859">
        <v>158.34110622472099</v>
      </c>
      <c r="E6859">
        <v>14.3013677778169</v>
      </c>
      <c r="F6859">
        <v>0</v>
      </c>
    </row>
    <row r="6860" spans="1:6" x14ac:dyDescent="0.2">
      <c r="A6860">
        <v>6858</v>
      </c>
      <c r="B6860">
        <v>16.152794944910799</v>
      </c>
      <c r="C6860">
        <v>1.8216081119468901</v>
      </c>
      <c r="D6860">
        <v>158.69067063600599</v>
      </c>
      <c r="E6860">
        <v>14.331186832963899</v>
      </c>
      <c r="F6860">
        <v>0</v>
      </c>
    </row>
    <row r="6861" spans="1:6" x14ac:dyDescent="0.2">
      <c r="A6861">
        <v>6859</v>
      </c>
      <c r="B6861">
        <v>16.1876390044837</v>
      </c>
      <c r="C6861">
        <v>1.8265933507579799</v>
      </c>
      <c r="D6861">
        <v>159.040687633282</v>
      </c>
      <c r="E6861">
        <v>14.3610456537257</v>
      </c>
      <c r="F6861">
        <v>0</v>
      </c>
    </row>
    <row r="6862" spans="1:6" x14ac:dyDescent="0.2">
      <c r="A6862">
        <v>6860</v>
      </c>
      <c r="B6862">
        <v>16.222528562707399</v>
      </c>
      <c r="C6862">
        <v>1.8315843697562899</v>
      </c>
      <c r="D6862">
        <v>159.391156663825</v>
      </c>
      <c r="E6862">
        <v>14.3909441929511</v>
      </c>
      <c r="F6862">
        <v>0</v>
      </c>
    </row>
    <row r="6863" spans="1:6" x14ac:dyDescent="0.2">
      <c r="A6863">
        <v>6861</v>
      </c>
      <c r="B6863">
        <v>16.257463564486599</v>
      </c>
      <c r="C6863">
        <v>1.8365811610603899</v>
      </c>
      <c r="D6863">
        <v>159.742077174196</v>
      </c>
      <c r="E6863">
        <v>14.4208824034262</v>
      </c>
      <c r="F6863">
        <v>0</v>
      </c>
    </row>
    <row r="6864" spans="1:6" x14ac:dyDescent="0.2">
      <c r="A6864">
        <v>6862</v>
      </c>
      <c r="B6864">
        <v>16.292443954653901</v>
      </c>
      <c r="C6864">
        <v>1.84158371677938</v>
      </c>
      <c r="D6864">
        <v>160.093448610244</v>
      </c>
      <c r="E6864">
        <v>14.450860237874499</v>
      </c>
      <c r="F6864">
        <v>0</v>
      </c>
    </row>
    <row r="6865" spans="1:6" x14ac:dyDescent="0.2">
      <c r="A6865">
        <v>6863</v>
      </c>
      <c r="B6865">
        <v>16.3274696779708</v>
      </c>
      <c r="C6865">
        <v>1.84659202901383</v>
      </c>
      <c r="D6865">
        <v>160.445270417106</v>
      </c>
      <c r="E6865">
        <v>14.480877648957</v>
      </c>
      <c r="F6865">
        <v>0</v>
      </c>
    </row>
    <row r="6866" spans="1:6" x14ac:dyDescent="0.2">
      <c r="A6866">
        <v>6864</v>
      </c>
      <c r="B6866">
        <v>16.362540679126699</v>
      </c>
      <c r="C6866">
        <v>1.8516060898547999</v>
      </c>
      <c r="D6866">
        <v>160.79754203920501</v>
      </c>
      <c r="E6866">
        <v>14.510934589271899</v>
      </c>
      <c r="F6866">
        <v>0</v>
      </c>
    </row>
    <row r="6867" spans="1:6" x14ac:dyDescent="0.2">
      <c r="A6867">
        <v>6865</v>
      </c>
      <c r="B6867">
        <v>16.3976569027399</v>
      </c>
      <c r="C6867">
        <v>1.8566258913845699</v>
      </c>
      <c r="D6867">
        <v>161.150262920259</v>
      </c>
      <c r="E6867">
        <v>14.541031011355299</v>
      </c>
      <c r="F6867">
        <v>0</v>
      </c>
    </row>
    <row r="6868" spans="1:6" x14ac:dyDescent="0.2">
      <c r="A6868">
        <v>6866</v>
      </c>
      <c r="B6868">
        <v>16.432818293356899</v>
      </c>
      <c r="C6868">
        <v>1.86165142567598</v>
      </c>
      <c r="D6868">
        <v>161.50343250327199</v>
      </c>
      <c r="E6868">
        <v>14.571166867680899</v>
      </c>
      <c r="F6868">
        <v>0</v>
      </c>
    </row>
    <row r="6869" spans="1:6" x14ac:dyDescent="0.2">
      <c r="A6869">
        <v>6867</v>
      </c>
      <c r="B6869">
        <v>16.468024795453001</v>
      </c>
      <c r="C6869">
        <v>1.86668268479301</v>
      </c>
      <c r="D6869">
        <v>161.857050230542</v>
      </c>
      <c r="E6869">
        <v>14.601342110659999</v>
      </c>
      <c r="F6869">
        <v>0</v>
      </c>
    </row>
    <row r="6870" spans="1:6" x14ac:dyDescent="0.2">
      <c r="A6870">
        <v>6868</v>
      </c>
      <c r="B6870">
        <v>16.5032763534327</v>
      </c>
      <c r="C6870">
        <v>1.8717196607909501</v>
      </c>
      <c r="D6870">
        <v>162.21111554365601</v>
      </c>
      <c r="E6870">
        <v>14.6315566926417</v>
      </c>
      <c r="F6870">
        <v>0</v>
      </c>
    </row>
    <row r="6871" spans="1:6" x14ac:dyDescent="0.2">
      <c r="A6871">
        <v>6869</v>
      </c>
      <c r="B6871">
        <v>16.538572911628599</v>
      </c>
      <c r="C6871">
        <v>1.8767623457153599</v>
      </c>
      <c r="D6871">
        <v>162.56562788350001</v>
      </c>
      <c r="E6871">
        <v>14.6618105659132</v>
      </c>
      <c r="F6871">
        <v>0</v>
      </c>
    </row>
    <row r="6872" spans="1:6" x14ac:dyDescent="0.2">
      <c r="A6872">
        <v>6870</v>
      </c>
      <c r="B6872">
        <v>16.573914414302699</v>
      </c>
      <c r="C6872">
        <v>1.88181073160325</v>
      </c>
      <c r="D6872">
        <v>162.92058669024701</v>
      </c>
      <c r="E6872">
        <v>14.6921036826995</v>
      </c>
      <c r="F6872">
        <v>0</v>
      </c>
    </row>
    <row r="6873" spans="1:6" x14ac:dyDescent="0.2">
      <c r="A6873">
        <v>6871</v>
      </c>
      <c r="B6873">
        <v>16.6093008056461</v>
      </c>
      <c r="C6873">
        <v>1.88686481048268</v>
      </c>
      <c r="D6873">
        <v>163.27599140337099</v>
      </c>
      <c r="E6873">
        <v>14.7224359951634</v>
      </c>
      <c r="F6873">
        <v>0</v>
      </c>
    </row>
    <row r="6874" spans="1:6" x14ac:dyDescent="0.2">
      <c r="A6874">
        <v>6872</v>
      </c>
      <c r="B6874">
        <v>16.644732029778801</v>
      </c>
      <c r="C6874">
        <v>1.8919245743725099</v>
      </c>
      <c r="D6874">
        <v>163.63184146163999</v>
      </c>
      <c r="E6874">
        <v>14.7528074554063</v>
      </c>
      <c r="F6874">
        <v>0</v>
      </c>
    </row>
    <row r="6875" spans="1:6" x14ac:dyDescent="0.2">
      <c r="A6875">
        <v>6873</v>
      </c>
      <c r="B6875">
        <v>16.680208030749899</v>
      </c>
      <c r="C6875">
        <v>1.8969900152825101</v>
      </c>
      <c r="D6875">
        <v>163.98813630311599</v>
      </c>
      <c r="E6875">
        <v>14.7832180154674</v>
      </c>
      <c r="F6875">
        <v>0</v>
      </c>
    </row>
    <row r="6876" spans="1:6" x14ac:dyDescent="0.2">
      <c r="A6876">
        <v>6874</v>
      </c>
      <c r="B6876">
        <v>16.715728752538102</v>
      </c>
      <c r="C6876">
        <v>1.9020611252138899</v>
      </c>
      <c r="D6876">
        <v>164.34487536516201</v>
      </c>
      <c r="E6876">
        <v>14.8136676273242</v>
      </c>
      <c r="F6876">
        <v>0</v>
      </c>
    </row>
    <row r="6877" spans="1:6" x14ac:dyDescent="0.2">
      <c r="A6877">
        <v>6875</v>
      </c>
      <c r="B6877">
        <v>16.7512941390513</v>
      </c>
      <c r="C6877">
        <v>1.9071378961585099</v>
      </c>
      <c r="D6877">
        <v>164.70205808443799</v>
      </c>
      <c r="E6877">
        <v>14.844156242892799</v>
      </c>
      <c r="F6877">
        <v>0</v>
      </c>
    </row>
    <row r="6878" spans="1:6" x14ac:dyDescent="0.2">
      <c r="A6878">
        <v>6876</v>
      </c>
      <c r="B6878">
        <v>16.7869041341269</v>
      </c>
      <c r="C6878">
        <v>1.91222032009956</v>
      </c>
      <c r="D6878">
        <v>165.059683896904</v>
      </c>
      <c r="E6878">
        <v>14.8746838140273</v>
      </c>
      <c r="F6878">
        <v>0</v>
      </c>
    </row>
    <row r="6879" spans="1:6" x14ac:dyDescent="0.2">
      <c r="A6879">
        <v>6877</v>
      </c>
      <c r="B6879">
        <v>16.822558681531898</v>
      </c>
      <c r="C6879">
        <v>1.9173083890112199</v>
      </c>
      <c r="D6879">
        <v>165.417752237819</v>
      </c>
      <c r="E6879">
        <v>14.9052502925207</v>
      </c>
      <c r="F6879">
        <v>0</v>
      </c>
    </row>
    <row r="6880" spans="1:6" x14ac:dyDescent="0.2">
      <c r="A6880">
        <v>6878</v>
      </c>
      <c r="B6880">
        <v>16.858257724962801</v>
      </c>
      <c r="C6880">
        <v>1.92240209485862</v>
      </c>
      <c r="D6880">
        <v>165.77626254174601</v>
      </c>
      <c r="E6880">
        <v>14.9358556301042</v>
      </c>
      <c r="F6880">
        <v>0</v>
      </c>
    </row>
    <row r="6881" spans="1:6" x14ac:dyDescent="0.2">
      <c r="A6881">
        <v>6879</v>
      </c>
      <c r="B6881">
        <v>16.894001208045999</v>
      </c>
      <c r="C6881">
        <v>1.9275014295981701</v>
      </c>
      <c r="D6881">
        <v>166.13521424254699</v>
      </c>
      <c r="E6881">
        <v>14.966499778447799</v>
      </c>
      <c r="F6881">
        <v>0</v>
      </c>
    </row>
    <row r="6882" spans="1:6" x14ac:dyDescent="0.2">
      <c r="A6882">
        <v>6880</v>
      </c>
      <c r="B6882">
        <v>16.929789074337702</v>
      </c>
      <c r="C6882">
        <v>1.93260638517738</v>
      </c>
      <c r="D6882">
        <v>166.49460677338899</v>
      </c>
      <c r="E6882">
        <v>14.997182689160301</v>
      </c>
      <c r="F6882">
        <v>0</v>
      </c>
    </row>
    <row r="6883" spans="1:6" x14ac:dyDescent="0.2">
      <c r="A6883">
        <v>6881</v>
      </c>
      <c r="B6883">
        <v>16.9656212673239</v>
      </c>
      <c r="C6883">
        <v>1.9377169535347301</v>
      </c>
      <c r="D6883">
        <v>166.85443956674101</v>
      </c>
      <c r="E6883">
        <v>15.0279043137892</v>
      </c>
      <c r="F6883">
        <v>0</v>
      </c>
    </row>
    <row r="6884" spans="1:6" x14ac:dyDescent="0.2">
      <c r="A6884">
        <v>6882</v>
      </c>
      <c r="B6884">
        <v>17.001497730420699</v>
      </c>
      <c r="C6884">
        <v>1.9428331265999801</v>
      </c>
      <c r="D6884">
        <v>167.21471205437899</v>
      </c>
      <c r="E6884">
        <v>15.0586646038207</v>
      </c>
      <c r="F6884">
        <v>0</v>
      </c>
    </row>
    <row r="6885" spans="1:6" x14ac:dyDescent="0.2">
      <c r="A6885">
        <v>6883</v>
      </c>
      <c r="B6885">
        <v>17.0374184069743</v>
      </c>
      <c r="C6885">
        <v>1.9479548962940401</v>
      </c>
      <c r="D6885">
        <v>167.57542366738301</v>
      </c>
      <c r="E6885">
        <v>15.0894635106803</v>
      </c>
      <c r="F6885">
        <v>0</v>
      </c>
    </row>
    <row r="6886" spans="1:6" x14ac:dyDescent="0.2">
      <c r="A6886">
        <v>6884</v>
      </c>
      <c r="B6886">
        <v>17.073383240261101</v>
      </c>
      <c r="C6886">
        <v>1.9530822545289701</v>
      </c>
      <c r="D6886">
        <v>167.93657383614101</v>
      </c>
      <c r="E6886">
        <v>15.120300985732101</v>
      </c>
      <c r="F6886">
        <v>0</v>
      </c>
    </row>
    <row r="6887" spans="1:6" x14ac:dyDescent="0.2">
      <c r="A6887">
        <v>6885</v>
      </c>
      <c r="B6887">
        <v>17.109392173487599</v>
      </c>
      <c r="C6887">
        <v>1.95821519320787</v>
      </c>
      <c r="D6887">
        <v>168.29816199034599</v>
      </c>
      <c r="E6887">
        <v>15.151176980279701</v>
      </c>
      <c r="F6887">
        <v>0</v>
      </c>
    </row>
    <row r="6888" spans="1:6" x14ac:dyDescent="0.2">
      <c r="A6888">
        <v>6886</v>
      </c>
      <c r="B6888">
        <v>17.145445149790799</v>
      </c>
      <c r="C6888">
        <v>1.9633537042251501</v>
      </c>
      <c r="D6888">
        <v>168.660187559002</v>
      </c>
      <c r="E6888">
        <v>15.1820914455656</v>
      </c>
      <c r="F6888">
        <v>0</v>
      </c>
    </row>
    <row r="6889" spans="1:6" x14ac:dyDescent="0.2">
      <c r="A6889">
        <v>6887</v>
      </c>
      <c r="B6889">
        <v>17.181542112238098</v>
      </c>
      <c r="C6889">
        <v>1.9684977794663201</v>
      </c>
      <c r="D6889">
        <v>169.02264997042101</v>
      </c>
      <c r="E6889">
        <v>15.213044332771799</v>
      </c>
      <c r="F6889">
        <v>0</v>
      </c>
    </row>
    <row r="6890" spans="1:6" x14ac:dyDescent="0.2">
      <c r="A6890">
        <v>6888</v>
      </c>
      <c r="B6890">
        <v>17.217683003827599</v>
      </c>
      <c r="C6890">
        <v>1.9736474108084201</v>
      </c>
      <c r="D6890">
        <v>169.38554865222599</v>
      </c>
      <c r="E6890">
        <v>15.2440355930192</v>
      </c>
      <c r="F6890">
        <v>0</v>
      </c>
    </row>
    <row r="6891" spans="1:6" x14ac:dyDescent="0.2">
      <c r="A6891">
        <v>6889</v>
      </c>
      <c r="B6891">
        <v>17.253867767487801</v>
      </c>
      <c r="C6891">
        <v>1.97880259011931</v>
      </c>
      <c r="D6891">
        <v>169.74888303134901</v>
      </c>
      <c r="E6891">
        <v>15.2750651773685</v>
      </c>
      <c r="F6891">
        <v>0</v>
      </c>
    </row>
    <row r="6892" spans="1:6" x14ac:dyDescent="0.2">
      <c r="A6892">
        <v>6890</v>
      </c>
      <c r="B6892">
        <v>17.290096346077998</v>
      </c>
      <c r="C6892">
        <v>1.9839633092582301</v>
      </c>
      <c r="D6892">
        <v>170.11265253403701</v>
      </c>
      <c r="E6892">
        <v>15.3061330368198</v>
      </c>
      <c r="F6892">
        <v>0</v>
      </c>
    </row>
    <row r="6893" spans="1:6" x14ac:dyDescent="0.2">
      <c r="A6893">
        <v>6891</v>
      </c>
      <c r="B6893">
        <v>17.326368682388502</v>
      </c>
      <c r="C6893">
        <v>1.98912956007594</v>
      </c>
      <c r="D6893">
        <v>170.476856585847</v>
      </c>
      <c r="E6893">
        <v>15.337239122312599</v>
      </c>
      <c r="F6893">
        <v>0</v>
      </c>
    </row>
    <row r="6894" spans="1:6" x14ac:dyDescent="0.2">
      <c r="A6894">
        <v>6892</v>
      </c>
      <c r="B6894">
        <v>17.362684719139999</v>
      </c>
      <c r="C6894">
        <v>1.9943013344138201</v>
      </c>
      <c r="D6894">
        <v>170.841494611651</v>
      </c>
      <c r="E6894">
        <v>15.368383384726201</v>
      </c>
      <c r="F6894">
        <v>0</v>
      </c>
    </row>
    <row r="6895" spans="1:6" x14ac:dyDescent="0.2">
      <c r="A6895">
        <v>6893</v>
      </c>
      <c r="B6895">
        <v>17.399044398984898</v>
      </c>
      <c r="C6895">
        <v>1.9994786241053599</v>
      </c>
      <c r="D6895">
        <v>171.206566035637</v>
      </c>
      <c r="E6895">
        <v>15.3995657748795</v>
      </c>
      <c r="F6895">
        <v>0</v>
      </c>
    </row>
    <row r="6896" spans="1:6" x14ac:dyDescent="0.2">
      <c r="A6896">
        <v>6894</v>
      </c>
      <c r="B6896">
        <v>17.435447664506</v>
      </c>
      <c r="C6896">
        <v>2.0046614209746201</v>
      </c>
      <c r="D6896">
        <v>171.57207028130799</v>
      </c>
      <c r="E6896">
        <v>15.430786243531401</v>
      </c>
      <c r="F6896">
        <v>0</v>
      </c>
    </row>
    <row r="6897" spans="1:6" x14ac:dyDescent="0.2">
      <c r="A6897">
        <v>6895</v>
      </c>
      <c r="B6897">
        <v>17.4718944582178</v>
      </c>
      <c r="C6897">
        <v>2.0098497168374698</v>
      </c>
      <c r="D6897">
        <v>171.93800677147999</v>
      </c>
      <c r="E6897">
        <v>15.4620447413803</v>
      </c>
      <c r="F6897">
        <v>0</v>
      </c>
    </row>
    <row r="6898" spans="1:6" x14ac:dyDescent="0.2">
      <c r="A6898">
        <v>6896</v>
      </c>
      <c r="B6898">
        <v>17.508384722565701</v>
      </c>
      <c r="C6898">
        <v>2.0150435035007299</v>
      </c>
      <c r="D6898">
        <v>172.304374928291</v>
      </c>
      <c r="E6898">
        <v>15.493341219065</v>
      </c>
      <c r="F6898">
        <v>0</v>
      </c>
    </row>
    <row r="6899" spans="1:6" x14ac:dyDescent="0.2">
      <c r="A6899">
        <v>6897</v>
      </c>
      <c r="B6899">
        <v>17.544918399926601</v>
      </c>
      <c r="C6899">
        <v>2.0202427727627299</v>
      </c>
      <c r="D6899">
        <v>172.67117417319599</v>
      </c>
      <c r="E6899">
        <v>15.5246756271639</v>
      </c>
      <c r="F6899">
        <v>0</v>
      </c>
    </row>
    <row r="6900" spans="1:6" x14ac:dyDescent="0.2">
      <c r="A6900">
        <v>6898</v>
      </c>
      <c r="B6900">
        <v>17.5814954326089</v>
      </c>
      <c r="C6900">
        <v>2.02544751641316</v>
      </c>
      <c r="D6900">
        <v>173.03840392696901</v>
      </c>
      <c r="E6900">
        <v>15.5560479161957</v>
      </c>
      <c r="F6900">
        <v>0</v>
      </c>
    </row>
    <row r="6901" spans="1:6" x14ac:dyDescent="0.2">
      <c r="A6901">
        <v>6899</v>
      </c>
      <c r="B6901">
        <v>17.618115762852401</v>
      </c>
      <c r="C6901">
        <v>2.0306577262329899</v>
      </c>
      <c r="D6901">
        <v>173.40606360970301</v>
      </c>
      <c r="E6901">
        <v>15.587458036619401</v>
      </c>
      <c r="F6901">
        <v>0</v>
      </c>
    </row>
    <row r="6902" spans="1:6" x14ac:dyDescent="0.2">
      <c r="A6902">
        <v>6900</v>
      </c>
      <c r="B6902">
        <v>17.654779332828699</v>
      </c>
      <c r="C6902">
        <v>2.0358733939946498</v>
      </c>
      <c r="D6902">
        <v>173.77415264081401</v>
      </c>
      <c r="E6902">
        <v>15.618905938834001</v>
      </c>
      <c r="F6902">
        <v>0</v>
      </c>
    </row>
    <row r="6903" spans="1:6" x14ac:dyDescent="0.2">
      <c r="A6903">
        <v>6901</v>
      </c>
      <c r="B6903">
        <v>17.6914860846409</v>
      </c>
      <c r="C6903">
        <v>2.0410945114618202</v>
      </c>
      <c r="D6903">
        <v>174.142670439038</v>
      </c>
      <c r="E6903">
        <v>15.6503915731791</v>
      </c>
      <c r="F6903">
        <v>0</v>
      </c>
    </row>
    <row r="6904" spans="1:6" x14ac:dyDescent="0.2">
      <c r="A6904">
        <v>6902</v>
      </c>
      <c r="B6904">
        <v>17.728235960324099</v>
      </c>
      <c r="C6904">
        <v>2.0463210703896699</v>
      </c>
      <c r="D6904">
        <v>174.51161642243699</v>
      </c>
      <c r="E6904">
        <v>15.681914889934401</v>
      </c>
      <c r="F6904">
        <v>0</v>
      </c>
    </row>
    <row r="6905" spans="1:6" x14ac:dyDescent="0.2">
      <c r="A6905">
        <v>6903</v>
      </c>
      <c r="B6905">
        <v>17.765028901845302</v>
      </c>
      <c r="C6905">
        <v>2.0515530625248402</v>
      </c>
      <c r="D6905">
        <v>174.88099000839401</v>
      </c>
      <c r="E6905">
        <v>15.7134758393205</v>
      </c>
      <c r="F6905">
        <v>0</v>
      </c>
    </row>
    <row r="6906" spans="1:6" x14ac:dyDescent="0.2">
      <c r="A6906">
        <v>6904</v>
      </c>
      <c r="B6906">
        <v>17.8018648511032</v>
      </c>
      <c r="C6906">
        <v>2.05679047960506</v>
      </c>
      <c r="D6906">
        <v>175.250790613617</v>
      </c>
      <c r="E6906">
        <v>15.745074371498101</v>
      </c>
      <c r="F6906">
        <v>0</v>
      </c>
    </row>
    <row r="6907" spans="1:6" x14ac:dyDescent="0.2">
      <c r="A6907">
        <v>6905</v>
      </c>
      <c r="B6907">
        <v>17.838743749929002</v>
      </c>
      <c r="C6907">
        <v>2.06203331335997</v>
      </c>
      <c r="D6907">
        <v>175.62101765414101</v>
      </c>
      <c r="E6907">
        <v>15.776710436568999</v>
      </c>
      <c r="F6907">
        <v>0</v>
      </c>
    </row>
    <row r="6908" spans="1:6" x14ac:dyDescent="0.2">
      <c r="A6908">
        <v>6906</v>
      </c>
      <c r="B6908">
        <v>17.875665540085802</v>
      </c>
      <c r="C6908">
        <v>2.0672815555102999</v>
      </c>
      <c r="D6908">
        <v>175.99167054532799</v>
      </c>
      <c r="E6908">
        <v>15.808383984575499</v>
      </c>
      <c r="F6908">
        <v>0</v>
      </c>
    </row>
    <row r="6909" spans="1:6" x14ac:dyDescent="0.2">
      <c r="A6909">
        <v>6907</v>
      </c>
      <c r="B6909">
        <v>17.912630163269199</v>
      </c>
      <c r="C6909">
        <v>2.07253519776854</v>
      </c>
      <c r="D6909">
        <v>176.36274870186401</v>
      </c>
      <c r="E6909">
        <v>15.8400949655007</v>
      </c>
      <c r="F6909">
        <v>0</v>
      </c>
    </row>
    <row r="6910" spans="1:6" x14ac:dyDescent="0.2">
      <c r="A6910">
        <v>6908</v>
      </c>
      <c r="B6910">
        <v>17.949637561106801</v>
      </c>
      <c r="C6910">
        <v>2.0777942318382201</v>
      </c>
      <c r="D6910">
        <v>176.73425153776799</v>
      </c>
      <c r="E6910">
        <v>15.8718433292686</v>
      </c>
      <c r="F6910">
        <v>0</v>
      </c>
    </row>
    <row r="6911" spans="1:6" x14ac:dyDescent="0.2">
      <c r="A6911">
        <v>6909</v>
      </c>
      <c r="B6911">
        <v>17.986687675159001</v>
      </c>
      <c r="C6911">
        <v>2.0830586494147698</v>
      </c>
      <c r="D6911">
        <v>177.10617846638601</v>
      </c>
      <c r="E6911">
        <v>15.9036290257442</v>
      </c>
      <c r="F6911">
        <v>0</v>
      </c>
    </row>
    <row r="6912" spans="1:6" x14ac:dyDescent="0.2">
      <c r="A6912">
        <v>6910</v>
      </c>
      <c r="B6912">
        <v>18.0237804469186</v>
      </c>
      <c r="C6912">
        <v>2.0883284421849502</v>
      </c>
      <c r="D6912">
        <v>177.478528900393</v>
      </c>
      <c r="E6912">
        <v>15.9354520047336</v>
      </c>
      <c r="F6912">
        <v>0</v>
      </c>
    </row>
    <row r="6913" spans="1:6" x14ac:dyDescent="0.2">
      <c r="A6913">
        <v>6911</v>
      </c>
      <c r="B6913">
        <v>18.060915817811001</v>
      </c>
      <c r="C6913">
        <v>2.0936036018269699</v>
      </c>
      <c r="D6913">
        <v>177.85130225179901</v>
      </c>
      <c r="E6913">
        <v>15.967312215984</v>
      </c>
      <c r="F6913">
        <v>0</v>
      </c>
    </row>
    <row r="6914" spans="1:6" x14ac:dyDescent="0.2">
      <c r="A6914">
        <v>6912</v>
      </c>
      <c r="B6914">
        <v>18.0980937291944</v>
      </c>
      <c r="C6914">
        <v>2.0988841200106898</v>
      </c>
      <c r="D6914">
        <v>178.22449793194301</v>
      </c>
      <c r="E6914">
        <v>15.999209609183699</v>
      </c>
      <c r="F6914">
        <v>0</v>
      </c>
    </row>
    <row r="6915" spans="1:6" x14ac:dyDescent="0.2">
      <c r="A6915">
        <v>6913</v>
      </c>
      <c r="B6915">
        <v>18.135314122359802</v>
      </c>
      <c r="C6915">
        <v>2.1041699883974099</v>
      </c>
      <c r="D6915">
        <v>178.598115351498</v>
      </c>
      <c r="E6915">
        <v>16.0311441339624</v>
      </c>
      <c r="F6915">
        <v>0</v>
      </c>
    </row>
    <row r="6916" spans="1:6" x14ac:dyDescent="0.2">
      <c r="A6916">
        <v>6914</v>
      </c>
      <c r="B6916">
        <v>18.172576938531201</v>
      </c>
      <c r="C6916">
        <v>2.1094611986401</v>
      </c>
      <c r="D6916">
        <v>178.97215392047099</v>
      </c>
      <c r="E6916">
        <v>16.063115739891099</v>
      </c>
      <c r="F6916">
        <v>0</v>
      </c>
    </row>
    <row r="6917" spans="1:6" x14ac:dyDescent="0.2">
      <c r="A6917">
        <v>6915</v>
      </c>
      <c r="B6917">
        <v>18.209882118865401</v>
      </c>
      <c r="C6917">
        <v>2.1147577423831501</v>
      </c>
      <c r="D6917">
        <v>179.34661304820401</v>
      </c>
      <c r="E6917">
        <v>16.0951243764823</v>
      </c>
      <c r="F6917">
        <v>0</v>
      </c>
    </row>
    <row r="6918" spans="1:6" x14ac:dyDescent="0.2">
      <c r="A6918">
        <v>6916</v>
      </c>
      <c r="B6918">
        <v>18.2472296044525</v>
      </c>
      <c r="C6918">
        <v>2.1200596112626</v>
      </c>
      <c r="D6918">
        <v>179.721492143375</v>
      </c>
      <c r="E6918">
        <v>16.127169993189899</v>
      </c>
      <c r="F6918">
        <v>0</v>
      </c>
    </row>
    <row r="6919" spans="1:6" x14ac:dyDescent="0.2">
      <c r="A6919">
        <v>6917</v>
      </c>
      <c r="B6919">
        <v>18.2846193363157</v>
      </c>
      <c r="C6919">
        <v>2.1253667969061301</v>
      </c>
      <c r="D6919">
        <v>180.09679061400001</v>
      </c>
      <c r="E6919">
        <v>16.1592525394096</v>
      </c>
      <c r="F6919">
        <v>0</v>
      </c>
    </row>
    <row r="6920" spans="1:6" x14ac:dyDescent="0.2">
      <c r="A6920">
        <v>6918</v>
      </c>
      <c r="B6920">
        <v>18.322051255411601</v>
      </c>
      <c r="C6920">
        <v>2.1306792909330001</v>
      </c>
      <c r="D6920">
        <v>180.47250786742899</v>
      </c>
      <c r="E6920">
        <v>16.191371964478598</v>
      </c>
      <c r="F6920">
        <v>0</v>
      </c>
    </row>
    <row r="6921" spans="1:6" x14ac:dyDescent="0.2">
      <c r="A6921">
        <v>6919</v>
      </c>
      <c r="B6921">
        <v>18.359525302630001</v>
      </c>
      <c r="C6921">
        <v>2.135997084954</v>
      </c>
      <c r="D6921">
        <v>180.84864331035499</v>
      </c>
      <c r="E6921">
        <v>16.223528217676002</v>
      </c>
      <c r="F6921">
        <v>0</v>
      </c>
    </row>
    <row r="6922" spans="1:6" x14ac:dyDescent="0.2">
      <c r="A6922">
        <v>6920</v>
      </c>
      <c r="B6922">
        <v>18.3970414187941</v>
      </c>
      <c r="C6922">
        <v>2.1413201705714102</v>
      </c>
      <c r="D6922">
        <v>181.225196348808</v>
      </c>
      <c r="E6922">
        <v>16.255721248222699</v>
      </c>
      <c r="F6922">
        <v>0</v>
      </c>
    </row>
    <row r="6923" spans="1:6" x14ac:dyDescent="0.2">
      <c r="A6923">
        <v>6921</v>
      </c>
      <c r="B6923">
        <v>18.4345995446612</v>
      </c>
      <c r="C6923">
        <v>2.1466485393797901</v>
      </c>
      <c r="D6923">
        <v>181.60216638815899</v>
      </c>
      <c r="E6923">
        <v>16.2879510052814</v>
      </c>
      <c r="F6923">
        <v>0</v>
      </c>
    </row>
    <row r="6924" spans="1:6" x14ac:dyDescent="0.2">
      <c r="A6924">
        <v>6922</v>
      </c>
      <c r="B6924">
        <v>18.4721996209216</v>
      </c>
      <c r="C6924">
        <v>2.15198218296453</v>
      </c>
      <c r="D6924">
        <v>181.979552833122</v>
      </c>
      <c r="E6924">
        <v>16.320217437957101</v>
      </c>
      <c r="F6924">
        <v>0</v>
      </c>
    </row>
    <row r="6925" spans="1:6" x14ac:dyDescent="0.2">
      <c r="A6925">
        <v>6923</v>
      </c>
      <c r="B6925">
        <v>18.509841588199802</v>
      </c>
      <c r="C6925">
        <v>2.15732109290333</v>
      </c>
      <c r="D6925">
        <v>182.35735508775201</v>
      </c>
      <c r="E6925">
        <v>16.352520495296499</v>
      </c>
      <c r="F6925">
        <v>0</v>
      </c>
    </row>
    <row r="6926" spans="1:6" x14ac:dyDescent="0.2">
      <c r="A6926">
        <v>6924</v>
      </c>
      <c r="B6926">
        <v>18.547525387053899</v>
      </c>
      <c r="C6926">
        <v>2.1626652607652099</v>
      </c>
      <c r="D6926">
        <v>182.73557255544699</v>
      </c>
      <c r="E6926">
        <v>16.3848601262887</v>
      </c>
      <c r="F6926">
        <v>0</v>
      </c>
    </row>
    <row r="6927" spans="1:6" x14ac:dyDescent="0.2">
      <c r="A6927">
        <v>6925</v>
      </c>
      <c r="B6927">
        <v>18.5852509579761</v>
      </c>
      <c r="C6927">
        <v>2.1680146781110099</v>
      </c>
      <c r="D6927">
        <v>183.11420463895001</v>
      </c>
      <c r="E6927">
        <v>16.417236279865101</v>
      </c>
      <c r="F6927">
        <v>0</v>
      </c>
    </row>
    <row r="6928" spans="1:6" x14ac:dyDescent="0.2">
      <c r="A6928">
        <v>6926</v>
      </c>
      <c r="B6928">
        <v>18.6230182413926</v>
      </c>
      <c r="C6928">
        <v>2.1733693364933599</v>
      </c>
      <c r="D6928">
        <v>183.49325074034999</v>
      </c>
      <c r="E6928">
        <v>16.449648904899199</v>
      </c>
      <c r="F6928">
        <v>0</v>
      </c>
    </row>
    <row r="6929" spans="1:6" x14ac:dyDescent="0.2">
      <c r="A6929">
        <v>6927</v>
      </c>
      <c r="B6929">
        <v>18.660827177663599</v>
      </c>
      <c r="C6929">
        <v>2.1787292274563401</v>
      </c>
      <c r="D6929">
        <v>183.87271026108101</v>
      </c>
      <c r="E6929">
        <v>16.482097950207301</v>
      </c>
      <c r="F6929">
        <v>0</v>
      </c>
    </row>
    <row r="6930" spans="1:6" x14ac:dyDescent="0.2">
      <c r="A6930">
        <v>6928</v>
      </c>
      <c r="B6930">
        <v>18.6986777070837</v>
      </c>
      <c r="C6930">
        <v>2.1840943425361301</v>
      </c>
      <c r="D6930">
        <v>184.25258260192399</v>
      </c>
      <c r="E6930">
        <v>16.514583364547601</v>
      </c>
      <c r="F6930">
        <v>0</v>
      </c>
    </row>
    <row r="6931" spans="1:6" x14ac:dyDescent="0.2">
      <c r="A6931">
        <v>6929</v>
      </c>
      <c r="B6931">
        <v>18.736569769881701</v>
      </c>
      <c r="C6931">
        <v>2.1894646732603902</v>
      </c>
      <c r="D6931">
        <v>184.632867163009</v>
      </c>
      <c r="E6931">
        <v>16.547105096621301</v>
      </c>
      <c r="F6931">
        <v>0</v>
      </c>
    </row>
    <row r="6932" spans="1:6" x14ac:dyDescent="0.2">
      <c r="A6932">
        <v>6930</v>
      </c>
      <c r="B6932">
        <v>18.774503306221</v>
      </c>
      <c r="C6932">
        <v>2.1948402111487502</v>
      </c>
      <c r="D6932">
        <v>185.013563343816</v>
      </c>
      <c r="E6932">
        <v>16.579663095072199</v>
      </c>
      <c r="F6932">
        <v>0</v>
      </c>
    </row>
    <row r="6933" spans="1:6" x14ac:dyDescent="0.2">
      <c r="A6933">
        <v>6931</v>
      </c>
      <c r="B6933">
        <v>18.8124782561991</v>
      </c>
      <c r="C6933">
        <v>2.2002209477122499</v>
      </c>
      <c r="D6933">
        <v>185.394670543172</v>
      </c>
      <c r="E6933">
        <v>16.6122573084868</v>
      </c>
      <c r="F6933">
        <v>0</v>
      </c>
    </row>
    <row r="6934" spans="1:6" x14ac:dyDescent="0.2">
      <c r="A6934">
        <v>6932</v>
      </c>
      <c r="B6934">
        <v>18.850494559848698</v>
      </c>
      <c r="C6934">
        <v>2.20560687445438</v>
      </c>
      <c r="D6934">
        <v>185.776188159258</v>
      </c>
      <c r="E6934">
        <v>16.644887685394298</v>
      </c>
      <c r="F6934">
        <v>0</v>
      </c>
    </row>
    <row r="6935" spans="1:6" x14ac:dyDescent="0.2">
      <c r="A6935">
        <v>6933</v>
      </c>
      <c r="B6935">
        <v>18.888552157136601</v>
      </c>
      <c r="C6935">
        <v>2.2109979828696198</v>
      </c>
      <c r="D6935">
        <v>186.15811558960499</v>
      </c>
      <c r="E6935">
        <v>16.677554174267001</v>
      </c>
      <c r="F6935">
        <v>0</v>
      </c>
    </row>
    <row r="6936" spans="1:6" x14ac:dyDescent="0.2">
      <c r="A6936">
        <v>6934</v>
      </c>
      <c r="B6936">
        <v>18.926650987964798</v>
      </c>
      <c r="C6936">
        <v>2.2163942644449302</v>
      </c>
      <c r="D6936">
        <v>186.54045223109699</v>
      </c>
      <c r="E6936">
        <v>16.710256723519901</v>
      </c>
      <c r="F6936">
        <v>0</v>
      </c>
    </row>
    <row r="6937" spans="1:6" x14ac:dyDescent="0.2">
      <c r="A6937">
        <v>6935</v>
      </c>
      <c r="B6937">
        <v>18.964790992169998</v>
      </c>
      <c r="C6937">
        <v>2.22179571065876</v>
      </c>
      <c r="D6937">
        <v>186.923197479973</v>
      </c>
      <c r="E6937">
        <v>16.742995281511199</v>
      </c>
      <c r="F6937">
        <v>0</v>
      </c>
    </row>
    <row r="6938" spans="1:6" x14ac:dyDescent="0.2">
      <c r="A6938">
        <v>6936</v>
      </c>
      <c r="B6938">
        <v>19.002972109523899</v>
      </c>
      <c r="C6938">
        <v>2.22720231298144</v>
      </c>
      <c r="D6938">
        <v>187.306350731826</v>
      </c>
      <c r="E6938">
        <v>16.775769796542502</v>
      </c>
      <c r="F6938">
        <v>0</v>
      </c>
    </row>
    <row r="6939" spans="1:6" x14ac:dyDescent="0.2">
      <c r="A6939">
        <v>6937</v>
      </c>
      <c r="B6939">
        <v>19.041194279733499</v>
      </c>
      <c r="C6939">
        <v>2.23261406287549</v>
      </c>
      <c r="D6939">
        <v>187.68991138160399</v>
      </c>
      <c r="E6939">
        <v>16.808580216858001</v>
      </c>
      <c r="F6939">
        <v>0</v>
      </c>
    </row>
    <row r="6940" spans="1:6" x14ac:dyDescent="0.2">
      <c r="A6940">
        <v>6938</v>
      </c>
      <c r="B6940">
        <v>19.0794574424404</v>
      </c>
      <c r="C6940">
        <v>2.2380309517945598</v>
      </c>
      <c r="D6940">
        <v>188.07387882361201</v>
      </c>
      <c r="E6940">
        <v>16.841426490645802</v>
      </c>
      <c r="F6940">
        <v>0</v>
      </c>
    </row>
    <row r="6941" spans="1:6" x14ac:dyDescent="0.2">
      <c r="A6941">
        <v>6939</v>
      </c>
      <c r="B6941">
        <v>19.1177615372223</v>
      </c>
      <c r="C6941">
        <v>2.2434529711851199</v>
      </c>
      <c r="D6941">
        <v>188.45825245151499</v>
      </c>
      <c r="E6941">
        <v>16.8743085660372</v>
      </c>
      <c r="F6941">
        <v>0</v>
      </c>
    </row>
    <row r="6942" spans="1:6" x14ac:dyDescent="0.2">
      <c r="A6942">
        <v>6940</v>
      </c>
      <c r="B6942">
        <v>19.1561065035913</v>
      </c>
      <c r="C6942">
        <v>2.2488801124845899</v>
      </c>
      <c r="D6942">
        <v>188.84303165833299</v>
      </c>
      <c r="E6942">
        <v>16.9072263911067</v>
      </c>
      <c r="F6942">
        <v>0</v>
      </c>
    </row>
    <row r="6943" spans="1:6" x14ac:dyDescent="0.2">
      <c r="A6943">
        <v>6941</v>
      </c>
      <c r="B6943">
        <v>19.194492280995899</v>
      </c>
      <c r="C6943">
        <v>2.2543123671231799</v>
      </c>
      <c r="D6943">
        <v>189.22821583644699</v>
      </c>
      <c r="E6943">
        <v>16.940179913872701</v>
      </c>
      <c r="F6943">
        <v>0</v>
      </c>
    </row>
    <row r="6944" spans="1:6" x14ac:dyDescent="0.2">
      <c r="A6944">
        <v>6942</v>
      </c>
      <c r="B6944">
        <v>19.232918808819498</v>
      </c>
      <c r="C6944">
        <v>2.25974972652245</v>
      </c>
      <c r="D6944">
        <v>189.61380437759999</v>
      </c>
      <c r="E6944">
        <v>16.973169082297002</v>
      </c>
      <c r="F6944">
        <v>0</v>
      </c>
    </row>
    <row r="6945" spans="1:6" x14ac:dyDescent="0.2">
      <c r="A6945">
        <v>6943</v>
      </c>
      <c r="B6945">
        <v>19.2713860263813</v>
      </c>
      <c r="C6945">
        <v>2.26519218209596</v>
      </c>
      <c r="D6945">
        <v>189.99979667289301</v>
      </c>
      <c r="E6945">
        <v>17.006193844285299</v>
      </c>
      <c r="F6945">
        <v>0</v>
      </c>
    </row>
    <row r="6946" spans="1:6" x14ac:dyDescent="0.2">
      <c r="A6946">
        <v>6944</v>
      </c>
      <c r="B6946">
        <v>19.309893872936598</v>
      </c>
      <c r="C6946">
        <v>2.2706397252496302</v>
      </c>
      <c r="D6946">
        <v>190.386192112792</v>
      </c>
      <c r="E6946">
        <v>17.039254147687</v>
      </c>
      <c r="F6946">
        <v>0</v>
      </c>
    </row>
    <row r="6947" spans="1:6" x14ac:dyDescent="0.2">
      <c r="A6947">
        <v>6945</v>
      </c>
      <c r="B6947">
        <v>19.348442287676001</v>
      </c>
      <c r="C6947">
        <v>2.2760923473807599</v>
      </c>
      <c r="D6947">
        <v>190.772990087127</v>
      </c>
      <c r="E6947">
        <v>17.072349940295201</v>
      </c>
      <c r="F6947">
        <v>0</v>
      </c>
    </row>
    <row r="6948" spans="1:6" x14ac:dyDescent="0.2">
      <c r="A6948">
        <v>6946</v>
      </c>
      <c r="B6948">
        <v>19.387031209726501</v>
      </c>
      <c r="C6948">
        <v>2.2815500398791402</v>
      </c>
      <c r="D6948">
        <v>191.16018998509</v>
      </c>
      <c r="E6948">
        <v>17.105481169847401</v>
      </c>
      <c r="F6948">
        <v>0</v>
      </c>
    </row>
    <row r="6949" spans="1:6" x14ac:dyDescent="0.2">
      <c r="A6949">
        <v>6947</v>
      </c>
      <c r="B6949">
        <v>19.425660578150602</v>
      </c>
      <c r="C6949">
        <v>2.2870127941260701</v>
      </c>
      <c r="D6949">
        <v>191.54779119524099</v>
      </c>
      <c r="E6949">
        <v>17.138647784024499</v>
      </c>
      <c r="F6949">
        <v>0</v>
      </c>
    </row>
    <row r="6950" spans="1:6" x14ac:dyDescent="0.2">
      <c r="A6950">
        <v>6948</v>
      </c>
      <c r="B6950">
        <v>19.464330331947501</v>
      </c>
      <c r="C6950">
        <v>2.2924806014953498</v>
      </c>
      <c r="D6950">
        <v>191.935793105503</v>
      </c>
      <c r="E6950">
        <v>17.171849730452202</v>
      </c>
      <c r="F6950">
        <v>0</v>
      </c>
    </row>
    <row r="6951" spans="1:6" x14ac:dyDescent="0.2">
      <c r="A6951">
        <v>6949</v>
      </c>
      <c r="B6951">
        <v>19.5030404100524</v>
      </c>
      <c r="C6951">
        <v>2.2979534533525099</v>
      </c>
      <c r="D6951">
        <v>192.32419510316799</v>
      </c>
      <c r="E6951">
        <v>17.205086956699901</v>
      </c>
      <c r="F6951">
        <v>0</v>
      </c>
    </row>
    <row r="6952" spans="1:6" x14ac:dyDescent="0.2">
      <c r="A6952">
        <v>6950</v>
      </c>
      <c r="B6952">
        <v>19.541790751336698</v>
      </c>
      <c r="C6952">
        <v>2.3034313410551102</v>
      </c>
      <c r="D6952">
        <v>192.712996574898</v>
      </c>
      <c r="E6952">
        <v>17.2383594102816</v>
      </c>
      <c r="F6952">
        <v>0</v>
      </c>
    </row>
    <row r="6953" spans="1:6" x14ac:dyDescent="0.2">
      <c r="A6953">
        <v>6951</v>
      </c>
      <c r="B6953">
        <v>19.5805812946084</v>
      </c>
      <c r="C6953">
        <v>2.3089142559529399</v>
      </c>
      <c r="D6953">
        <v>193.10219690672</v>
      </c>
      <c r="E6953">
        <v>17.271667038655501</v>
      </c>
      <c r="F6953">
        <v>0</v>
      </c>
    </row>
    <row r="6954" spans="1:6" x14ac:dyDescent="0.2">
      <c r="A6954">
        <v>6952</v>
      </c>
      <c r="B6954">
        <v>19.619411978611801</v>
      </c>
      <c r="C6954">
        <v>2.3144021893875002</v>
      </c>
      <c r="D6954">
        <v>193.491795484036</v>
      </c>
      <c r="E6954">
        <v>17.3050097892243</v>
      </c>
      <c r="F6954">
        <v>0</v>
      </c>
    </row>
    <row r="6955" spans="1:6" x14ac:dyDescent="0.2">
      <c r="A6955">
        <v>6953</v>
      </c>
      <c r="B6955">
        <v>19.658282742028099</v>
      </c>
      <c r="C6955">
        <v>2.3198951326929</v>
      </c>
      <c r="D6955">
        <v>193.88179169161501</v>
      </c>
      <c r="E6955">
        <v>17.3383876093352</v>
      </c>
      <c r="F6955">
        <v>0</v>
      </c>
    </row>
    <row r="6956" spans="1:6" x14ac:dyDescent="0.2">
      <c r="A6956">
        <v>6954</v>
      </c>
      <c r="B6956">
        <v>19.697193523475001</v>
      </c>
      <c r="C6956">
        <v>2.3253930771948301</v>
      </c>
      <c r="D6956">
        <v>194.2721849136</v>
      </c>
      <c r="E6956">
        <v>17.371800446280201</v>
      </c>
      <c r="F6956">
        <v>0</v>
      </c>
    </row>
    <row r="6957" spans="1:6" x14ac:dyDescent="0.2">
      <c r="A6957">
        <v>6955</v>
      </c>
      <c r="B6957">
        <v>19.7361442615071</v>
      </c>
      <c r="C6957">
        <v>2.3308960142113802</v>
      </c>
      <c r="D6957">
        <v>194.662974533507</v>
      </c>
      <c r="E6957">
        <v>17.405248247295699</v>
      </c>
      <c r="F6957">
        <v>0</v>
      </c>
    </row>
    <row r="6958" spans="1:6" x14ac:dyDescent="0.2">
      <c r="A6958">
        <v>6956</v>
      </c>
      <c r="B6958">
        <v>19.7751348946158</v>
      </c>
      <c r="C6958">
        <v>2.3364039350526302</v>
      </c>
      <c r="D6958">
        <v>195.05415993422599</v>
      </c>
      <c r="E6958">
        <v>17.438730959563198</v>
      </c>
      <c r="F6958">
        <v>0</v>
      </c>
    </row>
    <row r="6959" spans="1:6" x14ac:dyDescent="0.2">
      <c r="A6959">
        <v>6957</v>
      </c>
      <c r="B6959">
        <v>19.814165361229598</v>
      </c>
      <c r="C6959">
        <v>2.3419168310207898</v>
      </c>
      <c r="D6959">
        <v>195.445740498021</v>
      </c>
      <c r="E6959">
        <v>17.472248530208802</v>
      </c>
      <c r="F6959">
        <v>0</v>
      </c>
    </row>
    <row r="6960" spans="1:6" x14ac:dyDescent="0.2">
      <c r="A6960">
        <v>6958</v>
      </c>
      <c r="B6960">
        <v>19.853235599714001</v>
      </c>
      <c r="C6960">
        <v>2.3474346934102099</v>
      </c>
      <c r="D6960">
        <v>195.837715606534</v>
      </c>
      <c r="E6960">
        <v>17.505800906303801</v>
      </c>
      <c r="F6960">
        <v>0</v>
      </c>
    </row>
    <row r="6961" spans="1:6" x14ac:dyDescent="0.2">
      <c r="A6961">
        <v>6959</v>
      </c>
      <c r="B6961">
        <v>19.892345548371999</v>
      </c>
      <c r="C6961">
        <v>2.3529575135076901</v>
      </c>
      <c r="D6961">
        <v>196.230084640781</v>
      </c>
      <c r="E6961">
        <v>17.539388034864299</v>
      </c>
      <c r="F6961">
        <v>0</v>
      </c>
    </row>
    <row r="6962" spans="1:6" x14ac:dyDescent="0.2">
      <c r="A6962">
        <v>6960</v>
      </c>
      <c r="B6962">
        <v>19.9314951454434</v>
      </c>
      <c r="C6962">
        <v>2.35848528259169</v>
      </c>
      <c r="D6962">
        <v>196.62284698116099</v>
      </c>
      <c r="E6962">
        <v>17.573009862851698</v>
      </c>
      <c r="F6962">
        <v>0</v>
      </c>
    </row>
    <row r="6963" spans="1:6" x14ac:dyDescent="0.2">
      <c r="A6963">
        <v>6961</v>
      </c>
      <c r="B6963">
        <v>19.970684329105701</v>
      </c>
      <c r="C6963">
        <v>2.3640179919331201</v>
      </c>
      <c r="D6963">
        <v>197.016002007445</v>
      </c>
      <c r="E6963">
        <v>17.606666337172602</v>
      </c>
      <c r="F6963">
        <v>0</v>
      </c>
    </row>
    <row r="6964" spans="1:6" x14ac:dyDescent="0.2">
      <c r="A6964">
        <v>6962</v>
      </c>
      <c r="B6964">
        <v>20.0099130374739</v>
      </c>
      <c r="C6964">
        <v>2.3695556327952199</v>
      </c>
      <c r="D6964">
        <v>197.409549098789</v>
      </c>
      <c r="E6964">
        <v>17.640357404678699</v>
      </c>
      <c r="F6964">
        <v>0</v>
      </c>
    </row>
    <row r="6965" spans="1:6" x14ac:dyDescent="0.2">
      <c r="A6965">
        <v>6963</v>
      </c>
      <c r="B6965">
        <v>20.049181208600402</v>
      </c>
      <c r="C6965">
        <v>2.3750981964331701</v>
      </c>
      <c r="D6965">
        <v>197.80348763372899</v>
      </c>
      <c r="E6965">
        <v>17.674083012167198</v>
      </c>
      <c r="F6965">
        <v>0</v>
      </c>
    </row>
    <row r="6966" spans="1:6" x14ac:dyDescent="0.2">
      <c r="A6966">
        <v>6964</v>
      </c>
      <c r="B6966">
        <v>20.088488780475501</v>
      </c>
      <c r="C6966">
        <v>2.3806456740945601</v>
      </c>
      <c r="D6966">
        <v>198.197816990181</v>
      </c>
      <c r="E6966">
        <v>17.707843106380899</v>
      </c>
      <c r="F6966">
        <v>0</v>
      </c>
    </row>
    <row r="6967" spans="1:6" x14ac:dyDescent="0.2">
      <c r="A6967">
        <v>6965</v>
      </c>
      <c r="B6967">
        <v>20.127835691027101</v>
      </c>
      <c r="C6967">
        <v>2.3861980570191199</v>
      </c>
      <c r="D6967">
        <v>198.59253654544699</v>
      </c>
      <c r="E6967">
        <v>17.741637634008001</v>
      </c>
      <c r="F6967">
        <v>0</v>
      </c>
    </row>
    <row r="6968" spans="1:6" x14ac:dyDescent="0.2">
      <c r="A6968">
        <v>6966</v>
      </c>
      <c r="B6968">
        <v>20.1672218781212</v>
      </c>
      <c r="C6968">
        <v>2.39175533643906</v>
      </c>
      <c r="D6968">
        <v>198.98764567620901</v>
      </c>
      <c r="E6968">
        <v>17.7754665416821</v>
      </c>
      <c r="F6968">
        <v>0</v>
      </c>
    </row>
    <row r="6969" spans="1:6" x14ac:dyDescent="0.2">
      <c r="A6969">
        <v>6967</v>
      </c>
      <c r="B6969">
        <v>20.206647279561501</v>
      </c>
      <c r="C6969">
        <v>2.3973175035784902</v>
      </c>
      <c r="D6969">
        <v>199.38314375853599</v>
      </c>
      <c r="E6969">
        <v>17.809329775982999</v>
      </c>
      <c r="F6969">
        <v>0</v>
      </c>
    </row>
    <row r="6970" spans="1:6" x14ac:dyDescent="0.2">
      <c r="A6970">
        <v>6968</v>
      </c>
      <c r="B6970">
        <v>20.246111833089898</v>
      </c>
      <c r="C6970">
        <v>2.4028845496539999</v>
      </c>
      <c r="D6970">
        <v>199.77903016788301</v>
      </c>
      <c r="E6970">
        <v>17.843227283435901</v>
      </c>
      <c r="F6970">
        <v>0</v>
      </c>
    </row>
    <row r="6971" spans="1:6" x14ac:dyDescent="0.2">
      <c r="A6971">
        <v>6969</v>
      </c>
      <c r="B6971">
        <v>20.285615476386599</v>
      </c>
      <c r="C6971">
        <v>2.4084564658745902</v>
      </c>
      <c r="D6971">
        <v>200.17530427909099</v>
      </c>
      <c r="E6971">
        <v>17.877159010511999</v>
      </c>
      <c r="F6971">
        <v>0</v>
      </c>
    </row>
    <row r="6972" spans="1:6" x14ac:dyDescent="0.2">
      <c r="A6972">
        <v>6970</v>
      </c>
      <c r="B6972">
        <v>20.3251581470698</v>
      </c>
      <c r="C6972">
        <v>2.4140332434413501</v>
      </c>
      <c r="D6972">
        <v>200.57196546639</v>
      </c>
      <c r="E6972">
        <v>17.911124903628501</v>
      </c>
      <c r="F6972">
        <v>0</v>
      </c>
    </row>
    <row r="6973" spans="1:6" x14ac:dyDescent="0.2">
      <c r="A6973">
        <v>6971</v>
      </c>
      <c r="B6973">
        <v>20.3647397826965</v>
      </c>
      <c r="C6973">
        <v>2.4196148735479901</v>
      </c>
      <c r="D6973">
        <v>200.96901310339601</v>
      </c>
      <c r="E6973">
        <v>17.9451249091485</v>
      </c>
      <c r="F6973">
        <v>0</v>
      </c>
    </row>
    <row r="6974" spans="1:6" x14ac:dyDescent="0.2">
      <c r="A6974">
        <v>6972</v>
      </c>
      <c r="B6974">
        <v>20.404360320761501</v>
      </c>
      <c r="C6974">
        <v>2.4252013473799301</v>
      </c>
      <c r="D6974">
        <v>201.36644656311799</v>
      </c>
      <c r="E6974">
        <v>17.979158973381601</v>
      </c>
      <c r="F6974">
        <v>0</v>
      </c>
    </row>
    <row r="6975" spans="1:6" x14ac:dyDescent="0.2">
      <c r="A6975">
        <v>6973</v>
      </c>
      <c r="B6975">
        <v>20.444019698698899</v>
      </c>
      <c r="C6975">
        <v>2.4307926561157802</v>
      </c>
      <c r="D6975">
        <v>201.76426521795401</v>
      </c>
      <c r="E6975">
        <v>18.0132270425831</v>
      </c>
      <c r="F6975">
        <v>0</v>
      </c>
    </row>
    <row r="6976" spans="1:6" x14ac:dyDescent="0.2">
      <c r="A6976">
        <v>6974</v>
      </c>
      <c r="B6976">
        <v>20.483717853880901</v>
      </c>
      <c r="C6976">
        <v>2.4363887909258701</v>
      </c>
      <c r="D6976">
        <v>202.16246843969401</v>
      </c>
      <c r="E6976">
        <v>18.047329062955001</v>
      </c>
      <c r="F6976">
        <v>0</v>
      </c>
    </row>
    <row r="6977" spans="1:6" x14ac:dyDescent="0.2">
      <c r="A6977">
        <v>6975</v>
      </c>
      <c r="B6977">
        <v>20.523454723618801</v>
      </c>
      <c r="C6977">
        <v>2.4419897429731701</v>
      </c>
      <c r="D6977">
        <v>202.56105559952101</v>
      </c>
      <c r="E6977">
        <v>18.081464980645599</v>
      </c>
      <c r="F6977">
        <v>0</v>
      </c>
    </row>
    <row r="6978" spans="1:6" x14ac:dyDescent="0.2">
      <c r="A6978">
        <v>6976</v>
      </c>
      <c r="B6978">
        <v>20.563230245162799</v>
      </c>
      <c r="C6978">
        <v>2.4475955034133099</v>
      </c>
      <c r="D6978">
        <v>202.96002606801099</v>
      </c>
      <c r="E6978">
        <v>18.115634741749499</v>
      </c>
      <c r="F6978">
        <v>0</v>
      </c>
    </row>
    <row r="6979" spans="1:6" x14ac:dyDescent="0.2">
      <c r="A6979">
        <v>6977</v>
      </c>
      <c r="B6979">
        <v>20.603044355701599</v>
      </c>
      <c r="C6979">
        <v>2.45320606339354</v>
      </c>
      <c r="D6979">
        <v>203.359379215134</v>
      </c>
      <c r="E6979">
        <v>18.1498382923081</v>
      </c>
      <c r="F6979">
        <v>0</v>
      </c>
    </row>
    <row r="6980" spans="1:6" x14ac:dyDescent="0.2">
      <c r="A6980">
        <v>6978</v>
      </c>
      <c r="B6980">
        <v>20.6428969923636</v>
      </c>
      <c r="C6980">
        <v>2.4588214140544098</v>
      </c>
      <c r="D6980">
        <v>203.759114410259</v>
      </c>
      <c r="E6980">
        <v>18.184075578309201</v>
      </c>
      <c r="F6980">
        <v>0</v>
      </c>
    </row>
    <row r="6981" spans="1:6" x14ac:dyDescent="0.2">
      <c r="A6981">
        <v>6979</v>
      </c>
      <c r="B6981">
        <v>20.682788092215802</v>
      </c>
      <c r="C6981">
        <v>2.4644415465282798</v>
      </c>
      <c r="D6981">
        <v>204.15923102214899</v>
      </c>
      <c r="E6981">
        <v>18.218346545687499</v>
      </c>
      <c r="F6981">
        <v>0</v>
      </c>
    </row>
    <row r="6982" spans="1:6" x14ac:dyDescent="0.2">
      <c r="A6982">
        <v>6980</v>
      </c>
      <c r="B6982">
        <v>20.7227175922648</v>
      </c>
      <c r="C6982">
        <v>2.4700664519402702</v>
      </c>
      <c r="D6982">
        <v>204.559728418963</v>
      </c>
      <c r="E6982">
        <v>18.252651140324499</v>
      </c>
      <c r="F6982">
        <v>0</v>
      </c>
    </row>
    <row r="6983" spans="1:6" x14ac:dyDescent="0.2">
      <c r="A6983">
        <v>6981</v>
      </c>
      <c r="B6983">
        <v>20.762685429456599</v>
      </c>
      <c r="C6983">
        <v>2.4756961214080699</v>
      </c>
      <c r="D6983">
        <v>204.96060596826399</v>
      </c>
      <c r="E6983">
        <v>18.286989308048501</v>
      </c>
      <c r="F6983">
        <v>0</v>
      </c>
    </row>
    <row r="6984" spans="1:6" x14ac:dyDescent="0.2">
      <c r="A6984">
        <v>6982</v>
      </c>
      <c r="B6984">
        <v>20.8026915406762</v>
      </c>
      <c r="C6984">
        <v>2.4813305460412498</v>
      </c>
      <c r="D6984">
        <v>205.36186303701101</v>
      </c>
      <c r="E6984">
        <v>18.321360994635</v>
      </c>
      <c r="F6984">
        <v>0</v>
      </c>
    </row>
    <row r="6985" spans="1:6" x14ac:dyDescent="0.2">
      <c r="A6985">
        <v>6983</v>
      </c>
      <c r="B6985">
        <v>20.842735862748899</v>
      </c>
      <c r="C6985">
        <v>2.4869697169427498</v>
      </c>
      <c r="D6985">
        <v>205.76349899156199</v>
      </c>
      <c r="E6985">
        <v>18.355766145806101</v>
      </c>
      <c r="F6985">
        <v>0</v>
      </c>
    </row>
    <row r="6986" spans="1:6" x14ac:dyDescent="0.2">
      <c r="A6986">
        <v>6984</v>
      </c>
      <c r="B6986">
        <v>20.882818332439001</v>
      </c>
      <c r="C6986">
        <v>2.4926136252073201</v>
      </c>
      <c r="D6986">
        <v>206.16551319768101</v>
      </c>
      <c r="E6986">
        <v>18.3902047072317</v>
      </c>
      <c r="F6986">
        <v>0</v>
      </c>
    </row>
    <row r="6987" spans="1:6" x14ac:dyDescent="0.2">
      <c r="A6987">
        <v>6985</v>
      </c>
      <c r="B6987">
        <v>20.9229388864509</v>
      </c>
      <c r="C6987">
        <v>2.4982622619225299</v>
      </c>
      <c r="D6987">
        <v>206.567905020533</v>
      </c>
      <c r="E6987">
        <v>18.424676624528399</v>
      </c>
      <c r="F6987">
        <v>0</v>
      </c>
    </row>
    <row r="6988" spans="1:6" x14ac:dyDescent="0.2">
      <c r="A6988">
        <v>6986</v>
      </c>
      <c r="B6988">
        <v>20.9630974614286</v>
      </c>
      <c r="C6988">
        <v>2.5039156181682301</v>
      </c>
      <c r="D6988">
        <v>206.97067382468401</v>
      </c>
      <c r="E6988">
        <v>18.459181843260399</v>
      </c>
      <c r="F6988">
        <v>0</v>
      </c>
    </row>
    <row r="6989" spans="1:6" x14ac:dyDescent="0.2">
      <c r="A6989">
        <v>6987</v>
      </c>
      <c r="B6989">
        <v>21.0032939939565</v>
      </c>
      <c r="C6989">
        <v>2.5095736850172798</v>
      </c>
      <c r="D6989">
        <v>207.37381897410901</v>
      </c>
      <c r="E6989">
        <v>18.493720308939199</v>
      </c>
      <c r="F6989">
        <v>0</v>
      </c>
    </row>
    <row r="6990" spans="1:6" x14ac:dyDescent="0.2">
      <c r="A6990">
        <v>6988</v>
      </c>
      <c r="B6990">
        <v>21.043528420558602</v>
      </c>
      <c r="C6990">
        <v>2.5152364535345701</v>
      </c>
      <c r="D6990">
        <v>207.77733983218701</v>
      </c>
      <c r="E6990">
        <v>18.528291967024</v>
      </c>
      <c r="F6990">
        <v>0</v>
      </c>
    </row>
    <row r="6991" spans="1:6" x14ac:dyDescent="0.2">
      <c r="A6991">
        <v>6989</v>
      </c>
      <c r="B6991">
        <v>21.083800677699202</v>
      </c>
      <c r="C6991">
        <v>2.52090391477795</v>
      </c>
      <c r="D6991">
        <v>208.181235761702</v>
      </c>
      <c r="E6991">
        <v>18.562896762921302</v>
      </c>
      <c r="F6991">
        <v>0</v>
      </c>
    </row>
    <row r="6992" spans="1:6" x14ac:dyDescent="0.2">
      <c r="A6992">
        <v>6990</v>
      </c>
      <c r="B6992">
        <v>21.124110701783199</v>
      </c>
      <c r="C6992">
        <v>2.5265760597978502</v>
      </c>
      <c r="D6992">
        <v>208.58550612484899</v>
      </c>
      <c r="E6992">
        <v>18.597534641985298</v>
      </c>
      <c r="F6992">
        <v>0</v>
      </c>
    </row>
    <row r="6993" spans="1:6" x14ac:dyDescent="0.2">
      <c r="A6993">
        <v>6991</v>
      </c>
      <c r="B6993">
        <v>21.1644584291552</v>
      </c>
      <c r="C6993">
        <v>2.5322528796368902</v>
      </c>
      <c r="D6993">
        <v>208.99015028322799</v>
      </c>
      <c r="E6993">
        <v>18.6322055495183</v>
      </c>
      <c r="F6993">
        <v>0</v>
      </c>
    </row>
    <row r="6994" spans="1:6" x14ac:dyDescent="0.2">
      <c r="A6994">
        <v>6992</v>
      </c>
      <c r="B6994">
        <v>21.2048437961008</v>
      </c>
      <c r="C6994">
        <v>2.5379343653307802</v>
      </c>
      <c r="D6994">
        <v>209.39516759785101</v>
      </c>
      <c r="E6994">
        <v>18.666909430770001</v>
      </c>
      <c r="F6994">
        <v>0</v>
      </c>
    </row>
    <row r="6995" spans="1:6" x14ac:dyDescent="0.2">
      <c r="A6995">
        <v>6993</v>
      </c>
      <c r="B6995">
        <v>21.245266738846102</v>
      </c>
      <c r="C6995">
        <v>2.5436205079077099</v>
      </c>
      <c r="D6995">
        <v>209.80055742914101</v>
      </c>
      <c r="E6995">
        <v>18.701646230938401</v>
      </c>
      <c r="F6995">
        <v>0</v>
      </c>
    </row>
    <row r="6996" spans="1:6" x14ac:dyDescent="0.2">
      <c r="A6996">
        <v>6994</v>
      </c>
      <c r="B6996">
        <v>21.285727193557602</v>
      </c>
      <c r="C6996">
        <v>2.5493112983883299</v>
      </c>
      <c r="D6996">
        <v>210.206319136932</v>
      </c>
      <c r="E6996">
        <v>18.736415895169301</v>
      </c>
      <c r="F6996">
        <v>0</v>
      </c>
    </row>
    <row r="6997" spans="1:6" x14ac:dyDescent="0.2">
      <c r="A6997">
        <v>6995</v>
      </c>
      <c r="B6997">
        <v>21.3262250963428</v>
      </c>
      <c r="C6997">
        <v>2.55500672778629</v>
      </c>
      <c r="D6997">
        <v>210.61245208047001</v>
      </c>
      <c r="E6997">
        <v>18.7712183685565</v>
      </c>
      <c r="F6997">
        <v>0</v>
      </c>
    </row>
    <row r="6998" spans="1:6" x14ac:dyDescent="0.2">
      <c r="A6998">
        <v>6996</v>
      </c>
      <c r="B6998">
        <v>21.3667603832499</v>
      </c>
      <c r="C6998">
        <v>2.5607067871075899</v>
      </c>
      <c r="D6998">
        <v>211.01895561841701</v>
      </c>
      <c r="E6998">
        <v>18.806053596142299</v>
      </c>
      <c r="F6998">
        <v>0</v>
      </c>
    </row>
    <row r="6999" spans="1:6" x14ac:dyDescent="0.2">
      <c r="A6999">
        <v>6997</v>
      </c>
      <c r="B6999">
        <v>21.407332990268301</v>
      </c>
      <c r="C6999">
        <v>2.5664114673512501</v>
      </c>
      <c r="D6999">
        <v>211.42582910884701</v>
      </c>
      <c r="E6999">
        <v>18.8409215229171</v>
      </c>
      <c r="F6999">
        <v>0</v>
      </c>
    </row>
    <row r="7000" spans="1:6" x14ac:dyDescent="0.2">
      <c r="A7000">
        <v>6998</v>
      </c>
      <c r="B7000">
        <v>21.4479428533282</v>
      </c>
      <c r="C7000">
        <v>2.5721207595085902</v>
      </c>
      <c r="D7000">
        <v>211.833071909252</v>
      </c>
      <c r="E7000">
        <v>18.8758220938196</v>
      </c>
      <c r="F7000">
        <v>0</v>
      </c>
    </row>
    <row r="7001" spans="1:6" x14ac:dyDescent="0.2">
      <c r="A7001">
        <v>6999</v>
      </c>
      <c r="B7001">
        <v>21.488589908301101</v>
      </c>
      <c r="C7001">
        <v>2.5778346545639601</v>
      </c>
      <c r="D7001">
        <v>212.24068337654001</v>
      </c>
      <c r="E7001">
        <v>18.910755253737101</v>
      </c>
      <c r="F7001">
        <v>0</v>
      </c>
    </row>
    <row r="7002" spans="1:6" x14ac:dyDescent="0.2">
      <c r="A7002">
        <v>7000</v>
      </c>
      <c r="B7002">
        <v>21.529274090999699</v>
      </c>
      <c r="C7002">
        <v>2.5835531434942398</v>
      </c>
      <c r="D7002">
        <v>212.64866286703599</v>
      </c>
      <c r="E7002">
        <v>18.9457209475055</v>
      </c>
      <c r="F7002">
        <v>0</v>
      </c>
    </row>
    <row r="7003" spans="1:6" x14ac:dyDescent="0.2">
      <c r="A7003">
        <v>7001</v>
      </c>
      <c r="B7003">
        <v>21.569995337178199</v>
      </c>
      <c r="C7003">
        <v>2.5892762172693198</v>
      </c>
      <c r="D7003">
        <v>213.05700973648601</v>
      </c>
      <c r="E7003">
        <v>18.980719119908901</v>
      </c>
      <c r="F7003">
        <v>0</v>
      </c>
    </row>
    <row r="7004" spans="1:6" x14ac:dyDescent="0.2">
      <c r="A7004">
        <v>7002</v>
      </c>
      <c r="B7004">
        <v>21.610753582532201</v>
      </c>
      <c r="C7004">
        <v>2.5950038668516</v>
      </c>
      <c r="D7004">
        <v>213.46572334005299</v>
      </c>
      <c r="E7004">
        <v>19.015749715680599</v>
      </c>
      <c r="F7004">
        <v>0</v>
      </c>
    </row>
    <row r="7005" spans="1:6" x14ac:dyDescent="0.2">
      <c r="A7005">
        <v>7003</v>
      </c>
      <c r="B7005">
        <v>21.651548762698798</v>
      </c>
      <c r="C7005">
        <v>2.60073608319634</v>
      </c>
      <c r="D7005">
        <v>213.874803032323</v>
      </c>
      <c r="E7005">
        <v>19.050812679502499</v>
      </c>
      <c r="F7005">
        <v>0</v>
      </c>
    </row>
    <row r="7006" spans="1:6" x14ac:dyDescent="0.2">
      <c r="A7006">
        <v>7004</v>
      </c>
      <c r="B7006">
        <v>21.6923808132569</v>
      </c>
      <c r="C7006">
        <v>2.6064728572516001</v>
      </c>
      <c r="D7006">
        <v>214.28424816730401</v>
      </c>
      <c r="E7006">
        <v>19.0859079560053</v>
      </c>
      <c r="F7006">
        <v>0</v>
      </c>
    </row>
    <row r="7007" spans="1:6" x14ac:dyDescent="0.2">
      <c r="A7007">
        <v>7005</v>
      </c>
      <c r="B7007">
        <v>21.733249669727201</v>
      </c>
      <c r="C7007">
        <v>2.6122141799583498</v>
      </c>
      <c r="D7007">
        <v>214.69405809842499</v>
      </c>
      <c r="E7007">
        <v>19.1210354897689</v>
      </c>
      <c r="F7007">
        <v>0</v>
      </c>
    </row>
    <row r="7008" spans="1:6" x14ac:dyDescent="0.2">
      <c r="A7008">
        <v>7006</v>
      </c>
      <c r="B7008">
        <v>21.774155267571999</v>
      </c>
      <c r="C7008">
        <v>2.6179600422500302</v>
      </c>
      <c r="D7008">
        <v>215.104232178541</v>
      </c>
      <c r="E7008">
        <v>19.156195225322001</v>
      </c>
      <c r="F7008">
        <v>0</v>
      </c>
    </row>
    <row r="7009" spans="1:6" x14ac:dyDescent="0.2">
      <c r="A7009">
        <v>7007</v>
      </c>
      <c r="B7009">
        <v>21.8150975421959</v>
      </c>
      <c r="C7009">
        <v>2.6237104350532698</v>
      </c>
      <c r="D7009">
        <v>215.514769759931</v>
      </c>
      <c r="E7009">
        <v>19.191387107142599</v>
      </c>
      <c r="F7009">
        <v>0</v>
      </c>
    </row>
    <row r="7010" spans="1:6" x14ac:dyDescent="0.2">
      <c r="A7010">
        <v>7008</v>
      </c>
      <c r="B7010">
        <v>21.8560764289454</v>
      </c>
      <c r="C7010">
        <v>2.6294653492873898</v>
      </c>
      <c r="D7010">
        <v>215.92567019430001</v>
      </c>
      <c r="E7010">
        <v>19.226611079657999</v>
      </c>
      <c r="F7010">
        <v>0</v>
      </c>
    </row>
    <row r="7011" spans="1:6" x14ac:dyDescent="0.2">
      <c r="A7011">
        <v>7009</v>
      </c>
      <c r="B7011">
        <v>21.897091863109299</v>
      </c>
      <c r="C7011">
        <v>2.6352247758646401</v>
      </c>
      <c r="D7011">
        <v>216.33693283277901</v>
      </c>
      <c r="E7011">
        <v>19.261867087244699</v>
      </c>
      <c r="F7011">
        <v>0</v>
      </c>
    </row>
    <row r="7012" spans="1:6" x14ac:dyDescent="0.2">
      <c r="A7012">
        <v>7010</v>
      </c>
      <c r="B7012">
        <v>21.938143779918601</v>
      </c>
      <c r="C7012">
        <v>2.6409887056900598</v>
      </c>
      <c r="D7012">
        <v>216.74855702593001</v>
      </c>
      <c r="E7012">
        <v>19.297155074228499</v>
      </c>
      <c r="F7012">
        <v>0</v>
      </c>
    </row>
    <row r="7013" spans="1:6" x14ac:dyDescent="0.2">
      <c r="A7013">
        <v>7011</v>
      </c>
      <c r="B7013">
        <v>21.979232114546701</v>
      </c>
      <c r="C7013">
        <v>2.6467571296615802</v>
      </c>
      <c r="D7013">
        <v>217.16054212374101</v>
      </c>
      <c r="E7013">
        <v>19.332474984885099</v>
      </c>
      <c r="F7013">
        <v>0</v>
      </c>
    </row>
    <row r="7014" spans="1:6" x14ac:dyDescent="0.2">
      <c r="A7014">
        <v>7012</v>
      </c>
      <c r="B7014">
        <v>22.0203568021096</v>
      </c>
      <c r="C7014">
        <v>2.6525300386702102</v>
      </c>
      <c r="D7014">
        <v>217.57288747563101</v>
      </c>
      <c r="E7014">
        <v>19.3678267634394</v>
      </c>
      <c r="F7014">
        <v>0</v>
      </c>
    </row>
    <row r="7015" spans="1:6" x14ac:dyDescent="0.2">
      <c r="A7015">
        <v>7013</v>
      </c>
      <c r="B7015">
        <v>22.061517777665799</v>
      </c>
      <c r="C7015">
        <v>2.6583074235996702</v>
      </c>
      <c r="D7015">
        <v>217.98559243045199</v>
      </c>
      <c r="E7015">
        <v>19.403210354066101</v>
      </c>
      <c r="F7015">
        <v>0</v>
      </c>
    </row>
    <row r="7016" spans="1:6" x14ac:dyDescent="0.2">
      <c r="A7016">
        <v>7014</v>
      </c>
      <c r="B7016">
        <v>22.102714976216301</v>
      </c>
      <c r="C7016">
        <v>2.6640892753265901</v>
      </c>
      <c r="D7016">
        <v>218.39865633648401</v>
      </c>
      <c r="E7016">
        <v>19.438625700889698</v>
      </c>
      <c r="F7016">
        <v>0</v>
      </c>
    </row>
    <row r="7017" spans="1:6" x14ac:dyDescent="0.2">
      <c r="A7017">
        <v>7015</v>
      </c>
      <c r="B7017">
        <v>22.143948332705399</v>
      </c>
      <c r="C7017">
        <v>2.6698755847207898</v>
      </c>
      <c r="D7017">
        <v>218.812078541445</v>
      </c>
      <c r="E7017">
        <v>19.4740727479846</v>
      </c>
      <c r="F7017">
        <v>0</v>
      </c>
    </row>
    <row r="7018" spans="1:6" x14ac:dyDescent="0.2">
      <c r="A7018">
        <v>7016</v>
      </c>
      <c r="B7018">
        <v>22.185217782019699</v>
      </c>
      <c r="C7018">
        <v>2.6756663426446998</v>
      </c>
      <c r="D7018">
        <v>219.22585839248401</v>
      </c>
      <c r="E7018">
        <v>19.509551439374999</v>
      </c>
      <c r="F7018">
        <v>0</v>
      </c>
    </row>
    <row r="7019" spans="1:6" x14ac:dyDescent="0.2">
      <c r="A7019">
        <v>7017</v>
      </c>
      <c r="B7019">
        <v>22.226523258989499</v>
      </c>
      <c r="C7019">
        <v>2.6814615399543</v>
      </c>
      <c r="D7019">
        <v>219.639995236185</v>
      </c>
      <c r="E7019">
        <v>19.5450617190352</v>
      </c>
      <c r="F7019">
        <v>0</v>
      </c>
    </row>
    <row r="7020" spans="1:6" x14ac:dyDescent="0.2">
      <c r="A7020">
        <v>7018</v>
      </c>
      <c r="B7020">
        <v>22.267864698387299</v>
      </c>
      <c r="C7020">
        <v>2.6872611674976801</v>
      </c>
      <c r="D7020">
        <v>220.05448841857</v>
      </c>
      <c r="E7020">
        <v>19.580603530889601</v>
      </c>
      <c r="F7020">
        <v>0</v>
      </c>
    </row>
    <row r="7021" spans="1:6" x14ac:dyDescent="0.2">
      <c r="A7021">
        <v>7019</v>
      </c>
      <c r="B7021">
        <v>22.309242034929699</v>
      </c>
      <c r="C7021">
        <v>2.69306521611681</v>
      </c>
      <c r="D7021">
        <v>220.46933728509899</v>
      </c>
      <c r="E7021">
        <v>19.6161768188129</v>
      </c>
      <c r="F7021">
        <v>0</v>
      </c>
    </row>
    <row r="7022" spans="1:6" x14ac:dyDescent="0.2">
      <c r="A7022">
        <v>7020</v>
      </c>
      <c r="B7022">
        <v>22.350655203276201</v>
      </c>
      <c r="C7022">
        <v>2.69887367664619</v>
      </c>
      <c r="D7022">
        <v>220.88454118066699</v>
      </c>
      <c r="E7022">
        <v>19.65178152663</v>
      </c>
      <c r="F7022">
        <v>0</v>
      </c>
    </row>
    <row r="7023" spans="1:6" x14ac:dyDescent="0.2">
      <c r="A7023">
        <v>7021</v>
      </c>
      <c r="B7023">
        <v>22.392104138029602</v>
      </c>
      <c r="C7023">
        <v>2.7046865399134599</v>
      </c>
      <c r="D7023">
        <v>221.30009944961199</v>
      </c>
      <c r="E7023">
        <v>19.687417598116099</v>
      </c>
      <c r="F7023">
        <v>0</v>
      </c>
    </row>
    <row r="7024" spans="1:6" x14ac:dyDescent="0.2">
      <c r="A7024">
        <v>7022</v>
      </c>
      <c r="B7024">
        <v>22.433588773736499</v>
      </c>
      <c r="C7024">
        <v>2.7105037967393399</v>
      </c>
      <c r="D7024">
        <v>221.71601143570899</v>
      </c>
      <c r="E7024">
        <v>19.7230849769972</v>
      </c>
      <c r="F7024">
        <v>0</v>
      </c>
    </row>
    <row r="7025" spans="1:6" x14ac:dyDescent="0.2">
      <c r="A7025">
        <v>7023</v>
      </c>
      <c r="B7025">
        <v>22.475109044886899</v>
      </c>
      <c r="C7025">
        <v>2.7163254379375101</v>
      </c>
      <c r="D7025">
        <v>222.13227648217699</v>
      </c>
      <c r="E7025">
        <v>19.7587836069494</v>
      </c>
      <c r="F7025">
        <v>0</v>
      </c>
    </row>
    <row r="7026" spans="1:6" x14ac:dyDescent="0.2">
      <c r="A7026">
        <v>7024</v>
      </c>
      <c r="B7026">
        <v>22.5166648859148</v>
      </c>
      <c r="C7026">
        <v>2.7221514543149801</v>
      </c>
      <c r="D7026">
        <v>222.54889393167699</v>
      </c>
      <c r="E7026">
        <v>19.7945134315998</v>
      </c>
      <c r="F7026">
        <v>0</v>
      </c>
    </row>
    <row r="7027" spans="1:6" x14ac:dyDescent="0.2">
      <c r="A7027">
        <v>7025</v>
      </c>
      <c r="B7027">
        <v>22.5582562311976</v>
      </c>
      <c r="C7027">
        <v>2.7279818366714399</v>
      </c>
      <c r="D7027">
        <v>222.965863126313</v>
      </c>
      <c r="E7027">
        <v>19.830274394526199</v>
      </c>
      <c r="F7027">
        <v>0</v>
      </c>
    </row>
    <row r="7028" spans="1:6" x14ac:dyDescent="0.2">
      <c r="A7028">
        <v>7026</v>
      </c>
      <c r="B7028">
        <v>22.599883015057099</v>
      </c>
      <c r="C7028">
        <v>2.7338165758001298</v>
      </c>
      <c r="D7028">
        <v>223.383183407633</v>
      </c>
      <c r="E7028">
        <v>19.866066439257001</v>
      </c>
      <c r="F7028">
        <v>0</v>
      </c>
    </row>
    <row r="7029" spans="1:6" x14ac:dyDescent="0.2">
      <c r="A7029">
        <v>7027</v>
      </c>
      <c r="B7029">
        <v>22.641545171758899</v>
      </c>
      <c r="C7029">
        <v>2.73965566248713</v>
      </c>
      <c r="D7029">
        <v>223.800854116632</v>
      </c>
      <c r="E7029">
        <v>19.9018895092718</v>
      </c>
      <c r="F7029">
        <v>0</v>
      </c>
    </row>
    <row r="7030" spans="1:6" x14ac:dyDescent="0.2">
      <c r="A7030">
        <v>7028</v>
      </c>
      <c r="B7030">
        <v>22.683242635512599</v>
      </c>
      <c r="C7030">
        <v>2.7454990875116501</v>
      </c>
      <c r="D7030">
        <v>224.218874593751</v>
      </c>
      <c r="E7030">
        <v>19.937743548000999</v>
      </c>
      <c r="F7030">
        <v>0</v>
      </c>
    </row>
    <row r="7031" spans="1:6" x14ac:dyDescent="0.2">
      <c r="A7031">
        <v>7029</v>
      </c>
      <c r="B7031">
        <v>22.724975340472501</v>
      </c>
      <c r="C7031">
        <v>2.7513468416463298</v>
      </c>
      <c r="D7031">
        <v>224.63724417887701</v>
      </c>
      <c r="E7031">
        <v>19.973628498826201</v>
      </c>
      <c r="F7031">
        <v>0</v>
      </c>
    </row>
    <row r="7032" spans="1:6" x14ac:dyDescent="0.2">
      <c r="A7032">
        <v>7030</v>
      </c>
      <c r="B7032">
        <v>22.7667432207367</v>
      </c>
      <c r="C7032">
        <v>2.7571989156565602</v>
      </c>
      <c r="D7032">
        <v>225.055962211349</v>
      </c>
      <c r="E7032">
        <v>20.009544305080102</v>
      </c>
      <c r="F7032">
        <v>0</v>
      </c>
    </row>
    <row r="7033" spans="1:6" x14ac:dyDescent="0.2">
      <c r="A7033">
        <v>7031</v>
      </c>
      <c r="B7033">
        <v>22.808546210348101</v>
      </c>
      <c r="C7033">
        <v>2.7630553003011098</v>
      </c>
      <c r="D7033">
        <v>225.47502802995299</v>
      </c>
      <c r="E7033">
        <v>20.045490910047</v>
      </c>
      <c r="F7033">
        <v>0</v>
      </c>
    </row>
    <row r="7034" spans="1:6" x14ac:dyDescent="0.2">
      <c r="A7034">
        <v>7032</v>
      </c>
      <c r="B7034">
        <v>22.850384243294101</v>
      </c>
      <c r="C7034">
        <v>2.7689159863320798</v>
      </c>
      <c r="D7034">
        <v>225.89444097292801</v>
      </c>
      <c r="E7034">
        <v>20.081468256962001</v>
      </c>
      <c r="F7034">
        <v>0</v>
      </c>
    </row>
    <row r="7035" spans="1:6" x14ac:dyDescent="0.2">
      <c r="A7035">
        <v>7033</v>
      </c>
      <c r="B7035">
        <v>22.892257253506699</v>
      </c>
      <c r="C7035">
        <v>2.7747809644945902</v>
      </c>
      <c r="D7035">
        <v>226.31420037796201</v>
      </c>
      <c r="E7035">
        <v>20.117476289012099</v>
      </c>
      <c r="F7035">
        <v>0</v>
      </c>
    </row>
    <row r="7036" spans="1:6" x14ac:dyDescent="0.2">
      <c r="A7036">
        <v>7034</v>
      </c>
      <c r="B7036">
        <v>22.934165174862802</v>
      </c>
      <c r="C7036">
        <v>2.7806502255271099</v>
      </c>
      <c r="D7036">
        <v>226.734305582199</v>
      </c>
      <c r="E7036">
        <v>20.153514949335701</v>
      </c>
      <c r="F7036">
        <v>0</v>
      </c>
    </row>
    <row r="7037" spans="1:6" x14ac:dyDescent="0.2">
      <c r="A7037">
        <v>7035</v>
      </c>
      <c r="B7037">
        <v>22.976107941183901</v>
      </c>
      <c r="C7037">
        <v>2.7865237601611201</v>
      </c>
      <c r="D7037">
        <v>227.15475592223399</v>
      </c>
      <c r="E7037">
        <v>20.189584181022799</v>
      </c>
      <c r="F7037">
        <v>0</v>
      </c>
    </row>
    <row r="7038" spans="1:6" x14ac:dyDescent="0.2">
      <c r="A7038">
        <v>7036</v>
      </c>
      <c r="B7038">
        <v>23.018085486236799</v>
      </c>
      <c r="C7038">
        <v>2.7924015591216902</v>
      </c>
      <c r="D7038">
        <v>227.57555073411999</v>
      </c>
      <c r="E7038">
        <v>20.225683927115099</v>
      </c>
      <c r="F7038">
        <v>0</v>
      </c>
    </row>
    <row r="7039" spans="1:6" x14ac:dyDescent="0.2">
      <c r="A7039">
        <v>7037</v>
      </c>
      <c r="B7039">
        <v>23.060097743733198</v>
      </c>
      <c r="C7039">
        <v>2.79828361312688</v>
      </c>
      <c r="D7039">
        <v>227.99668935336399</v>
      </c>
      <c r="E7039">
        <v>20.2618141306063</v>
      </c>
      <c r="F7039">
        <v>0</v>
      </c>
    </row>
    <row r="7040" spans="1:6" x14ac:dyDescent="0.2">
      <c r="A7040">
        <v>7038</v>
      </c>
      <c r="B7040">
        <v>23.102144647329901</v>
      </c>
      <c r="C7040">
        <v>2.8041699128880602</v>
      </c>
      <c r="D7040">
        <v>228.41817111493</v>
      </c>
      <c r="E7040">
        <v>20.297974734441802</v>
      </c>
      <c r="F7040">
        <v>0</v>
      </c>
    </row>
    <row r="7041" spans="1:6" x14ac:dyDescent="0.2">
      <c r="A7041">
        <v>7039</v>
      </c>
      <c r="B7041">
        <v>23.1442261306292</v>
      </c>
      <c r="C7041">
        <v>2.81006044911005</v>
      </c>
      <c r="D7041">
        <v>228.83999535324099</v>
      </c>
      <c r="E7041">
        <v>20.334165681519099</v>
      </c>
      <c r="F7041">
        <v>0</v>
      </c>
    </row>
    <row r="7042" spans="1:6" x14ac:dyDescent="0.2">
      <c r="A7042">
        <v>7040</v>
      </c>
      <c r="B7042">
        <v>23.186342127178701</v>
      </c>
      <c r="C7042">
        <v>2.8159552124909499</v>
      </c>
      <c r="D7042">
        <v>229.26216140218</v>
      </c>
      <c r="E7042">
        <v>20.3703869146877</v>
      </c>
      <c r="F7042">
        <v>0</v>
      </c>
    </row>
    <row r="7043" spans="1:6" x14ac:dyDescent="0.2">
      <c r="A7043">
        <v>7041</v>
      </c>
      <c r="B7043">
        <v>23.228492570471399</v>
      </c>
      <c r="C7043">
        <v>2.8218541937219199</v>
      </c>
      <c r="D7043">
        <v>229.684668595087</v>
      </c>
      <c r="E7043">
        <v>20.406638376749498</v>
      </c>
      <c r="F7043">
        <v>0</v>
      </c>
    </row>
    <row r="7044" spans="1:6" x14ac:dyDescent="0.2">
      <c r="A7044">
        <v>7042</v>
      </c>
      <c r="B7044">
        <v>23.270677393946201</v>
      </c>
      <c r="C7044">
        <v>2.8277573834879299</v>
      </c>
      <c r="D7044">
        <v>230.10751626476701</v>
      </c>
      <c r="E7044">
        <v>20.442920010458302</v>
      </c>
      <c r="F7044">
        <v>0</v>
      </c>
    </row>
    <row r="7045" spans="1:6" x14ac:dyDescent="0.2">
      <c r="A7045">
        <v>7043</v>
      </c>
      <c r="B7045">
        <v>23.312896530987299</v>
      </c>
      <c r="C7045">
        <v>2.8336647724668098</v>
      </c>
      <c r="D7045">
        <v>230.53070374348499</v>
      </c>
      <c r="E7045">
        <v>20.479231758520498</v>
      </c>
      <c r="F7045">
        <v>0</v>
      </c>
    </row>
    <row r="7046" spans="1:6" x14ac:dyDescent="0.2">
      <c r="A7046">
        <v>7044</v>
      </c>
      <c r="B7046">
        <v>23.355149914925001</v>
      </c>
      <c r="C7046">
        <v>2.8395763513301699</v>
      </c>
      <c r="D7046">
        <v>230.95423036297001</v>
      </c>
      <c r="E7046">
        <v>20.515573563594799</v>
      </c>
      <c r="F7046">
        <v>0</v>
      </c>
    </row>
    <row r="7047" spans="1:6" x14ac:dyDescent="0.2">
      <c r="A7047">
        <v>7045</v>
      </c>
      <c r="B7047">
        <v>23.3974374790354</v>
      </c>
      <c r="C7047">
        <v>2.8454921107426099</v>
      </c>
      <c r="D7047">
        <v>231.37809545441701</v>
      </c>
      <c r="E7047">
        <v>20.551945368292799</v>
      </c>
      <c r="F7047">
        <v>0</v>
      </c>
    </row>
    <row r="7048" spans="1:6" x14ac:dyDescent="0.2">
      <c r="A7048">
        <v>7046</v>
      </c>
      <c r="B7048">
        <v>23.4397591565406</v>
      </c>
      <c r="C7048">
        <v>2.85141204136242</v>
      </c>
      <c r="D7048">
        <v>231.80229834848299</v>
      </c>
      <c r="E7048">
        <v>20.588347115178198</v>
      </c>
      <c r="F7048">
        <v>0</v>
      </c>
    </row>
    <row r="7049" spans="1:6" x14ac:dyDescent="0.2">
      <c r="A7049">
        <v>7047</v>
      </c>
      <c r="B7049">
        <v>23.482114880609199</v>
      </c>
      <c r="C7049">
        <v>2.85733613384143</v>
      </c>
      <c r="D7049">
        <v>232.22683837529499</v>
      </c>
      <c r="E7049">
        <v>20.624778746767799</v>
      </c>
      <c r="F7049">
        <v>0</v>
      </c>
    </row>
    <row r="7050" spans="1:6" x14ac:dyDescent="0.2">
      <c r="A7050">
        <v>7048</v>
      </c>
      <c r="B7050">
        <v>23.524504584355299</v>
      </c>
      <c r="C7050">
        <v>2.8632643788243199</v>
      </c>
      <c r="D7050">
        <v>232.651714864447</v>
      </c>
      <c r="E7050">
        <v>20.661240205531001</v>
      </c>
      <c r="F7050">
        <v>0</v>
      </c>
    </row>
    <row r="7051" spans="1:6" x14ac:dyDescent="0.2">
      <c r="A7051">
        <v>7049</v>
      </c>
      <c r="B7051">
        <v>23.566928200840099</v>
      </c>
      <c r="C7051">
        <v>2.8691967669499001</v>
      </c>
      <c r="D7051">
        <v>233.07692714499899</v>
      </c>
      <c r="E7051">
        <v>20.697731433890201</v>
      </c>
      <c r="F7051">
        <v>0</v>
      </c>
    </row>
    <row r="7052" spans="1:6" x14ac:dyDescent="0.2">
      <c r="A7052">
        <v>7050</v>
      </c>
      <c r="B7052">
        <v>23.6093856630708</v>
      </c>
      <c r="C7052">
        <v>2.8751332888499701</v>
      </c>
      <c r="D7052">
        <v>233.50247454548401</v>
      </c>
      <c r="E7052">
        <v>20.734252374220802</v>
      </c>
      <c r="F7052">
        <v>0</v>
      </c>
    </row>
    <row r="7053" spans="1:6" x14ac:dyDescent="0.2">
      <c r="A7053">
        <v>7051</v>
      </c>
      <c r="B7053">
        <v>23.651876904001298</v>
      </c>
      <c r="C7053">
        <v>2.8810739351499701</v>
      </c>
      <c r="D7053">
        <v>233.92835639390401</v>
      </c>
      <c r="E7053">
        <v>20.770802968851299</v>
      </c>
      <c r="F7053">
        <v>0</v>
      </c>
    </row>
    <row r="7054" spans="1:6" x14ac:dyDescent="0.2">
      <c r="A7054">
        <v>7052</v>
      </c>
      <c r="B7054">
        <v>23.6944018565321</v>
      </c>
      <c r="C7054">
        <v>2.88701869646885</v>
      </c>
      <c r="D7054">
        <v>234.35457201773301</v>
      </c>
      <c r="E7054">
        <v>20.807383160063299</v>
      </c>
      <c r="F7054">
        <v>0</v>
      </c>
    </row>
    <row r="7055" spans="1:6" x14ac:dyDescent="0.2">
      <c r="A7055">
        <v>7053</v>
      </c>
      <c r="B7055">
        <v>23.736960453510399</v>
      </c>
      <c r="C7055">
        <v>2.8929675634188898</v>
      </c>
      <c r="D7055">
        <v>234.78112074392001</v>
      </c>
      <c r="E7055">
        <v>20.843992890091499</v>
      </c>
      <c r="F7055">
        <v>0</v>
      </c>
    </row>
    <row r="7056" spans="1:6" x14ac:dyDescent="0.2">
      <c r="A7056">
        <v>7054</v>
      </c>
      <c r="B7056">
        <v>23.779552627730698</v>
      </c>
      <c r="C7056">
        <v>2.8989205266062998</v>
      </c>
      <c r="D7056">
        <v>235.20800189888399</v>
      </c>
      <c r="E7056">
        <v>20.880632101124402</v>
      </c>
      <c r="F7056">
        <v>0</v>
      </c>
    </row>
    <row r="7057" spans="1:6" x14ac:dyDescent="0.2">
      <c r="A7057">
        <v>7055</v>
      </c>
      <c r="B7057">
        <v>23.822178311933701</v>
      </c>
      <c r="C7057">
        <v>2.9048775766301498</v>
      </c>
      <c r="D7057">
        <v>235.63521480852299</v>
      </c>
      <c r="E7057">
        <v>20.917300735303598</v>
      </c>
      <c r="F7057">
        <v>0</v>
      </c>
    </row>
    <row r="7058" spans="1:6" x14ac:dyDescent="0.2">
      <c r="A7058">
        <v>7056</v>
      </c>
      <c r="B7058">
        <v>23.8648374388079</v>
      </c>
      <c r="C7058">
        <v>2.91083870408373</v>
      </c>
      <c r="D7058">
        <v>236.06275879820899</v>
      </c>
      <c r="E7058">
        <v>20.953998734724198</v>
      </c>
      <c r="F7058">
        <v>0</v>
      </c>
    </row>
    <row r="7059" spans="1:6" x14ac:dyDescent="0.2">
      <c r="A7059">
        <v>7057</v>
      </c>
      <c r="B7059">
        <v>23.907529940988699</v>
      </c>
      <c r="C7059">
        <v>2.9168038995535501</v>
      </c>
      <c r="D7059">
        <v>236.49063319279099</v>
      </c>
      <c r="E7059">
        <v>20.990726041435099</v>
      </c>
      <c r="F7059">
        <v>0</v>
      </c>
    </row>
    <row r="7060" spans="1:6" x14ac:dyDescent="0.2">
      <c r="A7060">
        <v>7058</v>
      </c>
      <c r="B7060">
        <v>23.950255751058702</v>
      </c>
      <c r="C7060">
        <v>2.9227731536196599</v>
      </c>
      <c r="D7060">
        <v>236.91883731659701</v>
      </c>
      <c r="E7060">
        <v>21.027482597439001</v>
      </c>
      <c r="F7060">
        <v>0</v>
      </c>
    </row>
    <row r="7061" spans="1:6" x14ac:dyDescent="0.2">
      <c r="A7061">
        <v>7059</v>
      </c>
      <c r="B7061">
        <v>23.993014801548199</v>
      </c>
      <c r="C7061">
        <v>2.9287464568559201</v>
      </c>
      <c r="D7061">
        <v>237.34737049343499</v>
      </c>
      <c r="E7061">
        <v>21.064268344692302</v>
      </c>
      <c r="F7061">
        <v>0</v>
      </c>
    </row>
    <row r="7062" spans="1:6" x14ac:dyDescent="0.2">
      <c r="A7062">
        <v>7060</v>
      </c>
      <c r="B7062">
        <v>24.035807024934599</v>
      </c>
      <c r="C7062">
        <v>2.9347237998295901</v>
      </c>
      <c r="D7062">
        <v>237.77623204659201</v>
      </c>
      <c r="E7062">
        <v>21.101083225105</v>
      </c>
      <c r="F7062">
        <v>0</v>
      </c>
    </row>
    <row r="7063" spans="1:6" x14ac:dyDescent="0.2">
      <c r="A7063">
        <v>7061</v>
      </c>
      <c r="B7063">
        <v>24.0786323536433</v>
      </c>
      <c r="C7063">
        <v>2.9407051731015801</v>
      </c>
      <c r="D7063">
        <v>238.205421298837</v>
      </c>
      <c r="E7063">
        <v>21.137927180541698</v>
      </c>
      <c r="F7063">
        <v>0</v>
      </c>
    </row>
    <row r="7064" spans="1:6" x14ac:dyDescent="0.2">
      <c r="A7064">
        <v>7062</v>
      </c>
      <c r="B7064">
        <v>24.121490720047099</v>
      </c>
      <c r="C7064">
        <v>2.94669056722653</v>
      </c>
      <c r="D7064">
        <v>238.63493757242099</v>
      </c>
      <c r="E7064">
        <v>21.174800152820598</v>
      </c>
      <c r="F7064">
        <v>0</v>
      </c>
    </row>
    <row r="7065" spans="1:6" x14ac:dyDescent="0.2">
      <c r="A7065">
        <v>7063</v>
      </c>
      <c r="B7065">
        <v>24.164382056467002</v>
      </c>
      <c r="C7065">
        <v>2.9526799727527901</v>
      </c>
      <c r="D7065">
        <v>239.06478018908001</v>
      </c>
      <c r="E7065">
        <v>21.211702083714201</v>
      </c>
      <c r="F7065">
        <v>0</v>
      </c>
    </row>
    <row r="7066" spans="1:6" x14ac:dyDescent="0.2">
      <c r="A7066">
        <v>7064</v>
      </c>
      <c r="B7066">
        <v>24.207306295171598</v>
      </c>
      <c r="C7066">
        <v>2.9586733802221699</v>
      </c>
      <c r="D7066">
        <v>239.49494847003299</v>
      </c>
      <c r="E7066">
        <v>21.2486329149494</v>
      </c>
      <c r="F7066">
        <v>0</v>
      </c>
    </row>
    <row r="7067" spans="1:6" x14ac:dyDescent="0.2">
      <c r="A7067">
        <v>7065</v>
      </c>
      <c r="B7067">
        <v>24.250263368377599</v>
      </c>
      <c r="C7067">
        <v>2.9646707801701702</v>
      </c>
      <c r="D7067">
        <v>239.92544173598699</v>
      </c>
      <c r="E7067">
        <v>21.2855925882074</v>
      </c>
      <c r="F7067">
        <v>0</v>
      </c>
    </row>
    <row r="7068" spans="1:6" x14ac:dyDescent="0.2">
      <c r="A7068">
        <v>7066</v>
      </c>
      <c r="B7068">
        <v>24.293253208250199</v>
      </c>
      <c r="C7068">
        <v>2.97067216312636</v>
      </c>
      <c r="D7068">
        <v>240.35625930713201</v>
      </c>
      <c r="E7068">
        <v>21.322581045123801</v>
      </c>
      <c r="F7068">
        <v>0</v>
      </c>
    </row>
    <row r="7069" spans="1:6" x14ac:dyDescent="0.2">
      <c r="A7069">
        <v>7067</v>
      </c>
      <c r="B7069">
        <v>24.336275746902199</v>
      </c>
      <c r="C7069">
        <v>2.9766775196133799</v>
      </c>
      <c r="D7069">
        <v>240.787400503149</v>
      </c>
      <c r="E7069">
        <v>21.359598227288799</v>
      </c>
      <c r="F7069">
        <v>0</v>
      </c>
    </row>
    <row r="7070" spans="1:6" x14ac:dyDescent="0.2">
      <c r="A7070">
        <v>7068</v>
      </c>
      <c r="B7070">
        <v>24.3793309163954</v>
      </c>
      <c r="C7070">
        <v>2.9826868401482201</v>
      </c>
      <c r="D7070">
        <v>241.21886464320801</v>
      </c>
      <c r="E7070">
        <v>21.396644076247199</v>
      </c>
      <c r="F7070">
        <v>0</v>
      </c>
    </row>
    <row r="7071" spans="1:6" x14ac:dyDescent="0.2">
      <c r="A7071">
        <v>7069</v>
      </c>
      <c r="B7071">
        <v>24.422418648739701</v>
      </c>
      <c r="C7071">
        <v>2.9887001152411901</v>
      </c>
      <c r="D7071">
        <v>241.65065104596701</v>
      </c>
      <c r="E7071">
        <v>21.433718533498499</v>
      </c>
      <c r="F7071">
        <v>0</v>
      </c>
    </row>
    <row r="7072" spans="1:6" x14ac:dyDescent="0.2">
      <c r="A7072">
        <v>7070</v>
      </c>
      <c r="B7072">
        <v>24.465538875893799</v>
      </c>
      <c r="C7072">
        <v>2.9947173353966599</v>
      </c>
      <c r="D7072">
        <v>242.082759029578</v>
      </c>
      <c r="E7072">
        <v>21.470821540497099</v>
      </c>
      <c r="F7072">
        <v>0</v>
      </c>
    </row>
    <row r="7073" spans="1:6" x14ac:dyDescent="0.2">
      <c r="A7073">
        <v>7071</v>
      </c>
      <c r="B7073">
        <v>24.5086915297648</v>
      </c>
      <c r="C7073">
        <v>3.0007384911124402</v>
      </c>
      <c r="D7073">
        <v>242.51518791168101</v>
      </c>
      <c r="E7073">
        <v>21.507953038652399</v>
      </c>
      <c r="F7073">
        <v>0</v>
      </c>
    </row>
    <row r="7074" spans="1:6" x14ac:dyDescent="0.2">
      <c r="A7074">
        <v>7072</v>
      </c>
      <c r="B7074">
        <v>24.551876542208898</v>
      </c>
      <c r="C7074">
        <v>3.0067635728803701</v>
      </c>
      <c r="D7074">
        <v>242.94793700941401</v>
      </c>
      <c r="E7074">
        <v>21.5451129693285</v>
      </c>
      <c r="F7074">
        <v>0</v>
      </c>
    </row>
    <row r="7075" spans="1:6" x14ac:dyDescent="0.2">
      <c r="A7075">
        <v>7073</v>
      </c>
      <c r="B7075">
        <v>24.595093845030998</v>
      </c>
      <c r="C7075">
        <v>3.0127925711860302</v>
      </c>
      <c r="D7075">
        <v>243.381005639405</v>
      </c>
      <c r="E7075">
        <v>21.582301273845001</v>
      </c>
      <c r="F7075">
        <v>0</v>
      </c>
    </row>
    <row r="7076" spans="1:6" x14ac:dyDescent="0.2">
      <c r="A7076">
        <v>7074</v>
      </c>
      <c r="B7076">
        <v>24.638343369985101</v>
      </c>
      <c r="C7076">
        <v>3.0188254765088098</v>
      </c>
      <c r="D7076">
        <v>243.81439311778101</v>
      </c>
      <c r="E7076">
        <v>21.619517893476299</v>
      </c>
      <c r="F7076">
        <v>0</v>
      </c>
    </row>
    <row r="7077" spans="1:6" x14ac:dyDescent="0.2">
      <c r="A7077">
        <v>7075</v>
      </c>
      <c r="B7077">
        <v>24.6816250487744</v>
      </c>
      <c r="C7077">
        <v>3.0248622793219599</v>
      </c>
      <c r="D7077">
        <v>244.248098760164</v>
      </c>
      <c r="E7077">
        <v>21.656762769452399</v>
      </c>
      <c r="F7077">
        <v>0</v>
      </c>
    </row>
    <row r="7078" spans="1:6" x14ac:dyDescent="0.2">
      <c r="A7078">
        <v>7076</v>
      </c>
      <c r="B7078">
        <v>24.7249388130511</v>
      </c>
      <c r="C7078">
        <v>3.0309029700925101</v>
      </c>
      <c r="D7078">
        <v>244.682121881672</v>
      </c>
      <c r="E7078">
        <v>21.694035842958598</v>
      </c>
      <c r="F7078">
        <v>0</v>
      </c>
    </row>
    <row r="7079" spans="1:6" x14ac:dyDescent="0.2">
      <c r="A7079">
        <v>7077</v>
      </c>
      <c r="B7079">
        <v>24.768284594416802</v>
      </c>
      <c r="C7079">
        <v>3.0369475392812499</v>
      </c>
      <c r="D7079">
        <v>245.116461796924</v>
      </c>
      <c r="E7079">
        <v>21.731337055135501</v>
      </c>
      <c r="F7079">
        <v>0</v>
      </c>
    </row>
    <row r="7080" spans="1:6" x14ac:dyDescent="0.2">
      <c r="A7080">
        <v>7078</v>
      </c>
      <c r="B7080">
        <v>24.811662324422802</v>
      </c>
      <c r="C7080">
        <v>3.0429959773432702</v>
      </c>
      <c r="D7080">
        <v>245.551117820038</v>
      </c>
      <c r="E7080">
        <v>21.768666347079499</v>
      </c>
      <c r="F7080">
        <v>0</v>
      </c>
    </row>
    <row r="7081" spans="1:6" x14ac:dyDescent="0.2">
      <c r="A7081">
        <v>7079</v>
      </c>
      <c r="B7081">
        <v>24.855071934569601</v>
      </c>
      <c r="C7081">
        <v>3.04904827472705</v>
      </c>
      <c r="D7081">
        <v>245.98608926463299</v>
      </c>
      <c r="E7081">
        <v>21.806023659842602</v>
      </c>
      <c r="F7081">
        <v>0</v>
      </c>
    </row>
    <row r="7082" spans="1:6" x14ac:dyDescent="0.2">
      <c r="A7082">
        <v>7080</v>
      </c>
      <c r="B7082">
        <v>24.898513356307401</v>
      </c>
      <c r="C7082">
        <v>3.05510442187505</v>
      </c>
      <c r="D7082">
        <v>246.421375443828</v>
      </c>
      <c r="E7082">
        <v>21.8434089344324</v>
      </c>
      <c r="F7082">
        <v>0</v>
      </c>
    </row>
    <row r="7083" spans="1:6" x14ac:dyDescent="0.2">
      <c r="A7083">
        <v>7081</v>
      </c>
      <c r="B7083">
        <v>24.941986521036501</v>
      </c>
      <c r="C7083">
        <v>3.0611644092241401</v>
      </c>
      <c r="D7083">
        <v>246.856975670249</v>
      </c>
      <c r="E7083">
        <v>21.8808221118124</v>
      </c>
      <c r="F7083">
        <v>0</v>
      </c>
    </row>
    <row r="7084" spans="1:6" x14ac:dyDescent="0.2">
      <c r="A7084">
        <v>7082</v>
      </c>
      <c r="B7084">
        <v>24.985491360106799</v>
      </c>
      <c r="C7084">
        <v>3.06722822720466</v>
      </c>
      <c r="D7084">
        <v>247.29288925602299</v>
      </c>
      <c r="E7084">
        <v>21.918263132902101</v>
      </c>
      <c r="F7084">
        <v>0</v>
      </c>
    </row>
    <row r="7085" spans="1:6" x14ac:dyDescent="0.2">
      <c r="A7085">
        <v>7083</v>
      </c>
      <c r="B7085">
        <v>25.029027804818</v>
      </c>
      <c r="C7085">
        <v>3.0732958662407599</v>
      </c>
      <c r="D7085">
        <v>247.72911551278199</v>
      </c>
      <c r="E7085">
        <v>21.955731938577198</v>
      </c>
      <c r="F7085">
        <v>0</v>
      </c>
    </row>
    <row r="7086" spans="1:6" x14ac:dyDescent="0.2">
      <c r="A7086">
        <v>7084</v>
      </c>
      <c r="B7086">
        <v>25.072595786420401</v>
      </c>
      <c r="C7086">
        <v>3.0793673167511799</v>
      </c>
      <c r="D7086">
        <v>248.16565375166499</v>
      </c>
      <c r="E7086">
        <v>21.993228469669202</v>
      </c>
      <c r="F7086">
        <v>0</v>
      </c>
    </row>
    <row r="7087" spans="1:6" x14ac:dyDescent="0.2">
      <c r="A7087">
        <v>7085</v>
      </c>
      <c r="B7087">
        <v>25.116195236113899</v>
      </c>
      <c r="C7087">
        <v>3.08544256914784</v>
      </c>
      <c r="D7087">
        <v>248.60250328331901</v>
      </c>
      <c r="E7087">
        <v>22.030752666966102</v>
      </c>
      <c r="F7087">
        <v>0</v>
      </c>
    </row>
    <row r="7088" spans="1:6" x14ac:dyDescent="0.2">
      <c r="A7088">
        <v>7086</v>
      </c>
      <c r="B7088">
        <v>25.159826085049399</v>
      </c>
      <c r="C7088">
        <v>3.0915216138375499</v>
      </c>
      <c r="D7088">
        <v>249.03966341789999</v>
      </c>
      <c r="E7088">
        <v>22.0683044712118</v>
      </c>
      <c r="F7088">
        <v>0</v>
      </c>
    </row>
    <row r="7089" spans="1:6" x14ac:dyDescent="0.2">
      <c r="A7089">
        <v>7087</v>
      </c>
      <c r="B7089">
        <v>25.203488264327401</v>
      </c>
      <c r="C7089">
        <v>3.0976044412202199</v>
      </c>
      <c r="D7089">
        <v>249.47713346507001</v>
      </c>
      <c r="E7089">
        <v>22.105883823107199</v>
      </c>
      <c r="F7089">
        <v>0</v>
      </c>
    </row>
    <row r="7090" spans="1:6" x14ac:dyDescent="0.2">
      <c r="A7090">
        <v>7088</v>
      </c>
      <c r="B7090">
        <v>25.247181704999701</v>
      </c>
      <c r="C7090">
        <v>3.1036910416905199</v>
      </c>
      <c r="D7090">
        <v>249.91491273400601</v>
      </c>
      <c r="E7090">
        <v>22.143490663309201</v>
      </c>
      <c r="F7090">
        <v>0</v>
      </c>
    </row>
    <row r="7091" spans="1:6" x14ac:dyDescent="0.2">
      <c r="A7091">
        <v>7089</v>
      </c>
      <c r="B7091">
        <v>25.2909063380683</v>
      </c>
      <c r="C7091">
        <v>3.1097814056369102</v>
      </c>
      <c r="D7091">
        <v>250.35300053339299</v>
      </c>
      <c r="E7091">
        <v>22.181124932431398</v>
      </c>
      <c r="F7091">
        <v>0</v>
      </c>
    </row>
    <row r="7092" spans="1:6" x14ac:dyDescent="0.2">
      <c r="A7092">
        <v>7090</v>
      </c>
      <c r="B7092">
        <v>25.334662094485999</v>
      </c>
      <c r="C7092">
        <v>3.1158755234416802</v>
      </c>
      <c r="D7092">
        <v>250.79139617143301</v>
      </c>
      <c r="E7092">
        <v>22.218786571044301</v>
      </c>
      <c r="F7092">
        <v>0</v>
      </c>
    </row>
    <row r="7093" spans="1:6" x14ac:dyDescent="0.2">
      <c r="A7093">
        <v>7091</v>
      </c>
      <c r="B7093">
        <v>25.3784489051565</v>
      </c>
      <c r="C7093">
        <v>3.1219733854814602</v>
      </c>
      <c r="D7093">
        <v>251.23009895583701</v>
      </c>
      <c r="E7093">
        <v>22.256475519675</v>
      </c>
      <c r="F7093">
        <v>0</v>
      </c>
    </row>
    <row r="7094" spans="1:6" x14ac:dyDescent="0.2">
      <c r="A7094">
        <v>7092</v>
      </c>
      <c r="B7094">
        <v>25.422266700934401</v>
      </c>
      <c r="C7094">
        <v>3.1280749821268601</v>
      </c>
      <c r="D7094">
        <v>251.66910819383401</v>
      </c>
      <c r="E7094">
        <v>22.2941917188075</v>
      </c>
      <c r="F7094">
        <v>0</v>
      </c>
    </row>
    <row r="7095" spans="1:6" x14ac:dyDescent="0.2">
      <c r="A7095">
        <v>7093</v>
      </c>
      <c r="B7095">
        <v>25.466115412625602</v>
      </c>
      <c r="C7095">
        <v>3.1341803037427902</v>
      </c>
      <c r="D7095">
        <v>252.108423192168</v>
      </c>
      <c r="E7095">
        <v>22.331935108882799</v>
      </c>
      <c r="F7095">
        <v>0</v>
      </c>
    </row>
    <row r="7096" spans="1:6" x14ac:dyDescent="0.2">
      <c r="A7096">
        <v>7094</v>
      </c>
      <c r="B7096">
        <v>25.5099949709867</v>
      </c>
      <c r="C7096">
        <v>3.1402893406877999</v>
      </c>
      <c r="D7096">
        <v>252.54804325710199</v>
      </c>
      <c r="E7096">
        <v>22.369705630298899</v>
      </c>
      <c r="F7096">
        <v>0</v>
      </c>
    </row>
    <row r="7097" spans="1:6" x14ac:dyDescent="0.2">
      <c r="A7097">
        <v>7095</v>
      </c>
      <c r="B7097">
        <v>25.553905306726101</v>
      </c>
      <c r="C7097">
        <v>3.1464020833150599</v>
      </c>
      <c r="D7097">
        <v>252.98796769441401</v>
      </c>
      <c r="E7097">
        <v>22.407503223410998</v>
      </c>
      <c r="F7097">
        <v>0</v>
      </c>
    </row>
    <row r="7098" spans="1:6" x14ac:dyDescent="0.2">
      <c r="A7098">
        <v>7096</v>
      </c>
      <c r="B7098">
        <v>25.597846350503399</v>
      </c>
      <c r="C7098">
        <v>3.15251852197177</v>
      </c>
      <c r="D7098">
        <v>253.428195809404</v>
      </c>
      <c r="E7098">
        <v>22.4453278285316</v>
      </c>
      <c r="F7098">
        <v>0</v>
      </c>
    </row>
    <row r="7099" spans="1:6" x14ac:dyDescent="0.2">
      <c r="A7099">
        <v>7097</v>
      </c>
      <c r="B7099">
        <v>25.6418180329295</v>
      </c>
      <c r="C7099">
        <v>3.1586386469990799</v>
      </c>
      <c r="D7099">
        <v>253.86872690689199</v>
      </c>
      <c r="E7099">
        <v>22.483179385930399</v>
      </c>
      <c r="F7099">
        <v>0</v>
      </c>
    </row>
    <row r="7100" spans="1:6" x14ac:dyDescent="0.2">
      <c r="A7100">
        <v>7098</v>
      </c>
      <c r="B7100">
        <v>25.685820284567502</v>
      </c>
      <c r="C7100">
        <v>3.1647624487328199</v>
      </c>
      <c r="D7100">
        <v>254.30956029121899</v>
      </c>
      <c r="E7100">
        <v>22.5210578358347</v>
      </c>
      <c r="F7100">
        <v>0</v>
      </c>
    </row>
    <row r="7101" spans="1:6" x14ac:dyDescent="0.2">
      <c r="A7101">
        <v>7099</v>
      </c>
      <c r="B7101">
        <v>25.729853035931399</v>
      </c>
      <c r="C7101">
        <v>3.1708899175021599</v>
      </c>
      <c r="D7101">
        <v>254.75069526624901</v>
      </c>
      <c r="E7101">
        <v>22.558963118429201</v>
      </c>
      <c r="F7101">
        <v>0</v>
      </c>
    </row>
    <row r="7102" spans="1:6" x14ac:dyDescent="0.2">
      <c r="A7102">
        <v>7100</v>
      </c>
      <c r="B7102">
        <v>25.773916217487699</v>
      </c>
      <c r="C7102">
        <v>3.17702104363131</v>
      </c>
      <c r="D7102">
        <v>255.19213113536901</v>
      </c>
      <c r="E7102">
        <v>22.596895173856399</v>
      </c>
      <c r="F7102">
        <v>0</v>
      </c>
    </row>
    <row r="7103" spans="1:6" x14ac:dyDescent="0.2">
      <c r="A7103">
        <v>7101</v>
      </c>
      <c r="B7103">
        <v>25.818009759654601</v>
      </c>
      <c r="C7103">
        <v>3.1831558174382999</v>
      </c>
      <c r="D7103">
        <v>255.633867201491</v>
      </c>
      <c r="E7103">
        <v>22.634853942216299</v>
      </c>
      <c r="F7103">
        <v>0</v>
      </c>
    </row>
    <row r="7104" spans="1:6" x14ac:dyDescent="0.2">
      <c r="A7104">
        <v>7102</v>
      </c>
      <c r="B7104">
        <v>25.862133592802302</v>
      </c>
      <c r="C7104">
        <v>3.1892942292353901</v>
      </c>
      <c r="D7104">
        <v>256.07590276705503</v>
      </c>
      <c r="E7104">
        <v>22.672839363566901</v>
      </c>
      <c r="F7104">
        <v>0</v>
      </c>
    </row>
    <row r="7105" spans="1:6" x14ac:dyDescent="0.2">
      <c r="A7105">
        <v>7103</v>
      </c>
      <c r="B7105">
        <v>25.9062876472534</v>
      </c>
      <c r="C7105">
        <v>3.1954362693294298</v>
      </c>
      <c r="D7105">
        <v>256.51823713402399</v>
      </c>
      <c r="E7105">
        <v>22.710851377924001</v>
      </c>
      <c r="F7105">
        <v>0</v>
      </c>
    </row>
    <row r="7106" spans="1:6" x14ac:dyDescent="0.2">
      <c r="A7106">
        <v>7104</v>
      </c>
      <c r="B7106">
        <v>25.950471853282401</v>
      </c>
      <c r="C7106">
        <v>3.2015819280209699</v>
      </c>
      <c r="D7106">
        <v>256.96086960389403</v>
      </c>
      <c r="E7106">
        <v>22.748889925261398</v>
      </c>
      <c r="F7106">
        <v>0</v>
      </c>
    </row>
    <row r="7107" spans="1:6" x14ac:dyDescent="0.2">
      <c r="A7107">
        <v>7105</v>
      </c>
      <c r="B7107">
        <v>25.994686141116699</v>
      </c>
      <c r="C7107">
        <v>3.2077311956055401</v>
      </c>
      <c r="D7107">
        <v>257.40379947768702</v>
      </c>
      <c r="E7107">
        <v>22.786954945511201</v>
      </c>
      <c r="F7107">
        <v>0</v>
      </c>
    </row>
    <row r="7108" spans="1:6" x14ac:dyDescent="0.2">
      <c r="A7108">
        <v>7106</v>
      </c>
      <c r="B7108">
        <v>26.038930440935601</v>
      </c>
      <c r="C7108">
        <v>3.21388406237222</v>
      </c>
      <c r="D7108">
        <v>257.84702605595498</v>
      </c>
      <c r="E7108">
        <v>22.8250463785634</v>
      </c>
      <c r="F7108">
        <v>0</v>
      </c>
    </row>
    <row r="7109" spans="1:6" x14ac:dyDescent="0.2">
      <c r="A7109">
        <v>7107</v>
      </c>
      <c r="B7109">
        <v>26.0832046828715</v>
      </c>
      <c r="C7109">
        <v>3.2200405186049901</v>
      </c>
      <c r="D7109">
        <v>258.290548638784</v>
      </c>
      <c r="E7109">
        <v>22.8631641642665</v>
      </c>
      <c r="F7109">
        <v>0</v>
      </c>
    </row>
    <row r="7110" spans="1:6" x14ac:dyDescent="0.2">
      <c r="A7110">
        <v>7108</v>
      </c>
      <c r="B7110">
        <v>26.127508797009298</v>
      </c>
      <c r="C7110">
        <v>3.2262005545819501</v>
      </c>
      <c r="D7110">
        <v>258.73436652579102</v>
      </c>
      <c r="E7110">
        <v>22.901308242427302</v>
      </c>
      <c r="F7110">
        <v>0</v>
      </c>
    </row>
    <row r="7111" spans="1:6" x14ac:dyDescent="0.2">
      <c r="A7111">
        <v>7109</v>
      </c>
      <c r="B7111">
        <v>26.171842713386699</v>
      </c>
      <c r="C7111">
        <v>3.2323641605755902</v>
      </c>
      <c r="D7111">
        <v>259.178479016126</v>
      </c>
      <c r="E7111">
        <v>22.939478552811099</v>
      </c>
      <c r="F7111">
        <v>0</v>
      </c>
    </row>
    <row r="7112" spans="1:6" x14ac:dyDescent="0.2">
      <c r="A7112">
        <v>7110</v>
      </c>
      <c r="B7112">
        <v>26.216206361994502</v>
      </c>
      <c r="C7112">
        <v>3.2385313268527298</v>
      </c>
      <c r="D7112">
        <v>259.62288540847601</v>
      </c>
      <c r="E7112">
        <v>22.9776750351418</v>
      </c>
      <c r="F7112">
        <v>0</v>
      </c>
    </row>
    <row r="7113" spans="1:6" x14ac:dyDescent="0.2">
      <c r="A7113">
        <v>7111</v>
      </c>
      <c r="B7113">
        <v>26.260599672776198</v>
      </c>
      <c r="C7113">
        <v>3.2447020436742799</v>
      </c>
      <c r="D7113">
        <v>260.06758500106201</v>
      </c>
      <c r="E7113">
        <v>23.0158976291019</v>
      </c>
      <c r="F7113">
        <v>0</v>
      </c>
    </row>
    <row r="7114" spans="1:6" x14ac:dyDescent="0.2">
      <c r="A7114">
        <v>7112</v>
      </c>
      <c r="B7114">
        <v>26.305022575629</v>
      </c>
      <c r="C7114">
        <v>3.2508763012961901</v>
      </c>
      <c r="D7114">
        <v>260.51257709164202</v>
      </c>
      <c r="E7114">
        <v>23.054146274332801</v>
      </c>
      <c r="F7114">
        <v>0</v>
      </c>
    </row>
    <row r="7115" spans="1:6" x14ac:dyDescent="0.2">
      <c r="A7115">
        <v>7113</v>
      </c>
      <c r="B7115">
        <v>26.349475000403</v>
      </c>
      <c r="C7115">
        <v>3.2570540899684302</v>
      </c>
      <c r="D7115">
        <v>260.95786097751198</v>
      </c>
      <c r="E7115">
        <v>23.092420910434601</v>
      </c>
      <c r="F7115">
        <v>0</v>
      </c>
    </row>
    <row r="7116" spans="1:6" x14ac:dyDescent="0.2">
      <c r="A7116">
        <v>7114</v>
      </c>
      <c r="B7116">
        <v>26.393956876901601</v>
      </c>
      <c r="C7116">
        <v>3.26323539993514</v>
      </c>
      <c r="D7116">
        <v>261.40343595551002</v>
      </c>
      <c r="E7116">
        <v>23.130721476966499</v>
      </c>
      <c r="F7116">
        <v>0</v>
      </c>
    </row>
    <row r="7117" spans="1:6" x14ac:dyDescent="0.2">
      <c r="A7117">
        <v>7115</v>
      </c>
      <c r="B7117">
        <v>26.4384681348821</v>
      </c>
      <c r="C7117">
        <v>3.2694202214355599</v>
      </c>
      <c r="D7117">
        <v>261.849301322011</v>
      </c>
      <c r="E7117">
        <v>23.169047913446501</v>
      </c>
      <c r="F7117">
        <v>0</v>
      </c>
    </row>
    <row r="7118" spans="1:6" x14ac:dyDescent="0.2">
      <c r="A7118">
        <v>7116</v>
      </c>
      <c r="B7118">
        <v>26.4830087040549</v>
      </c>
      <c r="C7118">
        <v>3.2756085447026901</v>
      </c>
      <c r="D7118">
        <v>262.29545637293302</v>
      </c>
      <c r="E7118">
        <v>23.207400159352201</v>
      </c>
      <c r="F7118">
        <v>0</v>
      </c>
    </row>
    <row r="7119" spans="1:6" x14ac:dyDescent="0.2">
      <c r="A7119">
        <v>7117</v>
      </c>
      <c r="B7119">
        <v>26.5275785140844</v>
      </c>
      <c r="C7119">
        <v>3.2818003599643899</v>
      </c>
      <c r="D7119">
        <v>262.741900403736</v>
      </c>
      <c r="E7119">
        <v>23.24577815412</v>
      </c>
      <c r="F7119">
        <v>0</v>
      </c>
    </row>
    <row r="7120" spans="1:6" x14ac:dyDescent="0.2">
      <c r="A7120">
        <v>7118</v>
      </c>
      <c r="B7120">
        <v>26.5721774945889</v>
      </c>
      <c r="C7120">
        <v>3.28799565744304</v>
      </c>
      <c r="D7120">
        <v>263.18863270942302</v>
      </c>
      <c r="E7120">
        <v>23.284181837145901</v>
      </c>
      <c r="F7120">
        <v>0</v>
      </c>
    </row>
    <row r="7121" spans="1:6" x14ac:dyDescent="0.2">
      <c r="A7121">
        <v>7119</v>
      </c>
      <c r="B7121">
        <v>26.6168055751405</v>
      </c>
      <c r="C7121">
        <v>3.2941944273553299</v>
      </c>
      <c r="D7121">
        <v>263.63565258454298</v>
      </c>
      <c r="E7121">
        <v>23.322611147785199</v>
      </c>
      <c r="F7121">
        <v>0</v>
      </c>
    </row>
    <row r="7122" spans="1:6" x14ac:dyDescent="0.2">
      <c r="A7122">
        <v>7120</v>
      </c>
      <c r="B7122">
        <v>26.661462685265299</v>
      </c>
      <c r="C7122">
        <v>3.3003966599125398</v>
      </c>
      <c r="D7122">
        <v>264.08295932319197</v>
      </c>
      <c r="E7122">
        <v>23.361066025352802</v>
      </c>
      <c r="F7122">
        <v>0</v>
      </c>
    </row>
    <row r="7123" spans="1:6" x14ac:dyDescent="0.2">
      <c r="A7123">
        <v>7121</v>
      </c>
      <c r="B7123">
        <v>26.7061487544436</v>
      </c>
      <c r="C7123">
        <v>3.3066023453204401</v>
      </c>
      <c r="D7123">
        <v>264.53055221901002</v>
      </c>
      <c r="E7123">
        <v>23.3995464091232</v>
      </c>
      <c r="F7123">
        <v>0</v>
      </c>
    </row>
    <row r="7124" spans="1:6" x14ac:dyDescent="0.2">
      <c r="A7124">
        <v>7122</v>
      </c>
      <c r="B7124">
        <v>26.750863712110199</v>
      </c>
      <c r="C7124">
        <v>3.31281147377958</v>
      </c>
      <c r="D7124">
        <v>264.97843056518599</v>
      </c>
      <c r="E7124">
        <v>23.438052238330599</v>
      </c>
      <c r="F7124">
        <v>0</v>
      </c>
    </row>
    <row r="7125" spans="1:6" x14ac:dyDescent="0.2">
      <c r="A7125">
        <v>7123</v>
      </c>
      <c r="B7125">
        <v>26.7956074876539</v>
      </c>
      <c r="C7125">
        <v>3.31902403548475</v>
      </c>
      <c r="D7125">
        <v>265.42659365446099</v>
      </c>
      <c r="E7125">
        <v>23.476583452169098</v>
      </c>
      <c r="F7125">
        <v>0</v>
      </c>
    </row>
    <row r="7126" spans="1:6" x14ac:dyDescent="0.2">
      <c r="A7126">
        <v>7124</v>
      </c>
      <c r="B7126">
        <v>26.840380010418102</v>
      </c>
      <c r="C7126">
        <v>3.3252400206254098</v>
      </c>
      <c r="D7126">
        <v>265.875040779122</v>
      </c>
      <c r="E7126">
        <v>23.515139989792701</v>
      </c>
      <c r="F7126">
        <v>0</v>
      </c>
    </row>
    <row r="7127" spans="1:6" x14ac:dyDescent="0.2">
      <c r="A7127">
        <v>7125</v>
      </c>
      <c r="B7127">
        <v>26.885181209701098</v>
      </c>
      <c r="C7127">
        <v>3.3314594193858098</v>
      </c>
      <c r="D7127">
        <v>266.32377123101099</v>
      </c>
      <c r="E7127">
        <v>23.553721790315301</v>
      </c>
      <c r="F7127">
        <v>0</v>
      </c>
    </row>
    <row r="7128" spans="1:6" x14ac:dyDescent="0.2">
      <c r="A7128">
        <v>7126</v>
      </c>
      <c r="B7128">
        <v>26.9300110147555</v>
      </c>
      <c r="C7128">
        <v>3.3376822219444899</v>
      </c>
      <c r="D7128">
        <v>266.77278430152103</v>
      </c>
      <c r="E7128">
        <v>23.592328792810999</v>
      </c>
      <c r="F7128">
        <v>0</v>
      </c>
    </row>
    <row r="7129" spans="1:6" x14ac:dyDescent="0.2">
      <c r="A7129">
        <v>7127</v>
      </c>
      <c r="B7129">
        <v>26.974869354789099</v>
      </c>
      <c r="C7129">
        <v>3.3439084184749999</v>
      </c>
      <c r="D7129">
        <v>267.22207928159901</v>
      </c>
      <c r="E7129">
        <v>23.6309609363141</v>
      </c>
      <c r="F7129">
        <v>0</v>
      </c>
    </row>
    <row r="7130" spans="1:6" x14ac:dyDescent="0.2">
      <c r="A7130">
        <v>7128</v>
      </c>
      <c r="B7130">
        <v>27.019756158964299</v>
      </c>
      <c r="C7130">
        <v>3.3501379991451299</v>
      </c>
      <c r="D7130">
        <v>267.67165546174698</v>
      </c>
      <c r="E7130">
        <v>23.669618159819201</v>
      </c>
      <c r="F7130">
        <v>0</v>
      </c>
    </row>
    <row r="7131" spans="1:6" x14ac:dyDescent="0.2">
      <c r="A7131">
        <v>7129</v>
      </c>
      <c r="B7131">
        <v>27.064671356398701</v>
      </c>
      <c r="C7131">
        <v>3.3563709541175202</v>
      </c>
      <c r="D7131">
        <v>268.12151213202202</v>
      </c>
      <c r="E7131">
        <v>23.7083004022812</v>
      </c>
      <c r="F7131">
        <v>0</v>
      </c>
    </row>
    <row r="7132" spans="1:6" x14ac:dyDescent="0.2">
      <c r="A7132">
        <v>7130</v>
      </c>
      <c r="B7132">
        <v>27.1096148761652</v>
      </c>
      <c r="C7132">
        <v>3.3626072735496</v>
      </c>
      <c r="D7132">
        <v>268.57164858203902</v>
      </c>
      <c r="E7132">
        <v>23.7470076026156</v>
      </c>
      <c r="F7132">
        <v>0</v>
      </c>
    </row>
    <row r="7133" spans="1:6" x14ac:dyDescent="0.2">
      <c r="A7133">
        <v>7131</v>
      </c>
      <c r="B7133">
        <v>27.154586647291701</v>
      </c>
      <c r="C7133">
        <v>3.3688469475931901</v>
      </c>
      <c r="D7133">
        <v>269.02206410097102</v>
      </c>
      <c r="E7133">
        <v>23.7857396996985</v>
      </c>
      <c r="F7133">
        <v>0</v>
      </c>
    </row>
    <row r="7134" spans="1:6" x14ac:dyDescent="0.2">
      <c r="A7134">
        <v>7132</v>
      </c>
      <c r="B7134">
        <v>27.199586598761901</v>
      </c>
      <c r="C7134">
        <v>3.37508996639527</v>
      </c>
      <c r="D7134">
        <v>269.472757977551</v>
      </c>
      <c r="E7134">
        <v>23.8244966323666</v>
      </c>
      <c r="F7134">
        <v>0</v>
      </c>
    </row>
    <row r="7135" spans="1:6" x14ac:dyDescent="0.2">
      <c r="A7135">
        <v>7133</v>
      </c>
      <c r="B7135">
        <v>27.244614659514401</v>
      </c>
      <c r="C7135">
        <v>3.3813363200968198</v>
      </c>
      <c r="D7135">
        <v>269.92372950007098</v>
      </c>
      <c r="E7135">
        <v>23.863278339417601</v>
      </c>
      <c r="F7135">
        <v>0</v>
      </c>
    </row>
    <row r="7136" spans="1:6" x14ac:dyDescent="0.2">
      <c r="A7136">
        <v>7134</v>
      </c>
      <c r="B7136">
        <v>27.289670758443901</v>
      </c>
      <c r="C7136">
        <v>3.38758599883435</v>
      </c>
      <c r="D7136">
        <v>270.37497795638598</v>
      </c>
      <c r="E7136">
        <v>23.9020847596096</v>
      </c>
      <c r="F7136">
        <v>0</v>
      </c>
    </row>
    <row r="7137" spans="1:6" x14ac:dyDescent="0.2">
      <c r="A7137">
        <v>7135</v>
      </c>
      <c r="B7137">
        <v>27.334754824400701</v>
      </c>
      <c r="C7137">
        <v>3.3938389927385999</v>
      </c>
      <c r="D7137">
        <v>270.82650263391201</v>
      </c>
      <c r="E7137">
        <v>23.9409158316621</v>
      </c>
      <c r="F7137">
        <v>0</v>
      </c>
    </row>
    <row r="7138" spans="1:6" x14ac:dyDescent="0.2">
      <c r="A7138">
        <v>7136</v>
      </c>
      <c r="B7138">
        <v>27.379866786190899</v>
      </c>
      <c r="C7138">
        <v>3.40009529193529</v>
      </c>
      <c r="D7138">
        <v>271.27830281963003</v>
      </c>
      <c r="E7138">
        <v>23.979771494255601</v>
      </c>
      <c r="F7138">
        <v>0</v>
      </c>
    </row>
    <row r="7139" spans="1:6" x14ac:dyDescent="0.2">
      <c r="A7139">
        <v>7137</v>
      </c>
      <c r="B7139">
        <v>27.425006572576599</v>
      </c>
      <c r="C7139">
        <v>3.4063548865448499</v>
      </c>
      <c r="D7139">
        <v>271.73037780008701</v>
      </c>
      <c r="E7139">
        <v>24.018651686031699</v>
      </c>
      <c r="F7139">
        <v>0</v>
      </c>
    </row>
    <row r="7140" spans="1:6" x14ac:dyDescent="0.2">
      <c r="A7140">
        <v>7138</v>
      </c>
      <c r="B7140">
        <v>27.4701741122757</v>
      </c>
      <c r="C7140">
        <v>3.4126177666823798</v>
      </c>
      <c r="D7140">
        <v>272.18272686139397</v>
      </c>
      <c r="E7140">
        <v>24.057556345593301</v>
      </c>
      <c r="F7140">
        <v>0</v>
      </c>
    </row>
    <row r="7141" spans="1:6" x14ac:dyDescent="0.2">
      <c r="A7141">
        <v>7139</v>
      </c>
      <c r="B7141">
        <v>27.515369333962699</v>
      </c>
      <c r="C7141">
        <v>3.4188839224580798</v>
      </c>
      <c r="D7141">
        <v>272.63534928922797</v>
      </c>
      <c r="E7141">
        <v>24.096485411504599</v>
      </c>
      <c r="F7141">
        <v>0</v>
      </c>
    </row>
    <row r="7142" spans="1:6" x14ac:dyDescent="0.2">
      <c r="A7142">
        <v>7140</v>
      </c>
      <c r="B7142">
        <v>27.560592166268101</v>
      </c>
      <c r="C7142">
        <v>3.4251533439767399</v>
      </c>
      <c r="D7142">
        <v>273.08824436883998</v>
      </c>
      <c r="E7142">
        <v>24.135438822291398</v>
      </c>
      <c r="F7142">
        <v>0</v>
      </c>
    </row>
    <row r="7143" spans="1:6" x14ac:dyDescent="0.2">
      <c r="A7143">
        <v>7141</v>
      </c>
      <c r="B7143">
        <v>27.605842537778901</v>
      </c>
      <c r="C7143">
        <v>3.43142602133813</v>
      </c>
      <c r="D7143">
        <v>273.541411385044</v>
      </c>
      <c r="E7143">
        <v>24.1744165164408</v>
      </c>
      <c r="F7143">
        <v>0</v>
      </c>
    </row>
    <row r="7144" spans="1:6" x14ac:dyDescent="0.2">
      <c r="A7144">
        <v>7142</v>
      </c>
      <c r="B7144">
        <v>27.651120377038499</v>
      </c>
      <c r="C7144">
        <v>3.4377019446367298</v>
      </c>
      <c r="D7144">
        <v>273.994849622228</v>
      </c>
      <c r="E7144">
        <v>24.213418432401799</v>
      </c>
      <c r="F7144">
        <v>0</v>
      </c>
    </row>
    <row r="7145" spans="1:6" x14ac:dyDescent="0.2">
      <c r="A7145">
        <v>7143</v>
      </c>
      <c r="B7145">
        <v>27.696425612547099</v>
      </c>
      <c r="C7145">
        <v>3.4439811039620598</v>
      </c>
      <c r="D7145">
        <v>274.44855836435198</v>
      </c>
      <c r="E7145">
        <v>24.252444508585</v>
      </c>
      <c r="F7145">
        <v>0</v>
      </c>
    </row>
    <row r="7146" spans="1:6" x14ac:dyDescent="0.2">
      <c r="A7146">
        <v>7144</v>
      </c>
      <c r="B7146">
        <v>27.741758172761699</v>
      </c>
      <c r="C7146">
        <v>3.4502634893985902</v>
      </c>
      <c r="D7146">
        <v>274.90253689494602</v>
      </c>
      <c r="E7146">
        <v>24.291494683363101</v>
      </c>
      <c r="F7146">
        <v>0</v>
      </c>
    </row>
    <row r="7147" spans="1:6" x14ac:dyDescent="0.2">
      <c r="A7147">
        <v>7145</v>
      </c>
      <c r="B7147">
        <v>27.787117986095598</v>
      </c>
      <c r="C7147">
        <v>3.4565490910251602</v>
      </c>
      <c r="D7147">
        <v>275.35678449711702</v>
      </c>
      <c r="E7147">
        <v>24.3305688950704</v>
      </c>
      <c r="F7147">
        <v>0</v>
      </c>
    </row>
    <row r="7148" spans="1:6" x14ac:dyDescent="0.2">
      <c r="A7148">
        <v>7146</v>
      </c>
      <c r="B7148">
        <v>27.832504980919801</v>
      </c>
      <c r="C7148">
        <v>3.4628378989163799</v>
      </c>
      <c r="D7148">
        <v>275.81130045354598</v>
      </c>
      <c r="E7148">
        <v>24.369667082003399</v>
      </c>
      <c r="F7148">
        <v>0</v>
      </c>
    </row>
    <row r="7149" spans="1:6" x14ac:dyDescent="0.2">
      <c r="A7149">
        <v>7147</v>
      </c>
      <c r="B7149">
        <v>27.877919085561999</v>
      </c>
      <c r="C7149">
        <v>3.46912990314119</v>
      </c>
      <c r="D7149">
        <v>276.26608404648999</v>
      </c>
      <c r="E7149">
        <v>24.408789182420801</v>
      </c>
      <c r="F7149">
        <v>0</v>
      </c>
    </row>
    <row r="7150" spans="1:6" x14ac:dyDescent="0.2">
      <c r="A7150">
        <v>7148</v>
      </c>
      <c r="B7150">
        <v>27.923360228307001</v>
      </c>
      <c r="C7150">
        <v>3.4754250937635298</v>
      </c>
      <c r="D7150">
        <v>276.72113455778401</v>
      </c>
      <c r="E7150">
        <v>24.447935134543499</v>
      </c>
      <c r="F7150">
        <v>0</v>
      </c>
    </row>
    <row r="7151" spans="1:6" x14ac:dyDescent="0.2">
      <c r="A7151">
        <v>7149</v>
      </c>
      <c r="B7151">
        <v>27.968828337397099</v>
      </c>
      <c r="C7151">
        <v>3.4817234608425101</v>
      </c>
      <c r="D7151">
        <v>277.17645126884003</v>
      </c>
      <c r="E7151">
        <v>24.4871048765546</v>
      </c>
      <c r="F7151">
        <v>0</v>
      </c>
    </row>
    <row r="7152" spans="1:6" x14ac:dyDescent="0.2">
      <c r="A7152">
        <v>7150</v>
      </c>
      <c r="B7152">
        <v>28.014323341031901</v>
      </c>
      <c r="C7152">
        <v>3.4880249944321</v>
      </c>
      <c r="D7152">
        <v>277.63203346065097</v>
      </c>
      <c r="E7152">
        <v>24.526298346599798</v>
      </c>
      <c r="F7152">
        <v>0</v>
      </c>
    </row>
    <row r="7153" spans="1:6" x14ac:dyDescent="0.2">
      <c r="A7153">
        <v>7151</v>
      </c>
      <c r="B7153">
        <v>28.059845167368699</v>
      </c>
      <c r="C7153">
        <v>3.4943296845813698</v>
      </c>
      <c r="D7153">
        <v>278.08788041379</v>
      </c>
      <c r="E7153">
        <v>24.565515482787301</v>
      </c>
      <c r="F7153">
        <v>0</v>
      </c>
    </row>
    <row r="7154" spans="1:6" x14ac:dyDescent="0.2">
      <c r="A7154">
        <v>7152</v>
      </c>
      <c r="B7154">
        <v>28.1053937445222</v>
      </c>
      <c r="C7154">
        <v>3.50063752133426</v>
      </c>
      <c r="D7154">
        <v>278.54399140841298</v>
      </c>
      <c r="E7154">
        <v>24.604756223187898</v>
      </c>
      <c r="F7154">
        <v>0</v>
      </c>
    </row>
    <row r="7155" spans="1:6" x14ac:dyDescent="0.2">
      <c r="A7155">
        <v>7153</v>
      </c>
      <c r="B7155">
        <v>28.150969000565102</v>
      </c>
      <c r="C7155">
        <v>3.5069484947299201</v>
      </c>
      <c r="D7155">
        <v>279.00036572425898</v>
      </c>
      <c r="E7155">
        <v>24.644020505835201</v>
      </c>
      <c r="F7155">
        <v>0</v>
      </c>
    </row>
    <row r="7156" spans="1:6" x14ac:dyDescent="0.2">
      <c r="A7156">
        <v>7154</v>
      </c>
      <c r="B7156">
        <v>28.1965708635278</v>
      </c>
      <c r="C7156">
        <v>3.5132625948023599</v>
      </c>
      <c r="D7156">
        <v>279.45700264064902</v>
      </c>
      <c r="E7156">
        <v>24.683308268725401</v>
      </c>
      <c r="F7156">
        <v>0</v>
      </c>
    </row>
    <row r="7157" spans="1:6" x14ac:dyDescent="0.2">
      <c r="A7157">
        <v>7155</v>
      </c>
      <c r="B7157">
        <v>28.2421992613986</v>
      </c>
      <c r="C7157">
        <v>3.5195798115806598</v>
      </c>
      <c r="D7157">
        <v>279.91390143649198</v>
      </c>
      <c r="E7157">
        <v>24.722619449817898</v>
      </c>
      <c r="F7157">
        <v>0</v>
      </c>
    </row>
    <row r="7158" spans="1:6" x14ac:dyDescent="0.2">
      <c r="A7158">
        <v>7156</v>
      </c>
      <c r="B7158">
        <v>28.287854122124202</v>
      </c>
      <c r="C7158">
        <v>3.52590013508925</v>
      </c>
      <c r="D7158">
        <v>280.37106139028202</v>
      </c>
      <c r="E7158">
        <v>24.761953987035</v>
      </c>
      <c r="F7158">
        <v>0</v>
      </c>
    </row>
    <row r="7159" spans="1:6" x14ac:dyDescent="0.2">
      <c r="A7159">
        <v>7157</v>
      </c>
      <c r="B7159">
        <v>28.333535373609202</v>
      </c>
      <c r="C7159">
        <v>3.5322235553472101</v>
      </c>
      <c r="D7159">
        <v>280.82848178010101</v>
      </c>
      <c r="E7159">
        <v>24.801311818262</v>
      </c>
      <c r="F7159">
        <v>0</v>
      </c>
    </row>
    <row r="7160" spans="1:6" x14ac:dyDescent="0.2">
      <c r="A7160">
        <v>7158</v>
      </c>
      <c r="B7160">
        <v>28.3792429437169</v>
      </c>
      <c r="C7160">
        <v>3.53855006236929</v>
      </c>
      <c r="D7160">
        <v>281.286161883619</v>
      </c>
      <c r="E7160">
        <v>24.8406928813476</v>
      </c>
      <c r="F7160">
        <v>0</v>
      </c>
    </row>
    <row r="7161" spans="1:6" x14ac:dyDescent="0.2">
      <c r="A7161">
        <v>7159</v>
      </c>
      <c r="B7161">
        <v>28.424976760268599</v>
      </c>
      <c r="C7161">
        <v>3.5448796461648899</v>
      </c>
      <c r="D7161">
        <v>281.74410097809698</v>
      </c>
      <c r="E7161">
        <v>24.880097114103702</v>
      </c>
      <c r="F7161">
        <v>0</v>
      </c>
    </row>
    <row r="7162" spans="1:6" x14ac:dyDescent="0.2">
      <c r="A7162">
        <v>7160</v>
      </c>
      <c r="B7162">
        <v>28.470736751044502</v>
      </c>
      <c r="C7162">
        <v>3.5512122967387501</v>
      </c>
      <c r="D7162">
        <v>282.20229834038702</v>
      </c>
      <c r="E7162">
        <v>24.919524454305702</v>
      </c>
      <c r="F7162">
        <v>0</v>
      </c>
    </row>
    <row r="7163" spans="1:6" x14ac:dyDescent="0.2">
      <c r="A7163">
        <v>7161</v>
      </c>
      <c r="B7163">
        <v>28.5165228437832</v>
      </c>
      <c r="C7163">
        <v>3.5575480040906702</v>
      </c>
      <c r="D7163">
        <v>282.66075324693202</v>
      </c>
      <c r="E7163">
        <v>24.958974839692502</v>
      </c>
      <c r="F7163">
        <v>0</v>
      </c>
    </row>
    <row r="7164" spans="1:6" x14ac:dyDescent="0.2">
      <c r="A7164">
        <v>7162</v>
      </c>
      <c r="B7164">
        <v>28.562334966182199</v>
      </c>
      <c r="C7164">
        <v>3.5638867582156002</v>
      </c>
      <c r="D7164">
        <v>283.11946497376903</v>
      </c>
      <c r="E7164">
        <v>24.9984482079666</v>
      </c>
      <c r="F7164">
        <v>0</v>
      </c>
    </row>
    <row r="7165" spans="1:6" x14ac:dyDescent="0.2">
      <c r="A7165">
        <v>7163</v>
      </c>
      <c r="B7165">
        <v>28.608173045897999</v>
      </c>
      <c r="C7165">
        <v>3.5702285491038999</v>
      </c>
      <c r="D7165">
        <v>283.57843279653002</v>
      </c>
      <c r="E7165">
        <v>25.037944496794101</v>
      </c>
      <c r="F7165">
        <v>0</v>
      </c>
    </row>
    <row r="7166" spans="1:6" x14ac:dyDescent="0.2">
      <c r="A7166">
        <v>7164</v>
      </c>
      <c r="B7166">
        <v>28.654037010545998</v>
      </c>
      <c r="C7166">
        <v>3.5765733667410098</v>
      </c>
      <c r="D7166">
        <v>284.037655990443</v>
      </c>
      <c r="E7166">
        <v>25.077463643805</v>
      </c>
      <c r="F7166">
        <v>0</v>
      </c>
    </row>
    <row r="7167" spans="1:6" x14ac:dyDescent="0.2">
      <c r="A7167">
        <v>7165</v>
      </c>
      <c r="B7167">
        <v>28.6999267877008</v>
      </c>
      <c r="C7167">
        <v>3.5829212011076499</v>
      </c>
      <c r="D7167">
        <v>284.49713383032901</v>
      </c>
      <c r="E7167">
        <v>25.117005586593201</v>
      </c>
      <c r="F7167">
        <v>0</v>
      </c>
    </row>
    <row r="7168" spans="1:6" x14ac:dyDescent="0.2">
      <c r="A7168">
        <v>7166</v>
      </c>
      <c r="B7168">
        <v>28.745842304896001</v>
      </c>
      <c r="C7168">
        <v>3.58927204217943</v>
      </c>
      <c r="D7168">
        <v>284.95686559061198</v>
      </c>
      <c r="E7168">
        <v>25.156570262716599</v>
      </c>
      <c r="F7168">
        <v>0</v>
      </c>
    </row>
    <row r="7169" spans="1:6" x14ac:dyDescent="0.2">
      <c r="A7169">
        <v>7167</v>
      </c>
      <c r="B7169">
        <v>28.791783489624901</v>
      </c>
      <c r="C7169">
        <v>3.5956258799277898</v>
      </c>
      <c r="D7169">
        <v>285.416850545312</v>
      </c>
      <c r="E7169">
        <v>25.196157609697099</v>
      </c>
      <c r="F7169">
        <v>0</v>
      </c>
    </row>
    <row r="7170" spans="1:6" x14ac:dyDescent="0.2">
      <c r="A7170">
        <v>7168</v>
      </c>
      <c r="B7170">
        <v>28.837750269339899</v>
      </c>
      <c r="C7170">
        <v>3.6019827043187602</v>
      </c>
      <c r="D7170">
        <v>285.87708796804901</v>
      </c>
      <c r="E7170">
        <v>25.235767565021099</v>
      </c>
      <c r="F7170">
        <v>0</v>
      </c>
    </row>
    <row r="7171" spans="1:6" x14ac:dyDescent="0.2">
      <c r="A7171">
        <v>7169</v>
      </c>
      <c r="B7171">
        <v>28.883742571453499</v>
      </c>
      <c r="C7171">
        <v>3.6083425053145399</v>
      </c>
      <c r="D7171">
        <v>286.33757713204602</v>
      </c>
      <c r="E7171">
        <v>25.275400066138999</v>
      </c>
      <c r="F7171">
        <v>0</v>
      </c>
    </row>
    <row r="7172" spans="1:6" x14ac:dyDescent="0.2">
      <c r="A7172">
        <v>7170</v>
      </c>
      <c r="B7172">
        <v>28.929760323337302</v>
      </c>
      <c r="C7172">
        <v>3.6147052728717002</v>
      </c>
      <c r="D7172">
        <v>286.79831731012803</v>
      </c>
      <c r="E7172">
        <v>25.315055050465599</v>
      </c>
      <c r="F7172">
        <v>0</v>
      </c>
    </row>
    <row r="7173" spans="1:6" x14ac:dyDescent="0.2">
      <c r="A7173">
        <v>7171</v>
      </c>
      <c r="B7173">
        <v>28.975803452323099</v>
      </c>
      <c r="C7173">
        <v>3.62107099694268</v>
      </c>
      <c r="D7173">
        <v>287.25930777472303</v>
      </c>
      <c r="E7173">
        <v>25.3547324553804</v>
      </c>
      <c r="F7173">
        <v>0</v>
      </c>
    </row>
    <row r="7174" spans="1:6" x14ac:dyDescent="0.2">
      <c r="A7174">
        <v>7172</v>
      </c>
      <c r="B7174">
        <v>29.021871885702399</v>
      </c>
      <c r="C7174">
        <v>3.6274396674750098</v>
      </c>
      <c r="D7174">
        <v>287.72054779786401</v>
      </c>
      <c r="E7174">
        <v>25.394432218227401</v>
      </c>
      <c r="F7174">
        <v>0</v>
      </c>
    </row>
    <row r="7175" spans="1:6" x14ac:dyDescent="0.2">
      <c r="A7175">
        <v>7173</v>
      </c>
      <c r="B7175">
        <v>29.067965550726999</v>
      </c>
      <c r="C7175">
        <v>3.6338112744118001</v>
      </c>
      <c r="D7175">
        <v>288.18203665118898</v>
      </c>
      <c r="E7175">
        <v>25.434154276315201</v>
      </c>
      <c r="F7175">
        <v>0</v>
      </c>
    </row>
    <row r="7176" spans="1:6" x14ac:dyDescent="0.2">
      <c r="A7176">
        <v>7174</v>
      </c>
      <c r="B7176">
        <v>29.114084374608801</v>
      </c>
      <c r="C7176">
        <v>3.6401858076915201</v>
      </c>
      <c r="D7176">
        <v>288.64377360594602</v>
      </c>
      <c r="E7176">
        <v>25.473898566917299</v>
      </c>
      <c r="F7176">
        <v>0</v>
      </c>
    </row>
    <row r="7177" spans="1:6" x14ac:dyDescent="0.2">
      <c r="A7177">
        <v>7175</v>
      </c>
      <c r="B7177">
        <v>29.160228284519601</v>
      </c>
      <c r="C7177">
        <v>3.6465632572476099</v>
      </c>
      <c r="D7177">
        <v>289.10575793298699</v>
      </c>
      <c r="E7177">
        <v>25.513665027272001</v>
      </c>
      <c r="F7177">
        <v>0</v>
      </c>
    </row>
    <row r="7178" spans="1:6" x14ac:dyDescent="0.2">
      <c r="A7178">
        <v>7176</v>
      </c>
      <c r="B7178">
        <v>29.206397207592101</v>
      </c>
      <c r="C7178">
        <v>3.65294361300931</v>
      </c>
      <c r="D7178">
        <v>289.56798890277702</v>
      </c>
      <c r="E7178">
        <v>25.553453594582798</v>
      </c>
      <c r="F7178">
        <v>0</v>
      </c>
    </row>
    <row r="7179" spans="1:6" x14ac:dyDescent="0.2">
      <c r="A7179">
        <v>7177</v>
      </c>
      <c r="B7179">
        <v>29.252591070918999</v>
      </c>
      <c r="C7179">
        <v>3.65932686490099</v>
      </c>
      <c r="D7179">
        <v>290.03046578538903</v>
      </c>
      <c r="E7179">
        <v>25.593264206017999</v>
      </c>
      <c r="F7179">
        <v>0</v>
      </c>
    </row>
    <row r="7180" spans="1:6" x14ac:dyDescent="0.2">
      <c r="A7180">
        <v>7178</v>
      </c>
      <c r="B7180">
        <v>29.298809801554199</v>
      </c>
      <c r="C7180">
        <v>3.6657130028428502</v>
      </c>
      <c r="D7180">
        <v>290.49318785051003</v>
      </c>
      <c r="E7180">
        <v>25.6330967987113</v>
      </c>
      <c r="F7180">
        <v>0</v>
      </c>
    </row>
    <row r="7181" spans="1:6" x14ac:dyDescent="0.2">
      <c r="A7181">
        <v>7179</v>
      </c>
      <c r="B7181">
        <v>29.345053326511898</v>
      </c>
      <c r="C7181">
        <v>3.6721020167502099</v>
      </c>
      <c r="D7181">
        <v>290.95615436743799</v>
      </c>
      <c r="E7181">
        <v>25.6729513097617</v>
      </c>
      <c r="F7181">
        <v>0</v>
      </c>
    </row>
    <row r="7182" spans="1:6" x14ac:dyDescent="0.2">
      <c r="A7182">
        <v>7180</v>
      </c>
      <c r="B7182">
        <v>29.3913215727672</v>
      </c>
      <c r="C7182">
        <v>3.6784938965338498</v>
      </c>
      <c r="D7182">
        <v>291.419364605086</v>
      </c>
      <c r="E7182">
        <v>25.712827676233299</v>
      </c>
      <c r="F7182">
        <v>0</v>
      </c>
    </row>
    <row r="7183" spans="1:6" x14ac:dyDescent="0.2">
      <c r="A7183">
        <v>7181</v>
      </c>
      <c r="B7183">
        <v>29.437614467256299</v>
      </c>
      <c r="C7183">
        <v>3.6848886321001002</v>
      </c>
      <c r="D7183">
        <v>291.88281783197999</v>
      </c>
      <c r="E7183">
        <v>25.752725835156198</v>
      </c>
      <c r="F7183">
        <v>0</v>
      </c>
    </row>
    <row r="7184" spans="1:6" x14ac:dyDescent="0.2">
      <c r="A7184">
        <v>7182</v>
      </c>
      <c r="B7184">
        <v>29.483931936876299</v>
      </c>
      <c r="C7184">
        <v>3.6912862133507698</v>
      </c>
      <c r="D7184">
        <v>292.346513316266</v>
      </c>
      <c r="E7184">
        <v>25.792645723525499</v>
      </c>
      <c r="F7184">
        <v>0</v>
      </c>
    </row>
    <row r="7185" spans="1:6" x14ac:dyDescent="0.2">
      <c r="A7185">
        <v>7183</v>
      </c>
      <c r="B7185">
        <v>29.5302739084857</v>
      </c>
      <c r="C7185">
        <v>3.6976866301832301</v>
      </c>
      <c r="D7185">
        <v>292.81045032570501</v>
      </c>
      <c r="E7185">
        <v>25.832587278302501</v>
      </c>
      <c r="F7185">
        <v>0</v>
      </c>
    </row>
    <row r="7186" spans="1:6" x14ac:dyDescent="0.2">
      <c r="A7186">
        <v>7184</v>
      </c>
      <c r="B7186">
        <v>29.5766403089041</v>
      </c>
      <c r="C7186">
        <v>3.70408987249027</v>
      </c>
      <c r="D7186">
        <v>293.27462812767601</v>
      </c>
      <c r="E7186">
        <v>25.8725504364138</v>
      </c>
      <c r="F7186">
        <v>0</v>
      </c>
    </row>
    <row r="7187" spans="1:6" x14ac:dyDescent="0.2">
      <c r="A7187">
        <v>7185</v>
      </c>
      <c r="B7187">
        <v>29.623031064912801</v>
      </c>
      <c r="C7187">
        <v>3.7104959301604201</v>
      </c>
      <c r="D7187">
        <v>293.73904598918</v>
      </c>
      <c r="E7187">
        <v>25.9125351347524</v>
      </c>
      <c r="F7187">
        <v>0</v>
      </c>
    </row>
    <row r="7188" spans="1:6" x14ac:dyDescent="0.2">
      <c r="A7188">
        <v>7186</v>
      </c>
      <c r="B7188">
        <v>29.669446103254302</v>
      </c>
      <c r="C7188">
        <v>3.7169047930774202</v>
      </c>
      <c r="D7188">
        <v>294.203703176837</v>
      </c>
      <c r="E7188">
        <v>25.952541310176901</v>
      </c>
      <c r="F7188">
        <v>0</v>
      </c>
    </row>
    <row r="7189" spans="1:6" x14ac:dyDescent="0.2">
      <c r="A7189">
        <v>7187</v>
      </c>
      <c r="B7189">
        <v>29.715885350632899</v>
      </c>
      <c r="C7189">
        <v>3.7233164511207901</v>
      </c>
      <c r="D7189">
        <v>294.66859895688998</v>
      </c>
      <c r="E7189">
        <v>25.992568899512101</v>
      </c>
      <c r="F7189">
        <v>0</v>
      </c>
    </row>
    <row r="7190" spans="1:6" x14ac:dyDescent="0.2">
      <c r="A7190">
        <v>7188</v>
      </c>
      <c r="B7190">
        <v>29.762348733714798</v>
      </c>
      <c r="C7190">
        <v>3.7297308941657099</v>
      </c>
      <c r="D7190">
        <v>295.13373259520398</v>
      </c>
      <c r="E7190">
        <v>26.032617839549101</v>
      </c>
      <c r="F7190">
        <v>0</v>
      </c>
    </row>
    <row r="7191" spans="1:6" x14ac:dyDescent="0.2">
      <c r="A7191">
        <v>7189</v>
      </c>
      <c r="B7191">
        <v>29.808836179127901</v>
      </c>
      <c r="C7191">
        <v>3.7361481120827502</v>
      </c>
      <c r="D7191">
        <v>295.59910335727199</v>
      </c>
      <c r="E7191">
        <v>26.0726880670451</v>
      </c>
      <c r="F7191">
        <v>0</v>
      </c>
    </row>
    <row r="7192" spans="1:6" x14ac:dyDescent="0.2">
      <c r="A7192">
        <v>7190</v>
      </c>
      <c r="B7192">
        <v>29.8553476134623</v>
      </c>
      <c r="C7192">
        <v>3.74256809473854</v>
      </c>
      <c r="D7192">
        <v>296.06471050820699</v>
      </c>
      <c r="E7192">
        <v>26.112779518723801</v>
      </c>
      <c r="F7192">
        <v>0</v>
      </c>
    </row>
    <row r="7193" spans="1:6" x14ac:dyDescent="0.2">
      <c r="A7193">
        <v>7191</v>
      </c>
      <c r="B7193">
        <v>29.901882963270001</v>
      </c>
      <c r="C7193">
        <v>3.7489908319946399</v>
      </c>
      <c r="D7193">
        <v>296.530553312753</v>
      </c>
      <c r="E7193">
        <v>26.152892131275401</v>
      </c>
      <c r="F7193">
        <v>0</v>
      </c>
    </row>
    <row r="7194" spans="1:6" x14ac:dyDescent="0.2">
      <c r="A7194">
        <v>7192</v>
      </c>
      <c r="B7194">
        <v>29.948442155065301</v>
      </c>
      <c r="C7194">
        <v>3.7554163137088001</v>
      </c>
      <c r="D7194">
        <v>296.99663103528098</v>
      </c>
      <c r="E7194">
        <v>26.193025841356501</v>
      </c>
      <c r="F7194">
        <v>0</v>
      </c>
    </row>
    <row r="7195" spans="1:6" x14ac:dyDescent="0.2">
      <c r="A7195">
        <v>7193</v>
      </c>
      <c r="B7195">
        <v>29.9950251153249</v>
      </c>
      <c r="C7195">
        <v>3.7618445297342702</v>
      </c>
      <c r="D7195">
        <v>297.462942939789</v>
      </c>
      <c r="E7195">
        <v>26.233180585590599</v>
      </c>
      <c r="F7195">
        <v>0</v>
      </c>
    </row>
    <row r="7196" spans="1:6" x14ac:dyDescent="0.2">
      <c r="A7196">
        <v>7194</v>
      </c>
      <c r="B7196">
        <v>30.041631770487999</v>
      </c>
      <c r="C7196">
        <v>3.76827546992003</v>
      </c>
      <c r="D7196">
        <v>297.92948828990899</v>
      </c>
      <c r="E7196">
        <v>26.273356300568</v>
      </c>
      <c r="F7196">
        <v>0</v>
      </c>
    </row>
    <row r="7197" spans="1:6" x14ac:dyDescent="0.2">
      <c r="A7197">
        <v>7195</v>
      </c>
      <c r="B7197">
        <v>30.088262046956199</v>
      </c>
      <c r="C7197">
        <v>3.7747091241105202</v>
      </c>
      <c r="D7197">
        <v>298.39626634889999</v>
      </c>
      <c r="E7197">
        <v>26.313552922845702</v>
      </c>
      <c r="F7197">
        <v>0</v>
      </c>
    </row>
    <row r="7198" spans="1:6" x14ac:dyDescent="0.2">
      <c r="A7198">
        <v>7196</v>
      </c>
      <c r="B7198">
        <v>30.134915871094201</v>
      </c>
      <c r="C7198">
        <v>3.7811454821464499</v>
      </c>
      <c r="D7198">
        <v>298.86327637965599</v>
      </c>
      <c r="E7198">
        <v>26.353770388947801</v>
      </c>
      <c r="F7198">
        <v>0</v>
      </c>
    </row>
    <row r="7199" spans="1:6" x14ac:dyDescent="0.2">
      <c r="A7199">
        <v>7197</v>
      </c>
      <c r="B7199">
        <v>30.181593169228901</v>
      </c>
      <c r="C7199">
        <v>3.7875845338634702</v>
      </c>
      <c r="D7199">
        <v>299.33051764470503</v>
      </c>
      <c r="E7199">
        <v>26.394008635365399</v>
      </c>
      <c r="F7199">
        <v>0</v>
      </c>
    </row>
    <row r="7200" spans="1:6" x14ac:dyDescent="0.2">
      <c r="A7200">
        <v>7198</v>
      </c>
      <c r="B7200">
        <v>30.228293867650802</v>
      </c>
      <c r="C7200">
        <v>3.7940262690938802</v>
      </c>
      <c r="D7200">
        <v>299.79798940620998</v>
      </c>
      <c r="E7200">
        <v>26.4342675985569</v>
      </c>
      <c r="F7200">
        <v>0</v>
      </c>
    </row>
    <row r="7201" spans="1:6" x14ac:dyDescent="0.2">
      <c r="A7201">
        <v>7199</v>
      </c>
      <c r="B7201">
        <v>30.275017892612901</v>
      </c>
      <c r="C7201">
        <v>3.80047067766494</v>
      </c>
      <c r="D7201">
        <v>300.26569092596702</v>
      </c>
      <c r="E7201">
        <v>26.474547214948</v>
      </c>
      <c r="F7201">
        <v>0</v>
      </c>
    </row>
    <row r="7202" spans="1:6" x14ac:dyDescent="0.2">
      <c r="A7202">
        <v>7200</v>
      </c>
      <c r="B7202">
        <v>30.321765170331599</v>
      </c>
      <c r="C7202">
        <v>3.8069177494000299</v>
      </c>
      <c r="D7202">
        <v>300.73362146541302</v>
      </c>
      <c r="E7202">
        <v>26.514847420931599</v>
      </c>
      <c r="F7202">
        <v>0</v>
      </c>
    </row>
    <row r="7203" spans="1:6" x14ac:dyDescent="0.2">
      <c r="A7203">
        <v>7201</v>
      </c>
      <c r="B7203">
        <v>30.368535626986699</v>
      </c>
      <c r="C7203">
        <v>3.81336747411844</v>
      </c>
      <c r="D7203">
        <v>301.20178028561998</v>
      </c>
      <c r="E7203">
        <v>26.555168152868301</v>
      </c>
      <c r="F7203">
        <v>0</v>
      </c>
    </row>
    <row r="7204" spans="1:6" x14ac:dyDescent="0.2">
      <c r="A7204">
        <v>7202</v>
      </c>
      <c r="B7204">
        <v>30.415329188721099</v>
      </c>
      <c r="C7204">
        <v>3.81981984163503</v>
      </c>
      <c r="D7204">
        <v>301.67016664730301</v>
      </c>
      <c r="E7204">
        <v>26.5955093470861</v>
      </c>
      <c r="F7204">
        <v>0</v>
      </c>
    </row>
    <row r="7205" spans="1:6" x14ac:dyDescent="0.2">
      <c r="A7205">
        <v>7203</v>
      </c>
      <c r="B7205">
        <v>30.462145781641599</v>
      </c>
      <c r="C7205">
        <v>3.8262748417607599</v>
      </c>
      <c r="D7205">
        <v>302.13877981081498</v>
      </c>
      <c r="E7205">
        <v>26.6358709398808</v>
      </c>
      <c r="F7205">
        <v>0</v>
      </c>
    </row>
    <row r="7206" spans="1:6" x14ac:dyDescent="0.2">
      <c r="A7206">
        <v>7204</v>
      </c>
      <c r="B7206">
        <v>30.508985331818199</v>
      </c>
      <c r="C7206">
        <v>3.8327324643020599</v>
      </c>
      <c r="D7206">
        <v>302.60761903615202</v>
      </c>
      <c r="E7206">
        <v>26.676252867516101</v>
      </c>
      <c r="F7206">
        <v>0</v>
      </c>
    </row>
    <row r="7207" spans="1:6" x14ac:dyDescent="0.2">
      <c r="A7207">
        <v>7205</v>
      </c>
      <c r="B7207">
        <v>30.555847765284899</v>
      </c>
      <c r="C7207">
        <v>3.8391926990615501</v>
      </c>
      <c r="D7207">
        <v>303.07668358295302</v>
      </c>
      <c r="E7207">
        <v>26.7166550662233</v>
      </c>
      <c r="F7207">
        <v>0</v>
      </c>
    </row>
    <row r="7208" spans="1:6" x14ac:dyDescent="0.2">
      <c r="A7208">
        <v>7206</v>
      </c>
      <c r="B7208">
        <v>30.6027330080396</v>
      </c>
      <c r="C7208">
        <v>3.8456555358376101</v>
      </c>
      <c r="D7208">
        <v>303.54597271050102</v>
      </c>
      <c r="E7208">
        <v>26.757077472201999</v>
      </c>
      <c r="F7208">
        <v>0</v>
      </c>
    </row>
    <row r="7209" spans="1:6" x14ac:dyDescent="0.2">
      <c r="A7209">
        <v>7207</v>
      </c>
      <c r="B7209">
        <v>30.649640986043998</v>
      </c>
      <c r="C7209">
        <v>3.8521209644244299</v>
      </c>
      <c r="D7209">
        <v>304.01548567772397</v>
      </c>
      <c r="E7209">
        <v>26.797520021619601</v>
      </c>
      <c r="F7209">
        <v>0</v>
      </c>
    </row>
    <row r="7210" spans="1:6" x14ac:dyDescent="0.2">
      <c r="A7210">
        <v>7208</v>
      </c>
      <c r="B7210">
        <v>30.696571625224099</v>
      </c>
      <c r="C7210">
        <v>3.8585889746122102</v>
      </c>
      <c r="D7210">
        <v>304.48522174319697</v>
      </c>
      <c r="E7210">
        <v>26.837982650611899</v>
      </c>
      <c r="F7210">
        <v>0</v>
      </c>
    </row>
    <row r="7211" spans="1:6" x14ac:dyDescent="0.2">
      <c r="A7211">
        <v>7209</v>
      </c>
      <c r="B7211">
        <v>30.7435248514699</v>
      </c>
      <c r="C7211">
        <v>3.86505955618706</v>
      </c>
      <c r="D7211">
        <v>304.955180165142</v>
      </c>
      <c r="E7211">
        <v>26.878465295282801</v>
      </c>
      <c r="F7211">
        <v>0</v>
      </c>
    </row>
    <row r="7212" spans="1:6" x14ac:dyDescent="0.2">
      <c r="A7212">
        <v>7210</v>
      </c>
      <c r="B7212">
        <v>30.790500590636</v>
      </c>
      <c r="C7212">
        <v>3.8715326989310901</v>
      </c>
      <c r="D7212">
        <v>305.42536020143098</v>
      </c>
      <c r="E7212">
        <v>26.918967891704899</v>
      </c>
      <c r="F7212">
        <v>0</v>
      </c>
    </row>
    <row r="7213" spans="1:6" x14ac:dyDescent="0.2">
      <c r="A7213">
        <v>7211</v>
      </c>
      <c r="B7213">
        <v>30.837498768541199</v>
      </c>
      <c r="C7213">
        <v>3.87800839262212</v>
      </c>
      <c r="D7213">
        <v>305.89576110958501</v>
      </c>
      <c r="E7213">
        <v>26.959490375919099</v>
      </c>
      <c r="F7213">
        <v>0</v>
      </c>
    </row>
    <row r="7214" spans="1:6" x14ac:dyDescent="0.2">
      <c r="A7214">
        <v>7212</v>
      </c>
      <c r="B7214">
        <v>30.884519310968901</v>
      </c>
      <c r="C7214">
        <v>3.8844866270341898</v>
      </c>
      <c r="D7214">
        <v>306.36638214677703</v>
      </c>
      <c r="E7214">
        <v>27.000032683934698</v>
      </c>
      <c r="F7214">
        <v>0</v>
      </c>
    </row>
    <row r="7215" spans="1:6" x14ac:dyDescent="0.2">
      <c r="A7215">
        <v>7213</v>
      </c>
      <c r="B7215">
        <v>30.931562143667499</v>
      </c>
      <c r="C7215">
        <v>3.8909673919374201</v>
      </c>
      <c r="D7215">
        <v>306.83722256983202</v>
      </c>
      <c r="E7215">
        <v>27.040594751730101</v>
      </c>
      <c r="F7215">
        <v>0</v>
      </c>
    </row>
    <row r="7216" spans="1:6" x14ac:dyDescent="0.2">
      <c r="A7216">
        <v>7214</v>
      </c>
      <c r="B7216">
        <v>30.978627192349599</v>
      </c>
      <c r="C7216">
        <v>3.89745067709738</v>
      </c>
      <c r="D7216">
        <v>307.30828163522801</v>
      </c>
      <c r="E7216">
        <v>27.081176515252199</v>
      </c>
      <c r="F7216">
        <v>0</v>
      </c>
    </row>
    <row r="7217" spans="1:6" x14ac:dyDescent="0.2">
      <c r="A7217">
        <v>7215</v>
      </c>
      <c r="B7217">
        <v>31.025714382693401</v>
      </c>
      <c r="C7217">
        <v>3.90393647227646</v>
      </c>
      <c r="D7217">
        <v>307.779558599099</v>
      </c>
      <c r="E7217">
        <v>27.121777910416899</v>
      </c>
      <c r="F7217">
        <v>0</v>
      </c>
    </row>
    <row r="7218" spans="1:6" x14ac:dyDescent="0.2">
      <c r="A7218">
        <v>7216</v>
      </c>
      <c r="B7218">
        <v>31.072823640341401</v>
      </c>
      <c r="C7218">
        <v>3.9104247672322301</v>
      </c>
      <c r="D7218">
        <v>308.25105271723498</v>
      </c>
      <c r="E7218">
        <v>27.162398873109201</v>
      </c>
      <c r="F7218">
        <v>0</v>
      </c>
    </row>
    <row r="7219" spans="1:6" x14ac:dyDescent="0.2">
      <c r="A7219">
        <v>7217</v>
      </c>
      <c r="B7219">
        <v>31.119954890902001</v>
      </c>
      <c r="C7219">
        <v>3.9169155517190499</v>
      </c>
      <c r="D7219">
        <v>308.72276324508101</v>
      </c>
      <c r="E7219">
        <v>27.203039339182901</v>
      </c>
      <c r="F7219">
        <v>0</v>
      </c>
    </row>
    <row r="7220" spans="1:6" x14ac:dyDescent="0.2">
      <c r="A7220">
        <v>7218</v>
      </c>
      <c r="B7220">
        <v>31.167108059948401</v>
      </c>
      <c r="C7220">
        <v>3.9234088154869902</v>
      </c>
      <c r="D7220">
        <v>309.194689437742</v>
      </c>
      <c r="E7220">
        <v>27.2436992444614</v>
      </c>
      <c r="F7220">
        <v>0</v>
      </c>
    </row>
    <row r="7221" spans="1:6" x14ac:dyDescent="0.2">
      <c r="A7221">
        <v>7219</v>
      </c>
      <c r="B7221">
        <v>31.214283073019299</v>
      </c>
      <c r="C7221">
        <v>3.9299045482822299</v>
      </c>
      <c r="D7221">
        <v>309.66683054998299</v>
      </c>
      <c r="E7221">
        <v>27.2843785247371</v>
      </c>
      <c r="F7221">
        <v>0</v>
      </c>
    </row>
    <row r="7222" spans="1:6" x14ac:dyDescent="0.2">
      <c r="A7222">
        <v>7220</v>
      </c>
      <c r="B7222">
        <v>31.261479855619001</v>
      </c>
      <c r="C7222">
        <v>3.9364027398471402</v>
      </c>
      <c r="D7222">
        <v>310.139185836227</v>
      </c>
      <c r="E7222">
        <v>27.325077115771901</v>
      </c>
      <c r="F7222">
        <v>0</v>
      </c>
    </row>
    <row r="7223" spans="1:6" x14ac:dyDescent="0.2">
      <c r="A7223">
        <v>7221</v>
      </c>
      <c r="B7223">
        <v>31.308698333217102</v>
      </c>
      <c r="C7223">
        <v>3.94290337991993</v>
      </c>
      <c r="D7223">
        <v>310.61175455056099</v>
      </c>
      <c r="E7223">
        <v>27.3657949532972</v>
      </c>
      <c r="F7223">
        <v>0</v>
      </c>
    </row>
    <row r="7224" spans="1:6" x14ac:dyDescent="0.2">
      <c r="A7224">
        <v>7222</v>
      </c>
      <c r="B7224">
        <v>31.355938431249498</v>
      </c>
      <c r="C7224">
        <v>3.9494064582354702</v>
      </c>
      <c r="D7224">
        <v>311.08453594673603</v>
      </c>
      <c r="E7224">
        <v>27.406531973014001</v>
      </c>
      <c r="F7224">
        <v>0</v>
      </c>
    </row>
    <row r="7225" spans="1:6" x14ac:dyDescent="0.2">
      <c r="A7225">
        <v>7223</v>
      </c>
      <c r="B7225">
        <v>31.4032000751174</v>
      </c>
      <c r="C7225">
        <v>3.9559119645242502</v>
      </c>
      <c r="D7225">
        <v>311.55752927816201</v>
      </c>
      <c r="E7225">
        <v>27.447288110593099</v>
      </c>
      <c r="F7225">
        <v>0</v>
      </c>
    </row>
    <row r="7226" spans="1:6" x14ac:dyDescent="0.2">
      <c r="A7226">
        <v>7224</v>
      </c>
      <c r="B7226">
        <v>31.450483190188301</v>
      </c>
      <c r="C7226">
        <v>3.9624198885132098</v>
      </c>
      <c r="D7226">
        <v>312.03073379792198</v>
      </c>
      <c r="E7226">
        <v>27.488063301675101</v>
      </c>
      <c r="F7226">
        <v>0</v>
      </c>
    </row>
    <row r="7227" spans="1:6" x14ac:dyDescent="0.2">
      <c r="A7227">
        <v>7225</v>
      </c>
      <c r="B7227">
        <v>31.497787701795801</v>
      </c>
      <c r="C7227">
        <v>3.9689302199255301</v>
      </c>
      <c r="D7227">
        <v>312.50414875875902</v>
      </c>
      <c r="E7227">
        <v>27.5288574818703</v>
      </c>
      <c r="F7227">
        <v>0</v>
      </c>
    </row>
    <row r="7228" spans="1:6" x14ac:dyDescent="0.2">
      <c r="A7228">
        <v>7226</v>
      </c>
      <c r="B7228">
        <v>31.545113535239398</v>
      </c>
      <c r="C7228">
        <v>3.9754429484801999</v>
      </c>
      <c r="D7228">
        <v>312.97777341308603</v>
      </c>
      <c r="E7228">
        <v>27.569670586759202</v>
      </c>
      <c r="F7228">
        <v>0</v>
      </c>
    </row>
    <row r="7229" spans="1:6" x14ac:dyDescent="0.2">
      <c r="A7229">
        <v>7227</v>
      </c>
      <c r="B7229">
        <v>31.592460615785399</v>
      </c>
      <c r="C7229">
        <v>3.9819580638929502</v>
      </c>
      <c r="D7229">
        <v>313.45160701298602</v>
      </c>
      <c r="E7229">
        <v>27.610502551892399</v>
      </c>
      <c r="F7229">
        <v>0</v>
      </c>
    </row>
    <row r="7230" spans="1:6" x14ac:dyDescent="0.2">
      <c r="A7230">
        <v>7228</v>
      </c>
      <c r="B7230">
        <v>31.639828868666001</v>
      </c>
      <c r="C7230">
        <v>3.9884755558752301</v>
      </c>
      <c r="D7230">
        <v>313.92564881021099</v>
      </c>
      <c r="E7230">
        <v>27.6513533127908</v>
      </c>
      <c r="F7230">
        <v>0</v>
      </c>
    </row>
    <row r="7231" spans="1:6" x14ac:dyDescent="0.2">
      <c r="A7231">
        <v>7229</v>
      </c>
      <c r="B7231">
        <v>31.687218219080499</v>
      </c>
      <c r="C7231">
        <v>3.9949954141351798</v>
      </c>
      <c r="D7231">
        <v>314.39989805618302</v>
      </c>
      <c r="E7231">
        <v>27.692222804945299</v>
      </c>
      <c r="F7231">
        <v>0</v>
      </c>
    </row>
    <row r="7232" spans="1:6" x14ac:dyDescent="0.2">
      <c r="A7232">
        <v>7230</v>
      </c>
      <c r="B7232">
        <v>31.7346285921946</v>
      </c>
      <c r="C7232">
        <v>4.0015176283769698</v>
      </c>
      <c r="D7232">
        <v>314.87435400199797</v>
      </c>
      <c r="E7232">
        <v>27.733110963817602</v>
      </c>
      <c r="F7232">
        <v>0</v>
      </c>
    </row>
    <row r="7233" spans="1:6" x14ac:dyDescent="0.2">
      <c r="A7233">
        <v>7231</v>
      </c>
      <c r="B7233">
        <v>31.782059913140898</v>
      </c>
      <c r="C7233">
        <v>4.0080421883010704</v>
      </c>
      <c r="D7233">
        <v>315.34901589842701</v>
      </c>
      <c r="E7233">
        <v>27.774017724839801</v>
      </c>
      <c r="F7233">
        <v>0</v>
      </c>
    </row>
    <row r="7234" spans="1:6" x14ac:dyDescent="0.2">
      <c r="A7234">
        <v>7232</v>
      </c>
      <c r="B7234">
        <v>31.829512107018701</v>
      </c>
      <c r="C7234">
        <v>4.0145690836041998</v>
      </c>
      <c r="D7234">
        <v>315.82388299591202</v>
      </c>
      <c r="E7234">
        <v>27.8149430234145</v>
      </c>
      <c r="F7234">
        <v>0</v>
      </c>
    </row>
    <row r="7235" spans="1:6" x14ac:dyDescent="0.2">
      <c r="A7235">
        <v>7233</v>
      </c>
      <c r="B7235">
        <v>31.8769850988946</v>
      </c>
      <c r="C7235">
        <v>4.0210983039794801</v>
      </c>
      <c r="D7235">
        <v>316.29895454457301</v>
      </c>
      <c r="E7235">
        <v>27.855886794915101</v>
      </c>
      <c r="F7235">
        <v>0</v>
      </c>
    </row>
    <row r="7236" spans="1:6" x14ac:dyDescent="0.2">
      <c r="A7236">
        <v>7234</v>
      </c>
      <c r="B7236">
        <v>31.924478813802299</v>
      </c>
      <c r="C7236">
        <v>4.0276298391163996</v>
      </c>
      <c r="D7236">
        <v>316.774229794208</v>
      </c>
      <c r="E7236">
        <v>27.896848974685899</v>
      </c>
      <c r="F7236">
        <v>0</v>
      </c>
    </row>
    <row r="7237" spans="1:6" x14ac:dyDescent="0.2">
      <c r="A7237">
        <v>7235</v>
      </c>
      <c r="B7237">
        <v>31.9719931767427</v>
      </c>
      <c r="C7237">
        <v>4.0341636787007502</v>
      </c>
      <c r="D7237">
        <v>317.24970799429201</v>
      </c>
      <c r="E7237">
        <v>27.9378294980419</v>
      </c>
      <c r="F7237">
        <v>0</v>
      </c>
    </row>
    <row r="7238" spans="1:6" x14ac:dyDescent="0.2">
      <c r="A7238">
        <v>7236</v>
      </c>
      <c r="B7238">
        <v>32.019528112684199</v>
      </c>
      <c r="C7238">
        <v>4.0406998124145499</v>
      </c>
      <c r="D7238">
        <v>317.72538839397998</v>
      </c>
      <c r="E7238">
        <v>27.978828300269701</v>
      </c>
      <c r="F7238">
        <v>0</v>
      </c>
    </row>
    <row r="7239" spans="1:6" x14ac:dyDescent="0.2">
      <c r="A7239">
        <v>7237</v>
      </c>
      <c r="B7239">
        <v>32.0670835465625</v>
      </c>
      <c r="C7239">
        <v>4.0472382299362399</v>
      </c>
      <c r="D7239">
        <v>318.20127024210802</v>
      </c>
      <c r="E7239">
        <v>28.019845316626299</v>
      </c>
      <c r="F7239">
        <v>0</v>
      </c>
    </row>
    <row r="7240" spans="1:6" x14ac:dyDescent="0.2">
      <c r="A7240">
        <v>7238</v>
      </c>
      <c r="B7240">
        <v>32.114659403281301</v>
      </c>
      <c r="C7240">
        <v>4.0537789209410002</v>
      </c>
      <c r="D7240">
        <v>318.677352787193</v>
      </c>
      <c r="E7240">
        <v>28.060880482340298</v>
      </c>
      <c r="F7240">
        <v>0</v>
      </c>
    </row>
    <row r="7241" spans="1:6" x14ac:dyDescent="0.2">
      <c r="A7241">
        <v>7239</v>
      </c>
      <c r="B7241">
        <v>32.1622556077116</v>
      </c>
      <c r="C7241">
        <v>4.0603218750997803</v>
      </c>
      <c r="D7241">
        <v>319.15363527743602</v>
      </c>
      <c r="E7241">
        <v>28.101933732611801</v>
      </c>
      <c r="F7241">
        <v>0</v>
      </c>
    </row>
    <row r="7242" spans="1:6" x14ac:dyDescent="0.2">
      <c r="A7242">
        <v>7240</v>
      </c>
      <c r="B7242">
        <v>32.209872084692698</v>
      </c>
      <c r="C7242">
        <v>4.0668670820806101</v>
      </c>
      <c r="D7242">
        <v>319.63011696072198</v>
      </c>
      <c r="E7242">
        <v>28.143005002612099</v>
      </c>
      <c r="F7242">
        <v>0</v>
      </c>
    </row>
    <row r="7243" spans="1:6" x14ac:dyDescent="0.2">
      <c r="A7243">
        <v>7241</v>
      </c>
      <c r="B7243">
        <v>32.257508759031502</v>
      </c>
      <c r="C7243">
        <v>4.0734145315474404</v>
      </c>
      <c r="D7243">
        <v>320.10679708462101</v>
      </c>
      <c r="E7243">
        <v>28.184094227484099</v>
      </c>
      <c r="F7243">
        <v>0</v>
      </c>
    </row>
    <row r="7244" spans="1:6" x14ac:dyDescent="0.2">
      <c r="A7244">
        <v>7242</v>
      </c>
      <c r="B7244">
        <v>32.305165555503301</v>
      </c>
      <c r="C7244">
        <v>4.0799642131610998</v>
      </c>
      <c r="D7244">
        <v>320.58367489638999</v>
      </c>
      <c r="E7244">
        <v>28.225201342342199</v>
      </c>
      <c r="F7244">
        <v>0</v>
      </c>
    </row>
    <row r="7245" spans="1:6" x14ac:dyDescent="0.2">
      <c r="A7245">
        <v>7243</v>
      </c>
      <c r="B7245">
        <v>32.3528423988515</v>
      </c>
      <c r="C7245">
        <v>4.0865161165785304</v>
      </c>
      <c r="D7245">
        <v>321.06074964297397</v>
      </c>
      <c r="E7245">
        <v>28.266326282272999</v>
      </c>
      <c r="F7245">
        <v>0</v>
      </c>
    </row>
    <row r="7246" spans="1:6" x14ac:dyDescent="0.2">
      <c r="A7246">
        <v>7244</v>
      </c>
      <c r="B7246">
        <v>32.400539213787802</v>
      </c>
      <c r="C7246">
        <v>4.09307023145338</v>
      </c>
      <c r="D7246">
        <v>321.53802057100597</v>
      </c>
      <c r="E7246">
        <v>28.307468982334399</v>
      </c>
      <c r="F7246">
        <v>0</v>
      </c>
    </row>
    <row r="7247" spans="1:6" x14ac:dyDescent="0.2">
      <c r="A7247">
        <v>7245</v>
      </c>
      <c r="B7247">
        <v>32.448255924992502</v>
      </c>
      <c r="C7247">
        <v>4.09962654743582</v>
      </c>
      <c r="D7247">
        <v>322.015486926812</v>
      </c>
      <c r="E7247">
        <v>28.348629377556701</v>
      </c>
      <c r="F7247">
        <v>0</v>
      </c>
    </row>
    <row r="7248" spans="1:6" x14ac:dyDescent="0.2">
      <c r="A7248">
        <v>7246</v>
      </c>
      <c r="B7248">
        <v>32.495992457114298</v>
      </c>
      <c r="C7248">
        <v>4.1061850541723501</v>
      </c>
      <c r="D7248">
        <v>322.49314795640498</v>
      </c>
      <c r="E7248">
        <v>28.389807402942001</v>
      </c>
      <c r="F7248">
        <v>0</v>
      </c>
    </row>
    <row r="7249" spans="1:6" x14ac:dyDescent="0.2">
      <c r="A7249">
        <v>7247</v>
      </c>
      <c r="B7249">
        <v>32.543748734770901</v>
      </c>
      <c r="C7249">
        <v>4.1127457413063198</v>
      </c>
      <c r="D7249">
        <v>322.97100290549503</v>
      </c>
      <c r="E7249">
        <v>28.431002993464599</v>
      </c>
      <c r="F7249">
        <v>0</v>
      </c>
    </row>
    <row r="7250" spans="1:6" x14ac:dyDescent="0.2">
      <c r="A7250">
        <v>7248</v>
      </c>
      <c r="B7250">
        <v>32.591524682548297</v>
      </c>
      <c r="C7250">
        <v>4.1193085984771702</v>
      </c>
      <c r="D7250">
        <v>323.449051019482</v>
      </c>
      <c r="E7250">
        <v>28.4722160840711</v>
      </c>
      <c r="F7250">
        <v>0</v>
      </c>
    </row>
    <row r="7251" spans="1:6" x14ac:dyDescent="0.2">
      <c r="A7251">
        <v>7249</v>
      </c>
      <c r="B7251">
        <v>32.639320225002102</v>
      </c>
      <c r="C7251">
        <v>4.1258736153215301</v>
      </c>
      <c r="D7251">
        <v>323.92729154346398</v>
      </c>
      <c r="E7251">
        <v>28.513446609680599</v>
      </c>
      <c r="F7251">
        <v>0</v>
      </c>
    </row>
    <row r="7252" spans="1:6" x14ac:dyDescent="0.2">
      <c r="A7252">
        <v>7250</v>
      </c>
      <c r="B7252">
        <v>32.6871352866564</v>
      </c>
      <c r="C7252">
        <v>4.1324407814720603</v>
      </c>
      <c r="D7252">
        <v>324.40572372223301</v>
      </c>
      <c r="E7252">
        <v>28.554694505184301</v>
      </c>
      <c r="F7252">
        <v>0</v>
      </c>
    </row>
    <row r="7253" spans="1:6" x14ac:dyDescent="0.2">
      <c r="A7253">
        <v>7251</v>
      </c>
      <c r="B7253">
        <v>32.734969792004698</v>
      </c>
      <c r="C7253">
        <v>4.1390100865582902</v>
      </c>
      <c r="D7253">
        <v>324.88434680028098</v>
      </c>
      <c r="E7253">
        <v>28.595959705446401</v>
      </c>
      <c r="F7253">
        <v>0</v>
      </c>
    </row>
    <row r="7254" spans="1:6" x14ac:dyDescent="0.2">
      <c r="A7254">
        <v>7252</v>
      </c>
      <c r="B7254">
        <v>32.782823665509902</v>
      </c>
      <c r="C7254">
        <v>4.1455815202064601</v>
      </c>
      <c r="D7254">
        <v>325.36316002179399</v>
      </c>
      <c r="E7254">
        <v>28.6372421453034</v>
      </c>
      <c r="F7254">
        <v>0</v>
      </c>
    </row>
    <row r="7255" spans="1:6" x14ac:dyDescent="0.2">
      <c r="A7255">
        <v>7253</v>
      </c>
      <c r="B7255">
        <v>32.830696831604001</v>
      </c>
      <c r="C7255">
        <v>4.1521550720390499</v>
      </c>
      <c r="D7255">
        <v>325.84216263066298</v>
      </c>
      <c r="E7255">
        <v>28.678541759565</v>
      </c>
      <c r="F7255">
        <v>0</v>
      </c>
    </row>
    <row r="7256" spans="1:6" x14ac:dyDescent="0.2">
      <c r="A7256">
        <v>7254</v>
      </c>
      <c r="B7256">
        <v>32.8785892146891</v>
      </c>
      <c r="C7256">
        <v>4.1587307316758801</v>
      </c>
      <c r="D7256">
        <v>326.321353870476</v>
      </c>
      <c r="E7256">
        <v>28.719858483013201</v>
      </c>
      <c r="F7256">
        <v>0</v>
      </c>
    </row>
    <row r="7257" spans="1:6" x14ac:dyDescent="0.2">
      <c r="A7257">
        <v>7255</v>
      </c>
      <c r="B7257">
        <v>32.926500739136102</v>
      </c>
      <c r="C7257">
        <v>4.1653084887325296</v>
      </c>
      <c r="D7257">
        <v>326.80073298452601</v>
      </c>
      <c r="E7257">
        <v>28.7611922504036</v>
      </c>
      <c r="F7257">
        <v>0</v>
      </c>
    </row>
    <row r="7258" spans="1:6" x14ac:dyDescent="0.2">
      <c r="A7258">
        <v>7256</v>
      </c>
      <c r="B7258">
        <v>32.974431329286602</v>
      </c>
      <c r="C7258">
        <v>4.1718883328221299</v>
      </c>
      <c r="D7258">
        <v>327.280299215806</v>
      </c>
      <c r="E7258">
        <v>28.802542996464499</v>
      </c>
      <c r="F7258">
        <v>0</v>
      </c>
    </row>
    <row r="7259" spans="1:6" x14ac:dyDescent="0.2">
      <c r="A7259">
        <v>7257</v>
      </c>
      <c r="B7259">
        <v>33.0223809094514</v>
      </c>
      <c r="C7259">
        <v>4.1784702535540097</v>
      </c>
      <c r="D7259">
        <v>327.76005180701799</v>
      </c>
      <c r="E7259">
        <v>28.8439106558974</v>
      </c>
      <c r="F7259">
        <v>0</v>
      </c>
    </row>
    <row r="7260" spans="1:6" x14ac:dyDescent="0.2">
      <c r="A7260">
        <v>7258</v>
      </c>
      <c r="B7260">
        <v>33.070349403911599</v>
      </c>
      <c r="C7260">
        <v>4.1850542405343303</v>
      </c>
      <c r="D7260">
        <v>328.23999000056398</v>
      </c>
      <c r="E7260">
        <v>28.8852951633773</v>
      </c>
      <c r="F7260">
        <v>0</v>
      </c>
    </row>
    <row r="7261" spans="1:6" x14ac:dyDescent="0.2">
      <c r="A7261">
        <v>7259</v>
      </c>
      <c r="B7261">
        <v>33.1183367369186</v>
      </c>
      <c r="C7261">
        <v>4.1916402833661799</v>
      </c>
      <c r="D7261">
        <v>328.72011303855902</v>
      </c>
      <c r="E7261">
        <v>28.926696453552399</v>
      </c>
      <c r="F7261">
        <v>0</v>
      </c>
    </row>
    <row r="7262" spans="1:6" x14ac:dyDescent="0.2">
      <c r="A7262">
        <v>7260</v>
      </c>
      <c r="B7262">
        <v>33.166342832693601</v>
      </c>
      <c r="C7262">
        <v>4.1982283716490798</v>
      </c>
      <c r="D7262">
        <v>329.20042016282099</v>
      </c>
      <c r="E7262">
        <v>28.9681144610445</v>
      </c>
      <c r="F7262">
        <v>0</v>
      </c>
    </row>
    <row r="7263" spans="1:6" x14ac:dyDescent="0.2">
      <c r="A7263">
        <v>7261</v>
      </c>
      <c r="B7263">
        <v>33.2143676154285</v>
      </c>
      <c r="C7263">
        <v>4.2048184949794498</v>
      </c>
      <c r="D7263">
        <v>329.68091061488099</v>
      </c>
      <c r="E7263">
        <v>29.009549120449101</v>
      </c>
      <c r="F7263">
        <v>0</v>
      </c>
    </row>
    <row r="7264" spans="1:6" x14ac:dyDescent="0.2">
      <c r="A7264">
        <v>7262</v>
      </c>
      <c r="B7264">
        <v>33.262411009285699</v>
      </c>
      <c r="C7264">
        <v>4.21141064295061</v>
      </c>
      <c r="D7264">
        <v>330.16158363597901</v>
      </c>
      <c r="E7264">
        <v>29.051000366335099</v>
      </c>
      <c r="F7264">
        <v>0</v>
      </c>
    </row>
    <row r="7265" spans="1:6" x14ac:dyDescent="0.2">
      <c r="A7265">
        <v>7263</v>
      </c>
      <c r="B7265">
        <v>33.310472938398</v>
      </c>
      <c r="C7265">
        <v>4.2180048051526002</v>
      </c>
      <c r="D7265">
        <v>330.64243846706501</v>
      </c>
      <c r="E7265">
        <v>29.092468133245401</v>
      </c>
      <c r="F7265">
        <v>0</v>
      </c>
    </row>
    <row r="7266" spans="1:6" x14ac:dyDescent="0.2">
      <c r="A7266">
        <v>7264</v>
      </c>
      <c r="B7266">
        <v>33.358553326869099</v>
      </c>
      <c r="C7266">
        <v>4.2246009711721904</v>
      </c>
      <c r="D7266">
        <v>331.123474348804</v>
      </c>
      <c r="E7266">
        <v>29.133952355696898</v>
      </c>
      <c r="F7266">
        <v>0</v>
      </c>
    </row>
    <row r="7267" spans="1:6" x14ac:dyDescent="0.2">
      <c r="A7267">
        <v>7265</v>
      </c>
      <c r="B7267">
        <v>33.406652098773499</v>
      </c>
      <c r="C7267">
        <v>4.2311991305930796</v>
      </c>
      <c r="D7267">
        <v>331.60469052157703</v>
      </c>
      <c r="E7267">
        <v>29.175452968180402</v>
      </c>
      <c r="F7267">
        <v>0</v>
      </c>
    </row>
    <row r="7268" spans="1:6" x14ac:dyDescent="0.2">
      <c r="A7268">
        <v>7266</v>
      </c>
      <c r="B7268">
        <v>33.454769178156802</v>
      </c>
      <c r="C7268">
        <v>4.2377992729959599</v>
      </c>
      <c r="D7268">
        <v>332.08608622547598</v>
      </c>
      <c r="E7268">
        <v>29.216969905160799</v>
      </c>
      <c r="F7268">
        <v>0</v>
      </c>
    </row>
    <row r="7269" spans="1:6" x14ac:dyDescent="0.2">
      <c r="A7269">
        <v>7267</v>
      </c>
      <c r="B7269">
        <v>33.502904489035302</v>
      </c>
      <c r="C7269">
        <v>4.2444013879580398</v>
      </c>
      <c r="D7269">
        <v>332.56766070031199</v>
      </c>
      <c r="E7269">
        <v>29.258503101077299</v>
      </c>
      <c r="F7269">
        <v>0</v>
      </c>
    </row>
    <row r="7270" spans="1:6" x14ac:dyDescent="0.2">
      <c r="A7270">
        <v>7268</v>
      </c>
      <c r="B7270">
        <v>33.551057955396999</v>
      </c>
      <c r="C7270">
        <v>4.2510054650536997</v>
      </c>
      <c r="D7270">
        <v>333.04941318561202</v>
      </c>
      <c r="E7270">
        <v>29.300052490343301</v>
      </c>
      <c r="F7270">
        <v>0</v>
      </c>
    </row>
    <row r="7271" spans="1:6" x14ac:dyDescent="0.2">
      <c r="A7271">
        <v>7269</v>
      </c>
      <c r="B7271">
        <v>33.599229501200902</v>
      </c>
      <c r="C7271">
        <v>4.2576114938541396</v>
      </c>
      <c r="D7271">
        <v>333.53134292062498</v>
      </c>
      <c r="E7271">
        <v>29.341618007346799</v>
      </c>
      <c r="F7271">
        <v>0</v>
      </c>
    </row>
    <row r="7272" spans="1:6" x14ac:dyDescent="0.2">
      <c r="A7272">
        <v>7270</v>
      </c>
      <c r="B7272">
        <v>33.6474190503777</v>
      </c>
      <c r="C7272">
        <v>4.2642194639275504</v>
      </c>
      <c r="D7272">
        <v>334.01344914431598</v>
      </c>
      <c r="E7272">
        <v>29.3831995864502</v>
      </c>
      <c r="F7272">
        <v>0</v>
      </c>
    </row>
    <row r="7273" spans="1:6" x14ac:dyDescent="0.2">
      <c r="A7273">
        <v>7271</v>
      </c>
      <c r="B7273">
        <v>33.695626526829301</v>
      </c>
      <c r="C7273">
        <v>4.2708293648388</v>
      </c>
      <c r="D7273">
        <v>334.49573109537698</v>
      </c>
      <c r="E7273">
        <v>29.424797161990501</v>
      </c>
      <c r="F7273">
        <v>0</v>
      </c>
    </row>
    <row r="7274" spans="1:6" x14ac:dyDescent="0.2">
      <c r="A7274">
        <v>7272</v>
      </c>
      <c r="B7274">
        <v>33.743851854429501</v>
      </c>
      <c r="C7274">
        <v>4.2774411861498196</v>
      </c>
      <c r="D7274">
        <v>334.97818801221501</v>
      </c>
      <c r="E7274">
        <v>29.4664106682797</v>
      </c>
      <c r="F7274">
        <v>0</v>
      </c>
    </row>
    <row r="7275" spans="1:6" x14ac:dyDescent="0.2">
      <c r="A7275">
        <v>7273</v>
      </c>
      <c r="B7275">
        <v>33.792094957024197</v>
      </c>
      <c r="C7275">
        <v>4.2840549174198301</v>
      </c>
      <c r="D7275">
        <v>335.460819132967</v>
      </c>
      <c r="E7275">
        <v>29.508040039604399</v>
      </c>
      <c r="F7275">
        <v>0</v>
      </c>
    </row>
    <row r="7276" spans="1:6" x14ac:dyDescent="0.2">
      <c r="A7276">
        <v>7274</v>
      </c>
      <c r="B7276">
        <v>33.840355758430803</v>
      </c>
      <c r="C7276">
        <v>4.2906705482046901</v>
      </c>
      <c r="D7276">
        <v>335.94362369549202</v>
      </c>
      <c r="E7276">
        <v>29.549685210226102</v>
      </c>
      <c r="F7276">
        <v>0</v>
      </c>
    </row>
    <row r="7277" spans="1:6" x14ac:dyDescent="0.2">
      <c r="A7277">
        <v>7275</v>
      </c>
      <c r="B7277">
        <v>33.888634182438899</v>
      </c>
      <c r="C7277">
        <v>4.2972880680572896</v>
      </c>
      <c r="D7277">
        <v>336.42660093737601</v>
      </c>
      <c r="E7277">
        <v>29.591346114381601</v>
      </c>
      <c r="F7277">
        <v>0</v>
      </c>
    </row>
    <row r="7278" spans="1:6" x14ac:dyDescent="0.2">
      <c r="A7278">
        <v>7276</v>
      </c>
      <c r="B7278">
        <v>33.936930152810298</v>
      </c>
      <c r="C7278">
        <v>4.3039074665276296</v>
      </c>
      <c r="D7278">
        <v>336.909750095932</v>
      </c>
      <c r="E7278">
        <v>29.6330226862827</v>
      </c>
      <c r="F7278">
        <v>0</v>
      </c>
    </row>
    <row r="7279" spans="1:6" x14ac:dyDescent="0.2">
      <c r="A7279">
        <v>7277</v>
      </c>
      <c r="B7279">
        <v>33.985243593279002</v>
      </c>
      <c r="C7279">
        <v>4.3105287331627</v>
      </c>
      <c r="D7279">
        <v>337.39307040820103</v>
      </c>
      <c r="E7279">
        <v>29.6747148601163</v>
      </c>
      <c r="F7279">
        <v>0</v>
      </c>
    </row>
    <row r="7280" spans="1:6" x14ac:dyDescent="0.2">
      <c r="A7280">
        <v>7278</v>
      </c>
      <c r="B7280">
        <v>34.0335744275515</v>
      </c>
      <c r="C7280">
        <v>4.3171518575064196</v>
      </c>
      <c r="D7280">
        <v>337.87656111095498</v>
      </c>
      <c r="E7280">
        <v>29.716422570045101</v>
      </c>
      <c r="F7280">
        <v>0</v>
      </c>
    </row>
    <row r="7281" spans="1:6" x14ac:dyDescent="0.2">
      <c r="A7281">
        <v>7279</v>
      </c>
      <c r="B7281">
        <v>34.081922579306998</v>
      </c>
      <c r="C7281">
        <v>4.32377682910007</v>
      </c>
      <c r="D7281">
        <v>338.36022144069602</v>
      </c>
      <c r="E7281">
        <v>29.7581457502069</v>
      </c>
      <c r="F7281">
        <v>0</v>
      </c>
    </row>
    <row r="7282" spans="1:6" x14ac:dyDescent="0.2">
      <c r="A7282">
        <v>7280</v>
      </c>
      <c r="B7282">
        <v>34.130287972196903</v>
      </c>
      <c r="C7282">
        <v>4.3304036374817496</v>
      </c>
      <c r="D7282">
        <v>338.84405063365801</v>
      </c>
      <c r="E7282">
        <v>29.799884334715099</v>
      </c>
      <c r="F7282">
        <v>0</v>
      </c>
    </row>
    <row r="7283" spans="1:6" x14ac:dyDescent="0.2">
      <c r="A7283">
        <v>7281</v>
      </c>
      <c r="B7283">
        <v>34.178670529845803</v>
      </c>
      <c r="C7283">
        <v>4.3370322721868</v>
      </c>
      <c r="D7283">
        <v>339.32804792580998</v>
      </c>
      <c r="E7283">
        <v>29.841638257659</v>
      </c>
      <c r="F7283">
        <v>0</v>
      </c>
    </row>
    <row r="7284" spans="1:6" x14ac:dyDescent="0.2">
      <c r="A7284">
        <v>7282</v>
      </c>
      <c r="B7284">
        <v>34.227070175851097</v>
      </c>
      <c r="C7284">
        <v>4.3436627227476201</v>
      </c>
      <c r="D7284">
        <v>339.812212552853</v>
      </c>
      <c r="E7284">
        <v>29.883407453103501</v>
      </c>
      <c r="F7284">
        <v>0</v>
      </c>
    </row>
    <row r="7285" spans="1:6" x14ac:dyDescent="0.2">
      <c r="A7285">
        <v>7283</v>
      </c>
      <c r="B7285">
        <v>34.2754868337829</v>
      </c>
      <c r="C7285">
        <v>4.3502949786936096</v>
      </c>
      <c r="D7285">
        <v>340.296543750225</v>
      </c>
      <c r="E7285">
        <v>29.925191855089299</v>
      </c>
      <c r="F7285">
        <v>0</v>
      </c>
    </row>
    <row r="7286" spans="1:6" x14ac:dyDescent="0.2">
      <c r="A7286">
        <v>7284</v>
      </c>
      <c r="B7286">
        <v>34.323920427185001</v>
      </c>
      <c r="C7286">
        <v>4.3569290295517202</v>
      </c>
      <c r="D7286">
        <v>340.78104075310102</v>
      </c>
      <c r="E7286">
        <v>29.966991397633301</v>
      </c>
      <c r="F7286">
        <v>0</v>
      </c>
    </row>
    <row r="7287" spans="1:6" x14ac:dyDescent="0.2">
      <c r="A7287">
        <v>7285</v>
      </c>
      <c r="B7287">
        <v>34.3723708795739</v>
      </c>
      <c r="C7287">
        <v>4.3635648648455296</v>
      </c>
      <c r="D7287">
        <v>341.26570279639498</v>
      </c>
      <c r="E7287">
        <v>30.0088060147284</v>
      </c>
      <c r="F7287">
        <v>0</v>
      </c>
    </row>
    <row r="7288" spans="1:6" x14ac:dyDescent="0.2">
      <c r="A7288">
        <v>7286</v>
      </c>
      <c r="B7288">
        <v>34.420838114439803</v>
      </c>
      <c r="C7288">
        <v>4.3702024740962502</v>
      </c>
      <c r="D7288">
        <v>341.75052911475899</v>
      </c>
      <c r="E7288">
        <v>30.0506356403436</v>
      </c>
      <c r="F7288">
        <v>0</v>
      </c>
    </row>
    <row r="7289" spans="1:6" x14ac:dyDescent="0.2">
      <c r="A7289">
        <v>7287</v>
      </c>
      <c r="B7289">
        <v>34.469322055246401</v>
      </c>
      <c r="C7289">
        <v>4.3768418468219501</v>
      </c>
      <c r="D7289">
        <v>342.23551894258702</v>
      </c>
      <c r="E7289">
        <v>30.092480208424401</v>
      </c>
      <c r="F7289">
        <v>0</v>
      </c>
    </row>
    <row r="7290" spans="1:6" x14ac:dyDescent="0.2">
      <c r="A7290">
        <v>7288</v>
      </c>
      <c r="B7290">
        <v>34.517822625430803</v>
      </c>
      <c r="C7290">
        <v>4.3834829725382196</v>
      </c>
      <c r="D7290">
        <v>342.72067151401302</v>
      </c>
      <c r="E7290">
        <v>30.134339652892599</v>
      </c>
      <c r="F7290">
        <v>0</v>
      </c>
    </row>
    <row r="7291" spans="1:6" x14ac:dyDescent="0.2">
      <c r="A7291">
        <v>7289</v>
      </c>
      <c r="B7291">
        <v>34.566339748404097</v>
      </c>
      <c r="C7291">
        <v>4.3901258407576398</v>
      </c>
      <c r="D7291">
        <v>343.20598606291401</v>
      </c>
      <c r="E7291">
        <v>30.176213907646499</v>
      </c>
      <c r="F7291">
        <v>0</v>
      </c>
    </row>
    <row r="7292" spans="1:6" x14ac:dyDescent="0.2">
      <c r="A7292">
        <v>7290</v>
      </c>
      <c r="B7292">
        <v>34.614873347551097</v>
      </c>
      <c r="C7292">
        <v>4.3967704409902204</v>
      </c>
      <c r="D7292">
        <v>343.69146182291502</v>
      </c>
      <c r="E7292">
        <v>30.218102906560901</v>
      </c>
      <c r="F7292">
        <v>0</v>
      </c>
    </row>
    <row r="7293" spans="1:6" x14ac:dyDescent="0.2">
      <c r="A7293">
        <v>7291</v>
      </c>
      <c r="B7293">
        <v>34.663423346230601</v>
      </c>
      <c r="C7293">
        <v>4.4034167627430802</v>
      </c>
      <c r="D7293">
        <v>344.17709802738102</v>
      </c>
      <c r="E7293">
        <v>30.260006583487499</v>
      </c>
      <c r="F7293">
        <v>0</v>
      </c>
    </row>
    <row r="7294" spans="1:6" x14ac:dyDescent="0.2">
      <c r="A7294">
        <v>7292</v>
      </c>
      <c r="B7294">
        <v>34.711989667775498</v>
      </c>
      <c r="C7294">
        <v>4.4100647955206798</v>
      </c>
      <c r="D7294">
        <v>344.66289390942802</v>
      </c>
      <c r="E7294">
        <v>30.301924872254801</v>
      </c>
      <c r="F7294">
        <v>0</v>
      </c>
    </row>
    <row r="7295" spans="1:6" x14ac:dyDescent="0.2">
      <c r="A7295">
        <v>7293</v>
      </c>
      <c r="B7295">
        <v>34.7605722354931</v>
      </c>
      <c r="C7295">
        <v>4.4167145288249303</v>
      </c>
      <c r="D7295">
        <v>345.14884870191702</v>
      </c>
      <c r="E7295">
        <v>30.343857706668199</v>
      </c>
      <c r="F7295">
        <v>0</v>
      </c>
    </row>
    <row r="7296" spans="1:6" x14ac:dyDescent="0.2">
      <c r="A7296">
        <v>7294</v>
      </c>
      <c r="B7296">
        <v>34.809170972664703</v>
      </c>
      <c r="C7296">
        <v>4.4233659521546302</v>
      </c>
      <c r="D7296">
        <v>345.63496163745901</v>
      </c>
      <c r="E7296">
        <v>30.385805020510102</v>
      </c>
      <c r="F7296">
        <v>0</v>
      </c>
    </row>
    <row r="7297" spans="1:6" x14ac:dyDescent="0.2">
      <c r="A7297">
        <v>7295</v>
      </c>
      <c r="B7297">
        <v>34.857785802546402</v>
      </c>
      <c r="C7297">
        <v>4.4300190550064498</v>
      </c>
      <c r="D7297">
        <v>346.12123194841598</v>
      </c>
      <c r="E7297">
        <v>30.427766747540002</v>
      </c>
      <c r="F7297">
        <v>0</v>
      </c>
    </row>
    <row r="7298" spans="1:6" x14ac:dyDescent="0.2">
      <c r="A7298">
        <v>7296</v>
      </c>
      <c r="B7298">
        <v>34.906416648368598</v>
      </c>
      <c r="C7298">
        <v>4.4366738268738999</v>
      </c>
      <c r="D7298">
        <v>346.60765886690098</v>
      </c>
      <c r="E7298">
        <v>30.469742821494702</v>
      </c>
      <c r="F7298">
        <v>0</v>
      </c>
    </row>
    <row r="7299" spans="1:6" x14ac:dyDescent="0.2">
      <c r="A7299">
        <v>7297</v>
      </c>
      <c r="B7299">
        <v>34.955063433336697</v>
      </c>
      <c r="C7299">
        <v>4.44333025724832</v>
      </c>
      <c r="D7299">
        <v>347.09424162478001</v>
      </c>
      <c r="E7299">
        <v>30.511733176088399</v>
      </c>
      <c r="F7299">
        <v>0</v>
      </c>
    </row>
    <row r="7300" spans="1:6" x14ac:dyDescent="0.2">
      <c r="A7300">
        <v>7298</v>
      </c>
      <c r="B7300">
        <v>35.003726080630798</v>
      </c>
      <c r="C7300">
        <v>4.4499883356182002</v>
      </c>
      <c r="D7300">
        <v>347.58097945367098</v>
      </c>
      <c r="E7300">
        <v>30.553737745012601</v>
      </c>
      <c r="F7300">
        <v>0</v>
      </c>
    </row>
    <row r="7301" spans="1:6" x14ac:dyDescent="0.2">
      <c r="A7301">
        <v>7299</v>
      </c>
      <c r="B7301">
        <v>35.052404513405797</v>
      </c>
      <c r="C7301">
        <v>4.4566480514692799</v>
      </c>
      <c r="D7301">
        <v>348.06787158495098</v>
      </c>
      <c r="E7301">
        <v>30.595756461936499</v>
      </c>
      <c r="F7301">
        <v>0</v>
      </c>
    </row>
    <row r="7302" spans="1:6" x14ac:dyDescent="0.2">
      <c r="A7302">
        <v>7300</v>
      </c>
      <c r="B7302">
        <v>35.101098654791898</v>
      </c>
      <c r="C7302">
        <v>4.46330939428496</v>
      </c>
      <c r="D7302">
        <v>348.55491724974797</v>
      </c>
      <c r="E7302">
        <v>30.637789260506899</v>
      </c>
      <c r="F7302">
        <v>0</v>
      </c>
    </row>
    <row r="7303" spans="1:6" x14ac:dyDescent="0.2">
      <c r="A7303">
        <v>7301</v>
      </c>
      <c r="B7303">
        <v>35.149808427894399</v>
      </c>
      <c r="C7303">
        <v>4.4699723535460203</v>
      </c>
      <c r="D7303">
        <v>349.04211567895402</v>
      </c>
      <c r="E7303">
        <v>30.679836074348401</v>
      </c>
      <c r="F7303">
        <v>0</v>
      </c>
    </row>
    <row r="7304" spans="1:6" x14ac:dyDescent="0.2">
      <c r="A7304">
        <v>7302</v>
      </c>
      <c r="B7304">
        <v>35.198533755793903</v>
      </c>
      <c r="C7304">
        <v>4.4766369187305797</v>
      </c>
      <c r="D7304">
        <v>349.52946610321402</v>
      </c>
      <c r="E7304">
        <v>30.721896837063301</v>
      </c>
      <c r="F7304">
        <v>0</v>
      </c>
    </row>
    <row r="7305" spans="1:6" x14ac:dyDescent="0.2">
      <c r="A7305">
        <v>7303</v>
      </c>
      <c r="B7305">
        <v>35.247274561546497</v>
      </c>
      <c r="C7305">
        <v>4.4833030793143296</v>
      </c>
      <c r="D7305">
        <v>350.01696775293499</v>
      </c>
      <c r="E7305">
        <v>30.763971482232201</v>
      </c>
      <c r="F7305">
        <v>0</v>
      </c>
    </row>
    <row r="7306" spans="1:6" x14ac:dyDescent="0.2">
      <c r="A7306">
        <v>7304</v>
      </c>
      <c r="B7306">
        <v>35.296030768183698</v>
      </c>
      <c r="C7306">
        <v>4.4899708247702996</v>
      </c>
      <c r="D7306">
        <v>350.50461985828798</v>
      </c>
      <c r="E7306">
        <v>30.806059943413398</v>
      </c>
      <c r="F7306">
        <v>0</v>
      </c>
    </row>
    <row r="7307" spans="1:6" x14ac:dyDescent="0.2">
      <c r="A7307">
        <v>7305</v>
      </c>
      <c r="B7307">
        <v>35.344802298712899</v>
      </c>
      <c r="C7307">
        <v>4.4966401445692803</v>
      </c>
      <c r="D7307">
        <v>350.99242164920099</v>
      </c>
      <c r="E7307">
        <v>30.848162154143601</v>
      </c>
      <c r="F7307">
        <v>0</v>
      </c>
    </row>
    <row r="7308" spans="1:6" x14ac:dyDescent="0.2">
      <c r="A7308">
        <v>7306</v>
      </c>
      <c r="B7308">
        <v>35.393589076117202</v>
      </c>
      <c r="C7308">
        <v>4.5033110281792901</v>
      </c>
      <c r="D7308">
        <v>351.480372355371</v>
      </c>
      <c r="E7308">
        <v>30.890278047937901</v>
      </c>
      <c r="F7308">
        <v>0</v>
      </c>
    </row>
    <row r="7309" spans="1:6" x14ac:dyDescent="0.2">
      <c r="A7309">
        <v>7307</v>
      </c>
      <c r="B7309">
        <v>35.442391023355597</v>
      </c>
      <c r="C7309">
        <v>4.5099834650660604</v>
      </c>
      <c r="D7309">
        <v>351.96847120625603</v>
      </c>
      <c r="E7309">
        <v>30.932407558289501</v>
      </c>
      <c r="F7309">
        <v>0</v>
      </c>
    </row>
    <row r="7310" spans="1:6" x14ac:dyDescent="0.2">
      <c r="A7310">
        <v>7308</v>
      </c>
      <c r="B7310">
        <v>35.491208063363104</v>
      </c>
      <c r="C7310">
        <v>4.5166574446927701</v>
      </c>
      <c r="D7310">
        <v>352.45671743108102</v>
      </c>
      <c r="E7310">
        <v>30.9745506186703</v>
      </c>
      <c r="F7310">
        <v>0</v>
      </c>
    </row>
    <row r="7311" spans="1:6" x14ac:dyDescent="0.2">
      <c r="A7311">
        <v>7309</v>
      </c>
      <c r="B7311">
        <v>35.540040119051</v>
      </c>
      <c r="C7311">
        <v>4.5233329565201501</v>
      </c>
      <c r="D7311">
        <v>352.945110258841</v>
      </c>
      <c r="E7311">
        <v>31.016707162530899</v>
      </c>
      <c r="F7311">
        <v>0</v>
      </c>
    </row>
    <row r="7312" spans="1:6" x14ac:dyDescent="0.2">
      <c r="A7312">
        <v>7310</v>
      </c>
      <c r="B7312">
        <v>35.588887113306797</v>
      </c>
      <c r="C7312">
        <v>4.5300099900067003</v>
      </c>
      <c r="D7312">
        <v>353.433648918296</v>
      </c>
      <c r="E7312">
        <v>31.0588771233001</v>
      </c>
      <c r="F7312">
        <v>0</v>
      </c>
    </row>
    <row r="7313" spans="1:6" x14ac:dyDescent="0.2">
      <c r="A7313">
        <v>7311</v>
      </c>
      <c r="B7313">
        <v>35.637748968994401</v>
      </c>
      <c r="C7313">
        <v>4.5366885346082499</v>
      </c>
      <c r="D7313">
        <v>353.92233263797499</v>
      </c>
      <c r="E7313">
        <v>31.101060434386198</v>
      </c>
      <c r="F7313">
        <v>0</v>
      </c>
    </row>
    <row r="7314" spans="1:6" x14ac:dyDescent="0.2">
      <c r="A7314">
        <v>7312</v>
      </c>
      <c r="B7314">
        <v>35.686625608954401</v>
      </c>
      <c r="C7314">
        <v>4.5433685797785097</v>
      </c>
      <c r="D7314">
        <v>354.41116064618302</v>
      </c>
      <c r="E7314">
        <v>31.143257029175899</v>
      </c>
      <c r="F7314">
        <v>0</v>
      </c>
    </row>
    <row r="7315" spans="1:6" x14ac:dyDescent="0.2">
      <c r="A7315">
        <v>7313</v>
      </c>
      <c r="B7315">
        <v>35.7355169560037</v>
      </c>
      <c r="C7315">
        <v>4.5500501149684904</v>
      </c>
      <c r="D7315">
        <v>354.90013217099198</v>
      </c>
      <c r="E7315">
        <v>31.185466841035201</v>
      </c>
      <c r="F7315">
        <v>0</v>
      </c>
    </row>
    <row r="7316" spans="1:6" x14ac:dyDescent="0.2">
      <c r="A7316">
        <v>7314</v>
      </c>
      <c r="B7316">
        <v>35.784422932936401</v>
      </c>
      <c r="C7316">
        <v>4.55673312962724</v>
      </c>
      <c r="D7316">
        <v>355.38924644025201</v>
      </c>
      <c r="E7316">
        <v>31.2276898033092</v>
      </c>
      <c r="F7316">
        <v>0</v>
      </c>
    </row>
    <row r="7317" spans="1:6" x14ac:dyDescent="0.2">
      <c r="A7317">
        <v>7315</v>
      </c>
      <c r="B7317">
        <v>35.833343462523104</v>
      </c>
      <c r="C7317">
        <v>4.5634176132010396</v>
      </c>
      <c r="D7317">
        <v>355.87850268158098</v>
      </c>
      <c r="E7317">
        <v>31.2699258493221</v>
      </c>
      <c r="F7317">
        <v>0</v>
      </c>
    </row>
    <row r="7318" spans="1:6" x14ac:dyDescent="0.2">
      <c r="A7318">
        <v>7316</v>
      </c>
      <c r="B7318">
        <v>35.882278467511703</v>
      </c>
      <c r="C7318">
        <v>4.5701035551342697</v>
      </c>
      <c r="D7318">
        <v>356.367900122381</v>
      </c>
      <c r="E7318">
        <v>31.312174912377401</v>
      </c>
      <c r="F7318">
        <v>0</v>
      </c>
    </row>
    <row r="7319" spans="1:6" x14ac:dyDescent="0.2">
      <c r="A7319">
        <v>7317</v>
      </c>
      <c r="B7319">
        <v>35.931227870627097</v>
      </c>
      <c r="C7319">
        <v>4.5767909448686304</v>
      </c>
      <c r="D7319">
        <v>356.85743798982401</v>
      </c>
      <c r="E7319">
        <v>31.354436925758499</v>
      </c>
      <c r="F7319">
        <v>0</v>
      </c>
    </row>
    <row r="7320" spans="1:6" x14ac:dyDescent="0.2">
      <c r="A7320">
        <v>7318</v>
      </c>
      <c r="B7320">
        <v>35.9801915945716</v>
      </c>
      <c r="C7320">
        <v>4.5834797718439004</v>
      </c>
      <c r="D7320">
        <v>357.34711551086502</v>
      </c>
      <c r="E7320">
        <v>31.396711822727699</v>
      </c>
      <c r="F7320">
        <v>0</v>
      </c>
    </row>
    <row r="7321" spans="1:6" x14ac:dyDescent="0.2">
      <c r="A7321">
        <v>7319</v>
      </c>
      <c r="B7321">
        <v>36.029169562024698</v>
      </c>
      <c r="C7321">
        <v>4.5901700254972599</v>
      </c>
      <c r="D7321">
        <v>357.836931912235</v>
      </c>
      <c r="E7321">
        <v>31.438999536527401</v>
      </c>
      <c r="F7321">
        <v>0</v>
      </c>
    </row>
    <row r="7322" spans="1:6" x14ac:dyDescent="0.2">
      <c r="A7322">
        <v>7320</v>
      </c>
      <c r="B7322">
        <v>36.078161695643601</v>
      </c>
      <c r="C7322">
        <v>4.5968616952639101</v>
      </c>
      <c r="D7322">
        <v>358.32688642044798</v>
      </c>
      <c r="E7322">
        <v>31.481300000379701</v>
      </c>
      <c r="F7322">
        <v>0</v>
      </c>
    </row>
    <row r="7323" spans="1:6" x14ac:dyDescent="0.2">
      <c r="A7323">
        <v>7321</v>
      </c>
      <c r="B7323">
        <v>36.127167918063002</v>
      </c>
      <c r="C7323">
        <v>4.60355477057667</v>
      </c>
      <c r="D7323">
        <v>358.81697826179902</v>
      </c>
      <c r="E7323">
        <v>31.523613147486302</v>
      </c>
      <c r="F7323">
        <v>0</v>
      </c>
    </row>
    <row r="7324" spans="1:6" x14ac:dyDescent="0.2">
      <c r="A7324">
        <v>7322</v>
      </c>
      <c r="B7324">
        <v>36.176188151895303</v>
      </c>
      <c r="C7324">
        <v>4.6102492408659703</v>
      </c>
      <c r="D7324">
        <v>359.307206662368</v>
      </c>
      <c r="E7324">
        <v>31.565938911029299</v>
      </c>
      <c r="F7324">
        <v>0</v>
      </c>
    </row>
    <row r="7325" spans="1:6" x14ac:dyDescent="0.2">
      <c r="A7325">
        <v>7323</v>
      </c>
      <c r="B7325">
        <v>36.225222319731003</v>
      </c>
      <c r="C7325">
        <v>4.6169450955605198</v>
      </c>
      <c r="D7325">
        <v>359.79757084801503</v>
      </c>
      <c r="E7325">
        <v>31.6082772241705</v>
      </c>
      <c r="F7325">
        <v>0</v>
      </c>
    </row>
    <row r="7326" spans="1:6" x14ac:dyDescent="0.2">
      <c r="A7326">
        <v>7324</v>
      </c>
      <c r="B7326">
        <v>36.274270344138301</v>
      </c>
      <c r="C7326">
        <v>4.6236423240862399</v>
      </c>
      <c r="D7326">
        <v>360.28807004439</v>
      </c>
      <c r="E7326">
        <v>31.6506280200521</v>
      </c>
      <c r="F7326">
        <v>0</v>
      </c>
    </row>
    <row r="7327" spans="1:6" x14ac:dyDescent="0.2">
      <c r="A7327">
        <v>7325</v>
      </c>
      <c r="B7327">
        <v>36.323332147663798</v>
      </c>
      <c r="C7327">
        <v>4.6303409158674098</v>
      </c>
      <c r="D7327">
        <v>360.778703476928</v>
      </c>
      <c r="E7327">
        <v>31.692991231796402</v>
      </c>
      <c r="F7327">
        <v>0</v>
      </c>
    </row>
    <row r="7328" spans="1:6" x14ac:dyDescent="0.2">
      <c r="A7328">
        <v>7326</v>
      </c>
      <c r="B7328">
        <v>36.372407652832102</v>
      </c>
      <c r="C7328">
        <v>4.63704086032579</v>
      </c>
      <c r="D7328">
        <v>361.26947037085199</v>
      </c>
      <c r="E7328">
        <v>31.735366792506301</v>
      </c>
      <c r="F7328">
        <v>0</v>
      </c>
    </row>
    <row r="7329" spans="1:6" x14ac:dyDescent="0.2">
      <c r="A7329">
        <v>7327</v>
      </c>
      <c r="B7329">
        <v>36.421496782146399</v>
      </c>
      <c r="C7329">
        <v>4.6437421468812401</v>
      </c>
      <c r="D7329">
        <v>361.76036995117403</v>
      </c>
      <c r="E7329">
        <v>31.7777546352652</v>
      </c>
      <c r="F7329">
        <v>0</v>
      </c>
    </row>
    <row r="7330" spans="1:6" x14ac:dyDescent="0.2">
      <c r="A7330">
        <v>7328</v>
      </c>
      <c r="B7330">
        <v>36.470599458088302</v>
      </c>
      <c r="C7330">
        <v>4.65044476495141</v>
      </c>
      <c r="D7330">
        <v>362.25140144269801</v>
      </c>
      <c r="E7330">
        <v>31.820154693136899</v>
      </c>
      <c r="F7330">
        <v>0</v>
      </c>
    </row>
    <row r="7331" spans="1:6" x14ac:dyDescent="0.2">
      <c r="A7331">
        <v>7329</v>
      </c>
      <c r="B7331">
        <v>36.519715603117803</v>
      </c>
      <c r="C7331">
        <v>4.6571487039517203</v>
      </c>
      <c r="D7331">
        <v>362.74256407001701</v>
      </c>
      <c r="E7331">
        <v>31.862566899166101</v>
      </c>
      <c r="F7331">
        <v>0</v>
      </c>
    </row>
    <row r="7332" spans="1:6" x14ac:dyDescent="0.2">
      <c r="A7332">
        <v>7330</v>
      </c>
      <c r="B7332">
        <v>36.568845139674004</v>
      </c>
      <c r="C7332">
        <v>4.6638539532958498</v>
      </c>
      <c r="D7332">
        <v>363.23385705752003</v>
      </c>
      <c r="E7332">
        <v>31.904991186378201</v>
      </c>
      <c r="F7332">
        <v>0</v>
      </c>
    </row>
    <row r="7333" spans="1:6" x14ac:dyDescent="0.2">
      <c r="A7333">
        <v>7331</v>
      </c>
      <c r="B7333">
        <v>36.617987990174299</v>
      </c>
      <c r="C7333">
        <v>4.6705605023947596</v>
      </c>
      <c r="D7333">
        <v>363.72527962938699</v>
      </c>
      <c r="E7333">
        <v>31.9474274877795</v>
      </c>
      <c r="F7333">
        <v>0</v>
      </c>
    </row>
    <row r="7334" spans="1:6" x14ac:dyDescent="0.2">
      <c r="A7334">
        <v>7332</v>
      </c>
      <c r="B7334">
        <v>36.667144077015898</v>
      </c>
      <c r="C7334">
        <v>4.6772683406583004</v>
      </c>
      <c r="D7334">
        <v>364.21683100959598</v>
      </c>
      <c r="E7334">
        <v>31.9898757363576</v>
      </c>
      <c r="F7334">
        <v>0</v>
      </c>
    </row>
    <row r="7335" spans="1:6" x14ac:dyDescent="0.2">
      <c r="A7335">
        <v>7333</v>
      </c>
      <c r="B7335">
        <v>36.716313322574301</v>
      </c>
      <c r="C7335">
        <v>4.6839774574933504</v>
      </c>
      <c r="D7335">
        <v>364.70851042192101</v>
      </c>
      <c r="E7335">
        <v>32.032335865081002</v>
      </c>
      <c r="F7335">
        <v>0</v>
      </c>
    </row>
    <row r="7336" spans="1:6" x14ac:dyDescent="0.2">
      <c r="A7336">
        <v>7334</v>
      </c>
      <c r="B7336">
        <v>36.765495649204702</v>
      </c>
      <c r="C7336">
        <v>4.6906878423054401</v>
      </c>
      <c r="D7336">
        <v>365.20031708993298</v>
      </c>
      <c r="E7336">
        <v>32.074807806899301</v>
      </c>
      <c r="F7336">
        <v>0</v>
      </c>
    </row>
    <row r="7337" spans="1:6" x14ac:dyDescent="0.2">
      <c r="A7337">
        <v>7335</v>
      </c>
      <c r="B7337">
        <v>36.814690979241497</v>
      </c>
      <c r="C7337">
        <v>4.6973994844977902</v>
      </c>
      <c r="D7337">
        <v>365.69225023700199</v>
      </c>
      <c r="E7337">
        <v>32.117291494743696</v>
      </c>
      <c r="F7337">
        <v>0</v>
      </c>
    </row>
    <row r="7338" spans="1:6" x14ac:dyDescent="0.2">
      <c r="A7338">
        <v>7336</v>
      </c>
      <c r="B7338">
        <v>36.863899234998399</v>
      </c>
      <c r="C7338">
        <v>4.7041123734716503</v>
      </c>
      <c r="D7338">
        <v>366.1843090863</v>
      </c>
      <c r="E7338">
        <v>32.159786861526698</v>
      </c>
      <c r="F7338">
        <v>0</v>
      </c>
    </row>
    <row r="7339" spans="1:6" x14ac:dyDescent="0.2">
      <c r="A7339">
        <v>7337</v>
      </c>
      <c r="B7339">
        <v>36.913120338769097</v>
      </c>
      <c r="C7339">
        <v>4.7108264986263002</v>
      </c>
      <c r="D7339">
        <v>366.67649286079899</v>
      </c>
      <c r="E7339">
        <v>32.202293840142801</v>
      </c>
      <c r="F7339">
        <v>0</v>
      </c>
    </row>
    <row r="7340" spans="1:6" x14ac:dyDescent="0.2">
      <c r="A7340">
        <v>7338</v>
      </c>
      <c r="B7340">
        <v>36.962354212826497</v>
      </c>
      <c r="C7340">
        <v>4.7175418493591197</v>
      </c>
      <c r="D7340">
        <v>367.16880078327301</v>
      </c>
      <c r="E7340">
        <v>32.244812363467403</v>
      </c>
      <c r="F7340">
        <v>0</v>
      </c>
    </row>
    <row r="7341" spans="1:6" x14ac:dyDescent="0.2">
      <c r="A7341">
        <v>7339</v>
      </c>
      <c r="B7341">
        <v>37.011600779423702</v>
      </c>
      <c r="C7341">
        <v>4.7242584150655702</v>
      </c>
      <c r="D7341">
        <v>367.66123207630102</v>
      </c>
      <c r="E7341">
        <v>32.287342364358103</v>
      </c>
      <c r="F7341">
        <v>0</v>
      </c>
    </row>
    <row r="7342" spans="1:6" x14ac:dyDescent="0.2">
      <c r="A7342">
        <v>7340</v>
      </c>
      <c r="B7342">
        <v>37.060859960793699</v>
      </c>
      <c r="C7342">
        <v>4.7309761851391299</v>
      </c>
      <c r="D7342">
        <v>368.15378596226901</v>
      </c>
      <c r="E7342">
        <v>32.329883775654601</v>
      </c>
      <c r="F7342">
        <v>0</v>
      </c>
    </row>
    <row r="7343" spans="1:6" x14ac:dyDescent="0.2">
      <c r="A7343">
        <v>7341</v>
      </c>
      <c r="B7343">
        <v>37.110131679149397</v>
      </c>
      <c r="C7343">
        <v>4.7376951489713299</v>
      </c>
      <c r="D7343">
        <v>368.64646166336598</v>
      </c>
      <c r="E7343">
        <v>32.372436530178099</v>
      </c>
      <c r="F7343">
        <v>0</v>
      </c>
    </row>
    <row r="7344" spans="1:6" x14ac:dyDescent="0.2">
      <c r="A7344">
        <v>7342</v>
      </c>
      <c r="B7344">
        <v>37.159415856684298</v>
      </c>
      <c r="C7344">
        <v>4.7444152959522201</v>
      </c>
      <c r="D7344">
        <v>369.13925840159101</v>
      </c>
      <c r="E7344">
        <v>32.415000560732103</v>
      </c>
      <c r="F7344">
        <v>0</v>
      </c>
    </row>
    <row r="7345" spans="1:6" x14ac:dyDescent="0.2">
      <c r="A7345">
        <v>7343</v>
      </c>
      <c r="B7345">
        <v>37.208712415571597</v>
      </c>
      <c r="C7345">
        <v>4.7511366154692096</v>
      </c>
      <c r="D7345">
        <v>369.63217539875001</v>
      </c>
      <c r="E7345">
        <v>32.457575800102397</v>
      </c>
      <c r="F7345">
        <v>0</v>
      </c>
    </row>
    <row r="7346" spans="1:6" x14ac:dyDescent="0.2">
      <c r="A7346">
        <v>7344</v>
      </c>
      <c r="B7346">
        <v>37.258021277965597</v>
      </c>
      <c r="C7346">
        <v>4.7578590969086001</v>
      </c>
      <c r="D7346">
        <v>370.12521187646303</v>
      </c>
      <c r="E7346">
        <v>32.500162181057</v>
      </c>
      <c r="F7346">
        <v>0</v>
      </c>
    </row>
    <row r="7347" spans="1:6" x14ac:dyDescent="0.2">
      <c r="A7347">
        <v>7345</v>
      </c>
      <c r="B7347">
        <v>37.307342366000697</v>
      </c>
      <c r="C7347">
        <v>4.7645827296544097</v>
      </c>
      <c r="D7347">
        <v>370.61836705615502</v>
      </c>
      <c r="E7347">
        <v>32.542759636346297</v>
      </c>
      <c r="F7347">
        <v>0</v>
      </c>
    </row>
    <row r="7348" spans="1:6" x14ac:dyDescent="0.2">
      <c r="A7348">
        <v>7346</v>
      </c>
      <c r="B7348">
        <v>37.356675601792197</v>
      </c>
      <c r="C7348">
        <v>4.7713075030889103</v>
      </c>
      <c r="D7348">
        <v>371.111640159069</v>
      </c>
      <c r="E7348">
        <v>32.585368098703299</v>
      </c>
      <c r="F7348">
        <v>0</v>
      </c>
    </row>
    <row r="7349" spans="1:6" x14ac:dyDescent="0.2">
      <c r="A7349">
        <v>7347</v>
      </c>
      <c r="B7349">
        <v>37.4060209074363</v>
      </c>
      <c r="C7349">
        <v>4.7780334065929004</v>
      </c>
      <c r="D7349">
        <v>371.605030406259</v>
      </c>
      <c r="E7349">
        <v>32.627987500843403</v>
      </c>
      <c r="F7349">
        <v>0</v>
      </c>
    </row>
    <row r="7350" spans="1:6" x14ac:dyDescent="0.2">
      <c r="A7350">
        <v>7348</v>
      </c>
      <c r="B7350">
        <v>37.455378205009801</v>
      </c>
      <c r="C7350">
        <v>4.7847604295448702</v>
      </c>
      <c r="D7350">
        <v>372.09853701859601</v>
      </c>
      <c r="E7350">
        <v>32.670617775464898</v>
      </c>
      <c r="F7350">
        <v>0</v>
      </c>
    </row>
    <row r="7351" spans="1:6" x14ac:dyDescent="0.2">
      <c r="A7351">
        <v>7349</v>
      </c>
      <c r="B7351">
        <v>37.504747416571</v>
      </c>
      <c r="C7351">
        <v>4.79148856132191</v>
      </c>
      <c r="D7351">
        <v>372.59215921676599</v>
      </c>
      <c r="E7351">
        <v>32.713258855249101</v>
      </c>
      <c r="F7351">
        <v>0</v>
      </c>
    </row>
    <row r="7352" spans="1:6" x14ac:dyDescent="0.2">
      <c r="A7352">
        <v>7350</v>
      </c>
      <c r="B7352">
        <v>37.554128464159099</v>
      </c>
      <c r="C7352">
        <v>4.79821779129934</v>
      </c>
      <c r="D7352">
        <v>373.08589622127198</v>
      </c>
      <c r="E7352">
        <v>32.755910672859798</v>
      </c>
      <c r="F7352">
        <v>0</v>
      </c>
    </row>
    <row r="7353" spans="1:6" x14ac:dyDescent="0.2">
      <c r="A7353">
        <v>7351</v>
      </c>
      <c r="B7353">
        <v>37.603521269794697</v>
      </c>
      <c r="C7353">
        <v>4.8049481088505699</v>
      </c>
      <c r="D7353">
        <v>373.57974725243798</v>
      </c>
      <c r="E7353">
        <v>32.798573160944102</v>
      </c>
      <c r="F7353">
        <v>0</v>
      </c>
    </row>
    <row r="7354" spans="1:6" x14ac:dyDescent="0.2">
      <c r="A7354">
        <v>7352</v>
      </c>
      <c r="B7354">
        <v>37.652925755479799</v>
      </c>
      <c r="C7354">
        <v>4.8116795033474098</v>
      </c>
      <c r="D7354">
        <v>374.07371153040401</v>
      </c>
      <c r="E7354">
        <v>32.8412462521324</v>
      </c>
      <c r="F7354">
        <v>0</v>
      </c>
    </row>
    <row r="7355" spans="1:6" x14ac:dyDescent="0.2">
      <c r="A7355">
        <v>7353</v>
      </c>
      <c r="B7355">
        <v>37.702341843197999</v>
      </c>
      <c r="C7355">
        <v>4.8184119641599796</v>
      </c>
      <c r="D7355">
        <v>374.567788275135</v>
      </c>
      <c r="E7355">
        <v>32.883929879038</v>
      </c>
      <c r="F7355">
        <v>0</v>
      </c>
    </row>
    <row r="7356" spans="1:6" x14ac:dyDescent="0.2">
      <c r="A7356">
        <v>7354</v>
      </c>
      <c r="B7356">
        <v>37.751769454914502</v>
      </c>
      <c r="C7356">
        <v>4.8251454806564498</v>
      </c>
      <c r="D7356">
        <v>375.06197670641598</v>
      </c>
      <c r="E7356">
        <v>32.926623974258099</v>
      </c>
      <c r="F7356">
        <v>0</v>
      </c>
    </row>
    <row r="7357" spans="1:6" x14ac:dyDescent="0.2">
      <c r="A7357">
        <v>7355</v>
      </c>
      <c r="B7357">
        <v>37.801208512576402</v>
      </c>
      <c r="C7357">
        <v>4.8318800422037897</v>
      </c>
      <c r="D7357">
        <v>375.55627604385802</v>
      </c>
      <c r="E7357">
        <v>32.969328470372602</v>
      </c>
      <c r="F7357">
        <v>0</v>
      </c>
    </row>
    <row r="7358" spans="1:6" x14ac:dyDescent="0.2">
      <c r="A7358">
        <v>7356</v>
      </c>
      <c r="B7358">
        <v>37.850658938112602</v>
      </c>
      <c r="C7358">
        <v>4.83861563816708</v>
      </c>
      <c r="D7358">
        <v>376.05068550689401</v>
      </c>
      <c r="E7358">
        <v>33.012043299945503</v>
      </c>
      <c r="F7358">
        <v>0</v>
      </c>
    </row>
    <row r="7359" spans="1:6" x14ac:dyDescent="0.2">
      <c r="A7359">
        <v>7357</v>
      </c>
      <c r="B7359">
        <v>37.9001206534343</v>
      </c>
      <c r="C7359">
        <v>4.8453522579097301</v>
      </c>
      <c r="D7359">
        <v>376.545204314785</v>
      </c>
      <c r="E7359">
        <v>33.054768395524597</v>
      </c>
      <c r="F7359">
        <v>0</v>
      </c>
    </row>
    <row r="7360" spans="1:6" x14ac:dyDescent="0.2">
      <c r="A7360">
        <v>7358</v>
      </c>
      <c r="B7360">
        <v>37.949593580434602</v>
      </c>
      <c r="C7360">
        <v>4.85208989079349</v>
      </c>
      <c r="D7360">
        <v>377.03983168661898</v>
      </c>
      <c r="E7360">
        <v>33.097503689641101</v>
      </c>
      <c r="F7360">
        <v>0</v>
      </c>
    </row>
    <row r="7361" spans="1:6" x14ac:dyDescent="0.2">
      <c r="A7361">
        <v>7359</v>
      </c>
      <c r="B7361">
        <v>37.999077640989</v>
      </c>
      <c r="C7361">
        <v>4.8588285261786304</v>
      </c>
      <c r="D7361">
        <v>377.53456684131402</v>
      </c>
      <c r="E7361">
        <v>33.140249114810402</v>
      </c>
      <c r="F7361">
        <v>0</v>
      </c>
    </row>
    <row r="7362" spans="1:6" x14ac:dyDescent="0.2">
      <c r="A7362">
        <v>7360</v>
      </c>
      <c r="B7362">
        <v>38.048572756955302</v>
      </c>
      <c r="C7362">
        <v>4.8655681534237196</v>
      </c>
      <c r="D7362">
        <v>378.02940899761199</v>
      </c>
      <c r="E7362">
        <v>33.1830046035316</v>
      </c>
      <c r="F7362">
        <v>0</v>
      </c>
    </row>
    <row r="7363" spans="1:6" x14ac:dyDescent="0.2">
      <c r="A7363">
        <v>7361</v>
      </c>
      <c r="B7363">
        <v>38.098078850174097</v>
      </c>
      <c r="C7363">
        <v>4.8723087618859697</v>
      </c>
      <c r="D7363">
        <v>378.52435737409502</v>
      </c>
      <c r="E7363">
        <v>33.225770088288101</v>
      </c>
      <c r="F7363">
        <v>0</v>
      </c>
    </row>
    <row r="7364" spans="1:6" x14ac:dyDescent="0.2">
      <c r="A7364">
        <v>7362</v>
      </c>
      <c r="B7364">
        <v>38.147595842468597</v>
      </c>
      <c r="C7364">
        <v>4.8790503409209496</v>
      </c>
      <c r="D7364">
        <v>379.01941118917</v>
      </c>
      <c r="E7364">
        <v>33.268545501547599</v>
      </c>
      <c r="F7364">
        <v>0</v>
      </c>
    </row>
    <row r="7365" spans="1:6" x14ac:dyDescent="0.2">
      <c r="A7365">
        <v>7363</v>
      </c>
      <c r="B7365">
        <v>38.197123655644397</v>
      </c>
      <c r="C7365">
        <v>4.8857928798822901</v>
      </c>
      <c r="D7365">
        <v>379.514569661081</v>
      </c>
      <c r="E7365">
        <v>33.311330775762102</v>
      </c>
      <c r="F7365">
        <v>0</v>
      </c>
    </row>
    <row r="7366" spans="1:6" x14ac:dyDescent="0.2">
      <c r="A7366">
        <v>7364</v>
      </c>
      <c r="B7366">
        <v>38.246662211490602</v>
      </c>
      <c r="C7366">
        <v>4.89253636812286</v>
      </c>
      <c r="D7366">
        <v>380.009832007905</v>
      </c>
      <c r="E7366">
        <v>33.354125843367697</v>
      </c>
      <c r="F7366">
        <v>0</v>
      </c>
    </row>
    <row r="7367" spans="1:6" x14ac:dyDescent="0.2">
      <c r="A7367">
        <v>7365</v>
      </c>
      <c r="B7367">
        <v>38.296211431779</v>
      </c>
      <c r="C7367">
        <v>4.89928079499348</v>
      </c>
      <c r="D7367">
        <v>380.50519744755599</v>
      </c>
      <c r="E7367">
        <v>33.396930636785498</v>
      </c>
      <c r="F7367">
        <v>0</v>
      </c>
    </row>
    <row r="7368" spans="1:6" x14ac:dyDescent="0.2">
      <c r="A7368">
        <v>7366</v>
      </c>
      <c r="B7368">
        <v>38.345771238264497</v>
      </c>
      <c r="C7368">
        <v>4.9060261498435898</v>
      </c>
      <c r="D7368">
        <v>381.000665197785</v>
      </c>
      <c r="E7368">
        <v>33.439745088420899</v>
      </c>
      <c r="F7368">
        <v>0</v>
      </c>
    </row>
    <row r="7369" spans="1:6" x14ac:dyDescent="0.2">
      <c r="A7369">
        <v>7367</v>
      </c>
      <c r="B7369">
        <v>38.3953415526857</v>
      </c>
      <c r="C7369">
        <v>4.9127724220215203</v>
      </c>
      <c r="D7369">
        <v>381.49623447618302</v>
      </c>
      <c r="E7369">
        <v>33.482569130664203</v>
      </c>
      <c r="F7369">
        <v>0</v>
      </c>
    </row>
    <row r="7370" spans="1:6" x14ac:dyDescent="0.2">
      <c r="A7370">
        <v>7368</v>
      </c>
      <c r="B7370">
        <v>38.444922296763899</v>
      </c>
      <c r="C7370">
        <v>4.9195196008733904</v>
      </c>
      <c r="D7370">
        <v>381.99190450017801</v>
      </c>
      <c r="E7370">
        <v>33.525402695890499</v>
      </c>
      <c r="F7370">
        <v>0</v>
      </c>
    </row>
    <row r="7371" spans="1:6" x14ac:dyDescent="0.2">
      <c r="A7371">
        <v>7369</v>
      </c>
      <c r="B7371">
        <v>38.494513392204702</v>
      </c>
      <c r="C7371">
        <v>4.9262676757446799</v>
      </c>
      <c r="D7371">
        <v>382.48767448703899</v>
      </c>
      <c r="E7371">
        <v>33.568245716459998</v>
      </c>
      <c r="F7371">
        <v>0</v>
      </c>
    </row>
    <row r="7372" spans="1:6" x14ac:dyDescent="0.2">
      <c r="A7372">
        <v>7370</v>
      </c>
      <c r="B7372">
        <v>38.544114760696701</v>
      </c>
      <c r="C7372">
        <v>4.9330166359788397</v>
      </c>
      <c r="D7372">
        <v>382.98354365388002</v>
      </c>
      <c r="E7372">
        <v>33.611098124717898</v>
      </c>
      <c r="F7372">
        <v>0</v>
      </c>
    </row>
    <row r="7373" spans="1:6" x14ac:dyDescent="0.2">
      <c r="A7373">
        <v>7371</v>
      </c>
      <c r="B7373">
        <v>38.593726323912698</v>
      </c>
      <c r="C7373">
        <v>4.9397664709184603</v>
      </c>
      <c r="D7373">
        <v>383.47951121765499</v>
      </c>
      <c r="E7373">
        <v>33.653959852994198</v>
      </c>
      <c r="F7373">
        <v>0</v>
      </c>
    </row>
    <row r="7374" spans="1:6" x14ac:dyDescent="0.2">
      <c r="A7374">
        <v>7372</v>
      </c>
      <c r="B7374">
        <v>38.643348003509303</v>
      </c>
      <c r="C7374">
        <v>4.9465171699044204</v>
      </c>
      <c r="D7374">
        <v>383.975576395166</v>
      </c>
      <c r="E7374">
        <v>33.696830833604899</v>
      </c>
      <c r="F7374">
        <v>0</v>
      </c>
    </row>
    <row r="7375" spans="1:6" x14ac:dyDescent="0.2">
      <c r="A7375">
        <v>7373</v>
      </c>
      <c r="B7375">
        <v>38.692979721127003</v>
      </c>
      <c r="C7375">
        <v>4.9532687222761602</v>
      </c>
      <c r="D7375">
        <v>384.47173840305697</v>
      </c>
      <c r="E7375">
        <v>33.739710998850803</v>
      </c>
      <c r="F7375">
        <v>0</v>
      </c>
    </row>
    <row r="7376" spans="1:6" x14ac:dyDescent="0.2">
      <c r="A7376">
        <v>7374</v>
      </c>
      <c r="B7376">
        <v>38.742621398390803</v>
      </c>
      <c r="C7376">
        <v>4.9600211173722402</v>
      </c>
      <c r="D7376">
        <v>384.96799645782397</v>
      </c>
      <c r="E7376">
        <v>33.782600281018603</v>
      </c>
      <c r="F7376">
        <v>0</v>
      </c>
    </row>
    <row r="7377" spans="1:6" x14ac:dyDescent="0.2">
      <c r="A7377">
        <v>7375</v>
      </c>
      <c r="B7377">
        <v>38.792272956909301</v>
      </c>
      <c r="C7377">
        <v>4.9667743445291803</v>
      </c>
      <c r="D7377">
        <v>385.46434977580498</v>
      </c>
      <c r="E7377">
        <v>33.825498612380102</v>
      </c>
      <c r="F7377">
        <v>0</v>
      </c>
    </row>
    <row r="7378" spans="1:6" x14ac:dyDescent="0.2">
      <c r="A7378">
        <v>7376</v>
      </c>
      <c r="B7378">
        <v>38.841934318276301</v>
      </c>
      <c r="C7378">
        <v>4.97352839308288</v>
      </c>
      <c r="D7378">
        <v>385.96079757319501</v>
      </c>
      <c r="E7378">
        <v>33.8684059251934</v>
      </c>
      <c r="F7378">
        <v>0</v>
      </c>
    </row>
    <row r="7379" spans="1:6" x14ac:dyDescent="0.2">
      <c r="A7379">
        <v>7377</v>
      </c>
      <c r="B7379">
        <v>38.891605404069502</v>
      </c>
      <c r="C7379">
        <v>4.9802832523674399</v>
      </c>
      <c r="D7379">
        <v>386.45733906603402</v>
      </c>
      <c r="E7379">
        <v>33.911322151702102</v>
      </c>
      <c r="F7379">
        <v>0</v>
      </c>
    </row>
    <row r="7380" spans="1:6" x14ac:dyDescent="0.2">
      <c r="A7380">
        <v>7378</v>
      </c>
      <c r="B7380">
        <v>38.941286135851499</v>
      </c>
      <c r="C7380">
        <v>4.9870389117158203</v>
      </c>
      <c r="D7380">
        <v>386.95397347021498</v>
      </c>
      <c r="E7380">
        <v>33.954247224135699</v>
      </c>
      <c r="F7380">
        <v>0</v>
      </c>
    </row>
    <row r="7381" spans="1:6" x14ac:dyDescent="0.2">
      <c r="A7381">
        <v>7379</v>
      </c>
      <c r="B7381">
        <v>38.990976435169699</v>
      </c>
      <c r="C7381">
        <v>4.9937953604599201</v>
      </c>
      <c r="D7381">
        <v>387.45070000148701</v>
      </c>
      <c r="E7381">
        <v>33.9971810747098</v>
      </c>
      <c r="F7381">
        <v>0</v>
      </c>
    </row>
    <row r="7382" spans="1:6" x14ac:dyDescent="0.2">
      <c r="A7382">
        <v>7380</v>
      </c>
      <c r="B7382">
        <v>39.040676223556297</v>
      </c>
      <c r="C7382">
        <v>5.0005525879302102</v>
      </c>
      <c r="D7382">
        <v>387.94751787545198</v>
      </c>
      <c r="E7382">
        <v>34.040123635626102</v>
      </c>
      <c r="F7382">
        <v>0</v>
      </c>
    </row>
    <row r="7383" spans="1:6" x14ac:dyDescent="0.2">
      <c r="A7383">
        <v>7381</v>
      </c>
      <c r="B7383">
        <v>39.090385422528698</v>
      </c>
      <c r="C7383">
        <v>5.0073105834560296</v>
      </c>
      <c r="D7383">
        <v>388.44442630756498</v>
      </c>
      <c r="E7383">
        <v>34.083074839072701</v>
      </c>
      <c r="F7383">
        <v>0</v>
      </c>
    </row>
    <row r="7384" spans="1:6" x14ac:dyDescent="0.2">
      <c r="A7384">
        <v>7382</v>
      </c>
      <c r="B7384">
        <v>39.140103953588998</v>
      </c>
      <c r="C7384">
        <v>5.0140693363651696</v>
      </c>
      <c r="D7384">
        <v>388.941424513144</v>
      </c>
      <c r="E7384">
        <v>34.126034617223802</v>
      </c>
      <c r="F7384">
        <v>0</v>
      </c>
    </row>
    <row r="7385" spans="1:6" x14ac:dyDescent="0.2">
      <c r="A7385">
        <v>7383</v>
      </c>
      <c r="B7385">
        <v>39.189831738225102</v>
      </c>
      <c r="C7385">
        <v>5.0208288359847897</v>
      </c>
      <c r="D7385">
        <v>389.43851170736002</v>
      </c>
      <c r="E7385">
        <v>34.169002902240301</v>
      </c>
      <c r="F7385">
        <v>0</v>
      </c>
    </row>
    <row r="7386" spans="1:6" x14ac:dyDescent="0.2">
      <c r="A7386">
        <v>7384</v>
      </c>
      <c r="B7386">
        <v>39.239568697909903</v>
      </c>
      <c r="C7386">
        <v>5.0275890716404099</v>
      </c>
      <c r="D7386">
        <v>389.93568710524499</v>
      </c>
      <c r="E7386">
        <v>34.211979626269503</v>
      </c>
      <c r="F7386">
        <v>0</v>
      </c>
    </row>
    <row r="7387" spans="1:6" x14ac:dyDescent="0.2">
      <c r="A7387">
        <v>7385</v>
      </c>
      <c r="B7387">
        <v>39.289314754102001</v>
      </c>
      <c r="C7387">
        <v>5.0343500326565804</v>
      </c>
      <c r="D7387">
        <v>390.43294992169302</v>
      </c>
      <c r="E7387">
        <v>34.254964721445397</v>
      </c>
      <c r="F7387">
        <v>0</v>
      </c>
    </row>
    <row r="7388" spans="1:6" x14ac:dyDescent="0.2">
      <c r="A7388">
        <v>7386</v>
      </c>
      <c r="B7388">
        <v>39.339069828245698</v>
      </c>
      <c r="C7388">
        <v>5.04111170835679</v>
      </c>
      <c r="D7388">
        <v>390.93029937146002</v>
      </c>
      <c r="E7388">
        <v>34.297958119888897</v>
      </c>
      <c r="F7388">
        <v>0</v>
      </c>
    </row>
    <row r="7389" spans="1:6" x14ac:dyDescent="0.2">
      <c r="A7389">
        <v>7387</v>
      </c>
      <c r="B7389">
        <v>39.388833841770698</v>
      </c>
      <c r="C7389">
        <v>5.0478740880629296</v>
      </c>
      <c r="D7389">
        <v>391.42773466916202</v>
      </c>
      <c r="E7389">
        <v>34.3409597537078</v>
      </c>
      <c r="F7389">
        <v>0</v>
      </c>
    </row>
    <row r="7390" spans="1:6" x14ac:dyDescent="0.2">
      <c r="A7390">
        <v>7388</v>
      </c>
      <c r="B7390">
        <v>39.438606716092998</v>
      </c>
      <c r="C7390">
        <v>5.0546371610964398</v>
      </c>
      <c r="D7390">
        <v>391.92525502928203</v>
      </c>
      <c r="E7390">
        <v>34.383969554996597</v>
      </c>
      <c r="F7390">
        <v>0</v>
      </c>
    </row>
    <row r="7391" spans="1:6" x14ac:dyDescent="0.2">
      <c r="A7391">
        <v>7389</v>
      </c>
      <c r="B7391">
        <v>39.488388372614502</v>
      </c>
      <c r="C7391">
        <v>5.0614009167774601</v>
      </c>
      <c r="D7391">
        <v>392.42285966617101</v>
      </c>
      <c r="E7391">
        <v>34.426987455837001</v>
      </c>
      <c r="F7391">
        <v>0</v>
      </c>
    </row>
    <row r="7392" spans="1:6" x14ac:dyDescent="0.2">
      <c r="A7392">
        <v>7390</v>
      </c>
      <c r="B7392">
        <v>39.538178732722997</v>
      </c>
      <c r="C7392">
        <v>5.0681653444245303</v>
      </c>
      <c r="D7392">
        <v>392.920547794041</v>
      </c>
      <c r="E7392">
        <v>34.470013388298497</v>
      </c>
      <c r="F7392">
        <v>0</v>
      </c>
    </row>
    <row r="7393" spans="1:6" x14ac:dyDescent="0.2">
      <c r="A7393">
        <v>7391</v>
      </c>
      <c r="B7393">
        <v>39.587977717792803</v>
      </c>
      <c r="C7393">
        <v>5.0749304333558598</v>
      </c>
      <c r="D7393">
        <v>393.41831862697802</v>
      </c>
      <c r="E7393">
        <v>34.513047284436901</v>
      </c>
      <c r="F7393">
        <v>0</v>
      </c>
    </row>
    <row r="7394" spans="1:6" x14ac:dyDescent="0.2">
      <c r="A7394">
        <v>7392</v>
      </c>
      <c r="B7394">
        <v>39.637785249184503</v>
      </c>
      <c r="C7394">
        <v>5.0816961728883303</v>
      </c>
      <c r="D7394">
        <v>393.91617137893297</v>
      </c>
      <c r="E7394">
        <v>34.556089076296203</v>
      </c>
      <c r="F7394">
        <v>0</v>
      </c>
    </row>
    <row r="7395" spans="1:6" x14ac:dyDescent="0.2">
      <c r="A7395">
        <v>7393</v>
      </c>
      <c r="B7395">
        <v>39.687601248245201</v>
      </c>
      <c r="C7395">
        <v>5.0884625523374796</v>
      </c>
      <c r="D7395">
        <v>394.41410526373102</v>
      </c>
      <c r="E7395">
        <v>34.599138695907698</v>
      </c>
      <c r="F7395">
        <v>0</v>
      </c>
    </row>
    <row r="7396" spans="1:6" x14ac:dyDescent="0.2">
      <c r="A7396">
        <v>7394</v>
      </c>
      <c r="B7396">
        <v>39.7374256363087</v>
      </c>
      <c r="C7396">
        <v>5.0952295610184599</v>
      </c>
      <c r="D7396">
        <v>394.91211949506697</v>
      </c>
      <c r="E7396">
        <v>34.642196075290201</v>
      </c>
      <c r="F7396">
        <v>0</v>
      </c>
    </row>
    <row r="7397" spans="1:6" x14ac:dyDescent="0.2">
      <c r="A7397">
        <v>7395</v>
      </c>
      <c r="B7397">
        <v>39.787258334695402</v>
      </c>
      <c r="C7397">
        <v>5.1019971882446402</v>
      </c>
      <c r="D7397">
        <v>395.41021328650902</v>
      </c>
      <c r="E7397">
        <v>34.685261146450799</v>
      </c>
      <c r="F7397">
        <v>0</v>
      </c>
    </row>
    <row r="7398" spans="1:6" x14ac:dyDescent="0.2">
      <c r="A7398">
        <v>7396</v>
      </c>
      <c r="B7398">
        <v>39.837099264712698</v>
      </c>
      <c r="C7398">
        <v>5.1087654233293698</v>
      </c>
      <c r="D7398">
        <v>395.90838585150101</v>
      </c>
      <c r="E7398">
        <v>34.728333841383296</v>
      </c>
      <c r="F7398">
        <v>0</v>
      </c>
    </row>
    <row r="7399" spans="1:6" x14ac:dyDescent="0.2">
      <c r="A7399">
        <v>7397</v>
      </c>
      <c r="B7399">
        <v>39.8869483476551</v>
      </c>
      <c r="C7399">
        <v>5.1155342555842704</v>
      </c>
      <c r="D7399">
        <v>396.40663640335998</v>
      </c>
      <c r="E7399">
        <v>34.771414092070799</v>
      </c>
      <c r="F7399">
        <v>0</v>
      </c>
    </row>
    <row r="7400" spans="1:6" x14ac:dyDescent="0.2">
      <c r="A7400">
        <v>7398</v>
      </c>
      <c r="B7400">
        <v>39.9368055048038</v>
      </c>
      <c r="C7400">
        <v>5.1223036743202899</v>
      </c>
      <c r="D7400">
        <v>396.90496415528298</v>
      </c>
      <c r="E7400">
        <v>34.814501830483501</v>
      </c>
      <c r="F7400">
        <v>0</v>
      </c>
    </row>
    <row r="7401" spans="1:6" x14ac:dyDescent="0.2">
      <c r="A7401">
        <v>7399</v>
      </c>
      <c r="B7401">
        <v>39.986670657427801</v>
      </c>
      <c r="C7401">
        <v>5.1290736688473304</v>
      </c>
      <c r="D7401">
        <v>397.40336832034302</v>
      </c>
      <c r="E7401">
        <v>34.857596988580497</v>
      </c>
      <c r="F7401">
        <v>0</v>
      </c>
    </row>
    <row r="7402" spans="1:6" x14ac:dyDescent="0.2">
      <c r="A7402">
        <v>7400</v>
      </c>
      <c r="B7402">
        <v>40.036543726783101</v>
      </c>
      <c r="C7402">
        <v>5.1358442284747401</v>
      </c>
      <c r="D7402">
        <v>397.901848111493</v>
      </c>
      <c r="E7402">
        <v>34.900699498308398</v>
      </c>
      <c r="F7402">
        <v>0</v>
      </c>
    </row>
    <row r="7403" spans="1:6" x14ac:dyDescent="0.2">
      <c r="A7403">
        <v>7401</v>
      </c>
      <c r="B7403">
        <v>40.086424634113399</v>
      </c>
      <c r="C7403">
        <v>5.1426153425105099</v>
      </c>
      <c r="D7403">
        <v>398.40040274156701</v>
      </c>
      <c r="E7403">
        <v>34.943809291602903</v>
      </c>
      <c r="F7403">
        <v>0</v>
      </c>
    </row>
    <row r="7404" spans="1:6" x14ac:dyDescent="0.2">
      <c r="A7404">
        <v>7402</v>
      </c>
      <c r="B7404">
        <v>40.136313300649903</v>
      </c>
      <c r="C7404">
        <v>5.1493870002621698</v>
      </c>
      <c r="D7404">
        <v>398.89903142327802</v>
      </c>
      <c r="E7404">
        <v>34.986926300387701</v>
      </c>
      <c r="F7404">
        <v>0</v>
      </c>
    </row>
    <row r="7405" spans="1:6" x14ac:dyDescent="0.2">
      <c r="A7405">
        <v>7403</v>
      </c>
      <c r="B7405">
        <v>40.186209647611498</v>
      </c>
      <c r="C7405">
        <v>5.1561591910358899</v>
      </c>
      <c r="D7405">
        <v>399.39773336922701</v>
      </c>
      <c r="E7405">
        <v>35.030050456575601</v>
      </c>
      <c r="F7405">
        <v>0</v>
      </c>
    </row>
    <row r="7406" spans="1:6" x14ac:dyDescent="0.2">
      <c r="A7406">
        <v>7404</v>
      </c>
      <c r="B7406">
        <v>40.2361135962052</v>
      </c>
      <c r="C7406">
        <v>5.1629319041376398</v>
      </c>
      <c r="D7406">
        <v>399.89650779189702</v>
      </c>
      <c r="E7406">
        <v>35.0731816920676</v>
      </c>
      <c r="F7406">
        <v>0</v>
      </c>
    </row>
    <row r="7407" spans="1:6" x14ac:dyDescent="0.2">
      <c r="A7407">
        <v>7405</v>
      </c>
      <c r="B7407">
        <v>40.286025067625701</v>
      </c>
      <c r="C7407">
        <v>5.1697051288719402</v>
      </c>
      <c r="D7407">
        <v>400.39535390365398</v>
      </c>
      <c r="E7407">
        <v>35.116319938753797</v>
      </c>
      <c r="F7407">
        <v>0</v>
      </c>
    </row>
    <row r="7408" spans="1:6" x14ac:dyDescent="0.2">
      <c r="A7408">
        <v>7406</v>
      </c>
      <c r="B7408">
        <v>40.335943983056197</v>
      </c>
      <c r="C7408">
        <v>5.17647885454301</v>
      </c>
      <c r="D7408">
        <v>400.89427091675401</v>
      </c>
      <c r="E7408">
        <v>35.159465128513197</v>
      </c>
      <c r="F7408">
        <v>0</v>
      </c>
    </row>
    <row r="7409" spans="1:6" x14ac:dyDescent="0.2">
      <c r="A7409">
        <v>7407</v>
      </c>
      <c r="B7409">
        <v>40.385870263667599</v>
      </c>
      <c r="C7409">
        <v>5.1832530704538904</v>
      </c>
      <c r="D7409">
        <v>401.39325804334197</v>
      </c>
      <c r="E7409">
        <v>35.202617193213698</v>
      </c>
      <c r="F7409">
        <v>0</v>
      </c>
    </row>
    <row r="7410" spans="1:6" x14ac:dyDescent="0.2">
      <c r="A7410">
        <v>7408</v>
      </c>
      <c r="B7410">
        <v>40.435803830619903</v>
      </c>
      <c r="C7410">
        <v>5.1900277659072396</v>
      </c>
      <c r="D7410">
        <v>401.89231449544701</v>
      </c>
      <c r="E7410">
        <v>35.2457760647127</v>
      </c>
      <c r="F7410">
        <v>0</v>
      </c>
    </row>
    <row r="7411" spans="1:6" x14ac:dyDescent="0.2">
      <c r="A7411">
        <v>7409</v>
      </c>
      <c r="B7411">
        <v>40.485744605060702</v>
      </c>
      <c r="C7411">
        <v>5.1968029302043499</v>
      </c>
      <c r="D7411">
        <v>402.39143948499401</v>
      </c>
      <c r="E7411">
        <v>35.288941674856403</v>
      </c>
      <c r="F7411">
        <v>0</v>
      </c>
    </row>
    <row r="7412" spans="1:6" x14ac:dyDescent="0.2">
      <c r="A7412">
        <v>7410</v>
      </c>
      <c r="B7412">
        <v>40.535692508127099</v>
      </c>
      <c r="C7412">
        <v>5.2035785526464897</v>
      </c>
      <c r="D7412">
        <v>402.890632223799</v>
      </c>
      <c r="E7412">
        <v>35.332113955480601</v>
      </c>
      <c r="F7412">
        <v>0</v>
      </c>
    </row>
    <row r="7413" spans="1:6" x14ac:dyDescent="0.2">
      <c r="A7413">
        <v>7411</v>
      </c>
      <c r="B7413">
        <v>40.585647460944301</v>
      </c>
      <c r="C7413">
        <v>5.2103546225337398</v>
      </c>
      <c r="D7413">
        <v>403.38989192356701</v>
      </c>
      <c r="E7413">
        <v>35.375292838410601</v>
      </c>
      <c r="F7413">
        <v>0</v>
      </c>
    </row>
    <row r="7414" spans="1:6" x14ac:dyDescent="0.2">
      <c r="A7414">
        <v>7412</v>
      </c>
      <c r="B7414">
        <v>40.635609384626697</v>
      </c>
      <c r="C7414">
        <v>5.2171311291654696</v>
      </c>
      <c r="D7414">
        <v>403.88921779590299</v>
      </c>
      <c r="E7414">
        <v>35.418478255461203</v>
      </c>
      <c r="F7414">
        <v>0</v>
      </c>
    </row>
    <row r="7415" spans="1:6" x14ac:dyDescent="0.2">
      <c r="A7415">
        <v>7413</v>
      </c>
      <c r="B7415">
        <v>40.685578200277803</v>
      </c>
      <c r="C7415">
        <v>5.2239080618409499</v>
      </c>
      <c r="D7415">
        <v>404.388609052302</v>
      </c>
      <c r="E7415">
        <v>35.461670138436901</v>
      </c>
      <c r="F7415">
        <v>0</v>
      </c>
    </row>
    <row r="7416" spans="1:6" x14ac:dyDescent="0.2">
      <c r="A7416">
        <v>7414</v>
      </c>
      <c r="B7416">
        <v>40.735553828989602</v>
      </c>
      <c r="C7416">
        <v>5.2306854098577604</v>
      </c>
      <c r="D7416">
        <v>404.88806490415999</v>
      </c>
      <c r="E7416">
        <v>35.504868419131803</v>
      </c>
      <c r="F7416">
        <v>0</v>
      </c>
    </row>
    <row r="7417" spans="1:6" x14ac:dyDescent="0.2">
      <c r="A7417">
        <v>7415</v>
      </c>
      <c r="B7417">
        <v>40.785536191844002</v>
      </c>
      <c r="C7417">
        <v>5.2374631625136097</v>
      </c>
      <c r="D7417">
        <v>405.38758456276901</v>
      </c>
      <c r="E7417">
        <v>35.548073029330403</v>
      </c>
      <c r="F7417">
        <v>0</v>
      </c>
    </row>
    <row r="7418" spans="1:6" x14ac:dyDescent="0.2">
      <c r="A7418">
        <v>7416</v>
      </c>
      <c r="B7418">
        <v>40.835525209912099</v>
      </c>
      <c r="C7418">
        <v>5.2442413091053597</v>
      </c>
      <c r="D7418">
        <v>405.88716723931998</v>
      </c>
      <c r="E7418">
        <v>35.591283900806701</v>
      </c>
      <c r="F7418">
        <v>0</v>
      </c>
    </row>
    <row r="7419" spans="1:6" x14ac:dyDescent="0.2">
      <c r="A7419">
        <v>7417</v>
      </c>
      <c r="B7419">
        <v>40.885520804254298</v>
      </c>
      <c r="C7419">
        <v>5.2510198389293103</v>
      </c>
      <c r="D7419">
        <v>406.386812144906</v>
      </c>
      <c r="E7419">
        <v>35.634500965325003</v>
      </c>
      <c r="F7419">
        <v>0</v>
      </c>
    </row>
    <row r="7420" spans="1:6" x14ac:dyDescent="0.2">
      <c r="A7420">
        <v>7418</v>
      </c>
      <c r="B7420">
        <v>40.935522895920798</v>
      </c>
      <c r="C7420">
        <v>5.2577987412809799</v>
      </c>
      <c r="D7420">
        <v>406.88651849052201</v>
      </c>
      <c r="E7420">
        <v>35.677724154639797</v>
      </c>
      <c r="F7420">
        <v>0</v>
      </c>
    </row>
    <row r="7421" spans="1:6" x14ac:dyDescent="0.2">
      <c r="A7421">
        <v>7419</v>
      </c>
      <c r="B7421">
        <v>40.985531405951399</v>
      </c>
      <c r="C7421">
        <v>5.2645780054554097</v>
      </c>
      <c r="D7421">
        <v>407.386285487061</v>
      </c>
      <c r="E7421">
        <v>35.720953400496001</v>
      </c>
      <c r="F7421">
        <v>0</v>
      </c>
    </row>
    <row r="7422" spans="1:6" x14ac:dyDescent="0.2">
      <c r="A7422">
        <v>7420</v>
      </c>
      <c r="B7422">
        <v>41.035546255375898</v>
      </c>
      <c r="C7422">
        <v>5.2713576207470796</v>
      </c>
      <c r="D7422">
        <v>407.88611234532902</v>
      </c>
      <c r="E7422">
        <v>35.764188634628802</v>
      </c>
      <c r="F7422">
        <v>0</v>
      </c>
    </row>
    <row r="7423" spans="1:6" x14ac:dyDescent="0.2">
      <c r="A7423">
        <v>7421</v>
      </c>
      <c r="B7423">
        <v>41.085567365213898</v>
      </c>
      <c r="C7423">
        <v>5.27813757644976</v>
      </c>
      <c r="D7423">
        <v>408.38599827602798</v>
      </c>
      <c r="E7423">
        <v>35.807429788764097</v>
      </c>
      <c r="F7423">
        <v>0</v>
      </c>
    </row>
    <row r="7424" spans="1:6" x14ac:dyDescent="0.2">
      <c r="A7424">
        <v>7422</v>
      </c>
      <c r="B7424">
        <v>41.135594656475398</v>
      </c>
      <c r="C7424">
        <v>5.2849178618569299</v>
      </c>
      <c r="D7424">
        <v>408.885942489775</v>
      </c>
      <c r="E7424">
        <v>35.850676794618501</v>
      </c>
      <c r="F7424">
        <v>0</v>
      </c>
    </row>
    <row r="7425" spans="1:6" x14ac:dyDescent="0.2">
      <c r="A7425">
        <v>7423</v>
      </c>
      <c r="B7425">
        <v>41.185628050160503</v>
      </c>
      <c r="C7425">
        <v>5.2916984662615798</v>
      </c>
      <c r="D7425">
        <v>409.38594419709</v>
      </c>
      <c r="E7425">
        <v>35.893929583898903</v>
      </c>
      <c r="F7425">
        <v>0</v>
      </c>
    </row>
    <row r="7426" spans="1:6" x14ac:dyDescent="0.2">
      <c r="A7426">
        <v>7424</v>
      </c>
      <c r="B7426">
        <v>41.235667467259397</v>
      </c>
      <c r="C7426">
        <v>5.2984793789557099</v>
      </c>
      <c r="D7426">
        <v>409.88600260840298</v>
      </c>
      <c r="E7426">
        <v>35.937188088303699</v>
      </c>
      <c r="F7426">
        <v>0</v>
      </c>
    </row>
    <row r="7427" spans="1:6" x14ac:dyDescent="0.2">
      <c r="A7427">
        <v>7425</v>
      </c>
      <c r="B7427">
        <v>41.285712828753297</v>
      </c>
      <c r="C7427">
        <v>5.3052605892313798</v>
      </c>
      <c r="D7427">
        <v>410.38611693405602</v>
      </c>
      <c r="E7427">
        <v>35.980452239521902</v>
      </c>
      <c r="F7427">
        <v>0</v>
      </c>
    </row>
    <row r="7428" spans="1:6" x14ac:dyDescent="0.2">
      <c r="A7428">
        <v>7426</v>
      </c>
      <c r="B7428">
        <v>41.335764055613502</v>
      </c>
      <c r="C7428">
        <v>5.31204208638</v>
      </c>
      <c r="D7428">
        <v>410.88628638430202</v>
      </c>
      <c r="E7428">
        <v>36.023721969233499</v>
      </c>
      <c r="F7428">
        <v>0</v>
      </c>
    </row>
    <row r="7429" spans="1:6" x14ac:dyDescent="0.2">
      <c r="A7429">
        <v>7427</v>
      </c>
      <c r="B7429">
        <v>41.3858210688025</v>
      </c>
      <c r="C7429">
        <v>5.31882385969244</v>
      </c>
      <c r="D7429">
        <v>411.38651016930498</v>
      </c>
      <c r="E7429">
        <v>36.066997209110099</v>
      </c>
      <c r="F7429">
        <v>0</v>
      </c>
    </row>
    <row r="7430" spans="1:6" x14ac:dyDescent="0.2">
      <c r="A7430">
        <v>7428</v>
      </c>
      <c r="B7430">
        <v>41.435883789273397</v>
      </c>
      <c r="C7430">
        <v>5.3256058984592203</v>
      </c>
      <c r="D7430">
        <v>411.88678749914601</v>
      </c>
      <c r="E7430">
        <v>36.110277890814203</v>
      </c>
      <c r="F7430">
        <v>0</v>
      </c>
    </row>
    <row r="7431" spans="1:6" x14ac:dyDescent="0.2">
      <c r="A7431">
        <v>7429</v>
      </c>
      <c r="B7431">
        <v>41.485952137970301</v>
      </c>
      <c r="C7431">
        <v>5.3323881919703</v>
      </c>
      <c r="D7431">
        <v>412.38711758381999</v>
      </c>
      <c r="E7431">
        <v>36.153563945999998</v>
      </c>
      <c r="F7431">
        <v>0</v>
      </c>
    </row>
    <row r="7432" spans="1:6" x14ac:dyDescent="0.2">
      <c r="A7432">
        <v>7430</v>
      </c>
      <c r="B7432">
        <v>41.5360260358283</v>
      </c>
      <c r="C7432">
        <v>5.3391707295154998</v>
      </c>
      <c r="D7432">
        <v>412.88749963324</v>
      </c>
      <c r="E7432">
        <v>36.196855306312798</v>
      </c>
      <c r="F7432">
        <v>0</v>
      </c>
    </row>
    <row r="7433" spans="1:6" x14ac:dyDescent="0.2">
      <c r="A7433">
        <v>7431</v>
      </c>
      <c r="B7433">
        <v>41.586105403774098</v>
      </c>
      <c r="C7433">
        <v>5.3459535003840797</v>
      </c>
      <c r="D7433">
        <v>413.38793285723699</v>
      </c>
      <c r="E7433">
        <v>36.24015190339</v>
      </c>
      <c r="F7433">
        <v>0</v>
      </c>
    </row>
    <row r="7434" spans="1:6" x14ac:dyDescent="0.2">
      <c r="A7434">
        <v>7432</v>
      </c>
      <c r="B7434">
        <v>41.636190162725399</v>
      </c>
      <c r="C7434">
        <v>5.3527364938647297</v>
      </c>
      <c r="D7434">
        <v>413.88841646555699</v>
      </c>
      <c r="E7434">
        <v>36.283453668860702</v>
      </c>
      <c r="F7434">
        <v>0</v>
      </c>
    </row>
    <row r="7435" spans="1:6" x14ac:dyDescent="0.2">
      <c r="A7435">
        <v>7433</v>
      </c>
      <c r="B7435">
        <v>41.686280233591603</v>
      </c>
      <c r="C7435">
        <v>5.3595196992464302</v>
      </c>
      <c r="D7435">
        <v>414.38894966787302</v>
      </c>
      <c r="E7435">
        <v>36.326760534345198</v>
      </c>
      <c r="F7435">
        <v>0</v>
      </c>
    </row>
    <row r="7436" spans="1:6" x14ac:dyDescent="0.2">
      <c r="A7436">
        <v>7434</v>
      </c>
      <c r="B7436">
        <v>41.736375537273702</v>
      </c>
      <c r="C7436">
        <v>5.3663031058171704</v>
      </c>
      <c r="D7436">
        <v>414.88953167377502</v>
      </c>
      <c r="E7436">
        <v>36.370072431456499</v>
      </c>
      <c r="F7436">
        <v>0</v>
      </c>
    </row>
    <row r="7437" spans="1:6" x14ac:dyDescent="0.2">
      <c r="A7437">
        <v>7435</v>
      </c>
      <c r="B7437">
        <v>41.786475994664201</v>
      </c>
      <c r="C7437">
        <v>5.3730867028647999</v>
      </c>
      <c r="D7437">
        <v>415.39016169277602</v>
      </c>
      <c r="E7437">
        <v>36.413389291799398</v>
      </c>
      <c r="F7437">
        <v>0</v>
      </c>
    </row>
    <row r="7438" spans="1:6" x14ac:dyDescent="0.2">
      <c r="A7438">
        <v>7436</v>
      </c>
      <c r="B7438">
        <v>41.836581526647798</v>
      </c>
      <c r="C7438">
        <v>5.3798704796770798</v>
      </c>
      <c r="D7438">
        <v>415.89083893431803</v>
      </c>
      <c r="E7438">
        <v>36.456711046970703</v>
      </c>
      <c r="F7438">
        <v>0</v>
      </c>
    </row>
    <row r="7439" spans="1:6" x14ac:dyDescent="0.2">
      <c r="A7439">
        <v>7437</v>
      </c>
      <c r="B7439">
        <v>41.886692054100898</v>
      </c>
      <c r="C7439">
        <v>5.3866544255411499</v>
      </c>
      <c r="D7439">
        <v>416.39156260776298</v>
      </c>
      <c r="E7439">
        <v>36.500037628559802</v>
      </c>
      <c r="F7439">
        <v>0</v>
      </c>
    </row>
    <row r="7440" spans="1:6" x14ac:dyDescent="0.2">
      <c r="A7440">
        <v>7438</v>
      </c>
      <c r="B7440">
        <v>41.936807497892303</v>
      </c>
      <c r="C7440">
        <v>5.3934385297443601</v>
      </c>
      <c r="D7440">
        <v>416.89233192240101</v>
      </c>
      <c r="E7440">
        <v>36.543368968147902</v>
      </c>
      <c r="F7440">
        <v>0</v>
      </c>
    </row>
    <row r="7441" spans="1:6" x14ac:dyDescent="0.2">
      <c r="A7441">
        <v>7439</v>
      </c>
      <c r="B7441">
        <v>41.986927778882702</v>
      </c>
      <c r="C7441">
        <v>5.4002227815732802</v>
      </c>
      <c r="D7441">
        <v>417.39314608745298</v>
      </c>
      <c r="E7441">
        <v>36.586704997309397</v>
      </c>
      <c r="F7441">
        <v>0</v>
      </c>
    </row>
    <row r="7442" spans="1:6" x14ac:dyDescent="0.2">
      <c r="A7442">
        <v>7440</v>
      </c>
      <c r="B7442">
        <v>42.037052817925399</v>
      </c>
      <c r="C7442">
        <v>5.4070071703145901</v>
      </c>
      <c r="D7442">
        <v>417.89400431206502</v>
      </c>
      <c r="E7442">
        <v>36.6300456476108</v>
      </c>
      <c r="F7442">
        <v>0</v>
      </c>
    </row>
    <row r="7443" spans="1:6" x14ac:dyDescent="0.2">
      <c r="A7443">
        <v>7441</v>
      </c>
      <c r="B7443">
        <v>42.087182535866198</v>
      </c>
      <c r="C7443">
        <v>5.4137916852546901</v>
      </c>
      <c r="D7443">
        <v>418.394905805316</v>
      </c>
      <c r="E7443">
        <v>36.673390850611497</v>
      </c>
      <c r="F7443">
        <v>0</v>
      </c>
    </row>
    <row r="7444" spans="1:6" x14ac:dyDescent="0.2">
      <c r="A7444">
        <v>7442</v>
      </c>
      <c r="B7444">
        <v>42.137316853543297</v>
      </c>
      <c r="C7444">
        <v>5.4205763156795896</v>
      </c>
      <c r="D7444">
        <v>418.89584977621502</v>
      </c>
      <c r="E7444">
        <v>36.7167405378637</v>
      </c>
      <c r="F7444">
        <v>0</v>
      </c>
    </row>
    <row r="7445" spans="1:6" x14ac:dyDescent="0.2">
      <c r="A7445">
        <v>7443</v>
      </c>
      <c r="B7445">
        <v>42.187455691787903</v>
      </c>
      <c r="C7445">
        <v>5.42736105087545</v>
      </c>
      <c r="D7445">
        <v>419.39683543370802</v>
      </c>
      <c r="E7445">
        <v>36.760094640912399</v>
      </c>
      <c r="F7445">
        <v>0</v>
      </c>
    </row>
    <row r="7446" spans="1:6" x14ac:dyDescent="0.2">
      <c r="A7446">
        <v>7444</v>
      </c>
      <c r="B7446">
        <v>42.237598971423701</v>
      </c>
      <c r="C7446">
        <v>5.4341458801278302</v>
      </c>
      <c r="D7446">
        <v>419.89786198666798</v>
      </c>
      <c r="E7446">
        <v>36.8034530912959</v>
      </c>
      <c r="F7446">
        <v>0</v>
      </c>
    </row>
    <row r="7447" spans="1:6" x14ac:dyDescent="0.2">
      <c r="A7447">
        <v>7445</v>
      </c>
      <c r="B7447">
        <v>42.287746613267998</v>
      </c>
      <c r="C7447">
        <v>5.4409307927228898</v>
      </c>
      <c r="D7447">
        <v>420.39892864390998</v>
      </c>
      <c r="E7447">
        <v>36.846815820545103</v>
      </c>
      <c r="F7447">
        <v>0</v>
      </c>
    </row>
    <row r="7448" spans="1:6" x14ac:dyDescent="0.2">
      <c r="A7448">
        <v>7446</v>
      </c>
      <c r="B7448">
        <v>42.337898538130403</v>
      </c>
      <c r="C7448">
        <v>5.4477157779455698</v>
      </c>
      <c r="D7448">
        <v>420.90003461418399</v>
      </c>
      <c r="E7448">
        <v>36.8901827601848</v>
      </c>
      <c r="F7448">
        <v>0</v>
      </c>
    </row>
    <row r="7449" spans="1:6" x14ac:dyDescent="0.2">
      <c r="A7449">
        <v>7447</v>
      </c>
      <c r="B7449">
        <v>42.388054666814497</v>
      </c>
      <c r="C7449">
        <v>5.4545008250817002</v>
      </c>
      <c r="D7449">
        <v>421.40117910617698</v>
      </c>
      <c r="E7449">
        <v>36.933553841732802</v>
      </c>
      <c r="F7449">
        <v>0</v>
      </c>
    </row>
    <row r="7450" spans="1:6" x14ac:dyDescent="0.2">
      <c r="A7450">
        <v>7448</v>
      </c>
      <c r="B7450">
        <v>42.438214920116799</v>
      </c>
      <c r="C7450">
        <v>5.4612859234165203</v>
      </c>
      <c r="D7450">
        <v>421.902361328513</v>
      </c>
      <c r="E7450">
        <v>36.976928996700302</v>
      </c>
      <c r="F7450">
        <v>0</v>
      </c>
    </row>
    <row r="7451" spans="1:6" x14ac:dyDescent="0.2">
      <c r="A7451">
        <v>7449</v>
      </c>
      <c r="B7451">
        <v>42.488379218827397</v>
      </c>
      <c r="C7451">
        <v>5.4680710622352304</v>
      </c>
      <c r="D7451">
        <v>422.40358048976202</v>
      </c>
      <c r="E7451">
        <v>37.020308156592201</v>
      </c>
      <c r="F7451">
        <v>0</v>
      </c>
    </row>
    <row r="7452" spans="1:6" x14ac:dyDescent="0.2">
      <c r="A7452">
        <v>7450</v>
      </c>
      <c r="B7452">
        <v>42.538547483730099</v>
      </c>
      <c r="C7452">
        <v>5.4748562308230904</v>
      </c>
      <c r="D7452">
        <v>422.90483579842999</v>
      </c>
      <c r="E7452">
        <v>37.063691252906999</v>
      </c>
      <c r="F7452">
        <v>0</v>
      </c>
    </row>
    <row r="7453" spans="1:6" x14ac:dyDescent="0.2">
      <c r="A7453">
        <v>7451</v>
      </c>
      <c r="B7453">
        <v>42.588719635602203</v>
      </c>
      <c r="C7453">
        <v>5.4816414184650197</v>
      </c>
      <c r="D7453">
        <v>423.40612646297001</v>
      </c>
      <c r="E7453">
        <v>37.1070782171372</v>
      </c>
      <c r="F7453">
        <v>0</v>
      </c>
    </row>
    <row r="7454" spans="1:6" x14ac:dyDescent="0.2">
      <c r="A7454">
        <v>7452</v>
      </c>
      <c r="B7454">
        <v>42.638895595215303</v>
      </c>
      <c r="C7454">
        <v>5.4884266144466398</v>
      </c>
      <c r="D7454">
        <v>423.90745169177802</v>
      </c>
      <c r="E7454">
        <v>37.1504689807687</v>
      </c>
      <c r="F7454">
        <v>0</v>
      </c>
    </row>
    <row r="7455" spans="1:6" x14ac:dyDescent="0.2">
      <c r="A7455">
        <v>7453</v>
      </c>
      <c r="B7455">
        <v>42.689075283334297</v>
      </c>
      <c r="C7455">
        <v>5.4952118080522796</v>
      </c>
      <c r="D7455">
        <v>424.40881069319403</v>
      </c>
      <c r="E7455">
        <v>37.193863475282001</v>
      </c>
      <c r="F7455">
        <v>0</v>
      </c>
    </row>
    <row r="7456" spans="1:6" x14ac:dyDescent="0.2">
      <c r="A7456">
        <v>7454</v>
      </c>
      <c r="B7456">
        <v>42.739258620718999</v>
      </c>
      <c r="C7456">
        <v>5.5019969885676199</v>
      </c>
      <c r="D7456">
        <v>424.91020267550601</v>
      </c>
      <c r="E7456">
        <v>37.237261632151402</v>
      </c>
      <c r="F7456">
        <v>0</v>
      </c>
    </row>
    <row r="7457" spans="1:6" x14ac:dyDescent="0.2">
      <c r="A7457">
        <v>7455</v>
      </c>
      <c r="B7457">
        <v>42.789445528122897</v>
      </c>
      <c r="C7457">
        <v>5.5087821452775598</v>
      </c>
      <c r="D7457">
        <v>425.41162684695098</v>
      </c>
      <c r="E7457">
        <v>37.280663382845297</v>
      </c>
      <c r="F7457">
        <v>0</v>
      </c>
    </row>
    <row r="7458" spans="1:6" x14ac:dyDescent="0.2">
      <c r="A7458">
        <v>7456</v>
      </c>
      <c r="B7458">
        <v>42.8396359262941</v>
      </c>
      <c r="C7458">
        <v>5.5155672674674303</v>
      </c>
      <c r="D7458">
        <v>425.91308241571198</v>
      </c>
      <c r="E7458">
        <v>37.324068658826697</v>
      </c>
      <c r="F7458">
        <v>0</v>
      </c>
    </row>
    <row r="7459" spans="1:6" x14ac:dyDescent="0.2">
      <c r="A7459">
        <v>7457</v>
      </c>
      <c r="B7459">
        <v>42.889829735974999</v>
      </c>
      <c r="C7459">
        <v>5.5223523444222202</v>
      </c>
      <c r="D7459">
        <v>426.41456858992598</v>
      </c>
      <c r="E7459">
        <v>37.367477391552796</v>
      </c>
      <c r="F7459">
        <v>0</v>
      </c>
    </row>
    <row r="7460" spans="1:6" x14ac:dyDescent="0.2">
      <c r="A7460">
        <v>7458</v>
      </c>
      <c r="B7460">
        <v>42.940026877902703</v>
      </c>
      <c r="C7460">
        <v>5.52913736542728</v>
      </c>
      <c r="D7460">
        <v>426.91608457768001</v>
      </c>
      <c r="E7460">
        <v>37.4108895124754</v>
      </c>
      <c r="F7460">
        <v>0</v>
      </c>
    </row>
    <row r="7461" spans="1:6" x14ac:dyDescent="0.2">
      <c r="A7461">
        <v>7459</v>
      </c>
      <c r="B7461">
        <v>42.9902272728092</v>
      </c>
      <c r="C7461">
        <v>5.5359223197680496</v>
      </c>
      <c r="D7461">
        <v>427.41762958701401</v>
      </c>
      <c r="E7461">
        <v>37.454304953041202</v>
      </c>
      <c r="F7461">
        <v>0</v>
      </c>
    </row>
    <row r="7462" spans="1:6" x14ac:dyDescent="0.2">
      <c r="A7462">
        <v>7460</v>
      </c>
      <c r="B7462">
        <v>43.040430841421198</v>
      </c>
      <c r="C7462">
        <v>5.5427071967299799</v>
      </c>
      <c r="D7462">
        <v>427.91920282592002</v>
      </c>
      <c r="E7462">
        <v>37.497723644691199</v>
      </c>
      <c r="F7462">
        <v>0</v>
      </c>
    </row>
    <row r="7463" spans="1:6" x14ac:dyDescent="0.2">
      <c r="A7463">
        <v>7461</v>
      </c>
      <c r="B7463">
        <v>43.090637504460297</v>
      </c>
      <c r="C7463">
        <v>5.5494919855985696</v>
      </c>
      <c r="D7463">
        <v>428.42080350235102</v>
      </c>
      <c r="E7463">
        <v>37.541145518861697</v>
      </c>
      <c r="F7463">
        <v>0</v>
      </c>
    </row>
    <row r="7464" spans="1:6" x14ac:dyDescent="0.2">
      <c r="A7464">
        <v>7462</v>
      </c>
      <c r="B7464">
        <v>43.140847182643498</v>
      </c>
      <c r="C7464">
        <v>5.5562766756598201</v>
      </c>
      <c r="D7464">
        <v>428.92243082421197</v>
      </c>
      <c r="E7464">
        <v>37.584570506983702</v>
      </c>
      <c r="F7464">
        <v>0</v>
      </c>
    </row>
    <row r="7465" spans="1:6" x14ac:dyDescent="0.2">
      <c r="A7465">
        <v>7463</v>
      </c>
      <c r="B7465">
        <v>43.191059796682701</v>
      </c>
      <c r="C7465">
        <v>5.5630612561994504</v>
      </c>
      <c r="D7465">
        <v>429.42408399936699</v>
      </c>
      <c r="E7465">
        <v>37.627998540483297</v>
      </c>
      <c r="F7465">
        <v>0</v>
      </c>
    </row>
    <row r="7466" spans="1:6" x14ac:dyDescent="0.2">
      <c r="A7466">
        <v>7464</v>
      </c>
      <c r="B7466">
        <v>43.241275267285403</v>
      </c>
      <c r="C7466">
        <v>5.5698457165034903</v>
      </c>
      <c r="D7466">
        <v>429.92576223563998</v>
      </c>
      <c r="E7466">
        <v>37.671429550781902</v>
      </c>
      <c r="F7466">
        <v>0</v>
      </c>
    </row>
    <row r="7467" spans="1:6" x14ac:dyDescent="0.2">
      <c r="A7467">
        <v>7465</v>
      </c>
      <c r="B7467">
        <v>43.2914935151545</v>
      </c>
      <c r="C7467">
        <v>5.5766300458582903</v>
      </c>
      <c r="D7467">
        <v>430.427464740814</v>
      </c>
      <c r="E7467">
        <v>37.714863469296198</v>
      </c>
      <c r="F7467">
        <v>0</v>
      </c>
    </row>
    <row r="7468" spans="1:6" x14ac:dyDescent="0.2">
      <c r="A7468">
        <v>7466</v>
      </c>
      <c r="B7468">
        <v>43.341714460988598</v>
      </c>
      <c r="C7468">
        <v>5.5834142335503598</v>
      </c>
      <c r="D7468">
        <v>430.92919072263601</v>
      </c>
      <c r="E7468">
        <v>37.758300227438198</v>
      </c>
      <c r="F7468">
        <v>0</v>
      </c>
    </row>
    <row r="7469" spans="1:6" x14ac:dyDescent="0.2">
      <c r="A7469">
        <v>7467</v>
      </c>
      <c r="B7469">
        <v>43.391938025481899</v>
      </c>
      <c r="C7469">
        <v>5.5901982688664003</v>
      </c>
      <c r="D7469">
        <v>431.43093938881401</v>
      </c>
      <c r="E7469">
        <v>37.801739756615497</v>
      </c>
      <c r="F7469">
        <v>0</v>
      </c>
    </row>
    <row r="7470" spans="1:6" x14ac:dyDescent="0.2">
      <c r="A7470">
        <v>7468</v>
      </c>
      <c r="B7470">
        <v>43.442164129324503</v>
      </c>
      <c r="C7470">
        <v>5.59698214109304</v>
      </c>
      <c r="D7470">
        <v>431.93270994701999</v>
      </c>
      <c r="E7470">
        <v>37.845181988231502</v>
      </c>
      <c r="F7470">
        <v>0</v>
      </c>
    </row>
    <row r="7471" spans="1:6" x14ac:dyDescent="0.2">
      <c r="A7471">
        <v>7469</v>
      </c>
      <c r="B7471">
        <v>43.492392693202603</v>
      </c>
      <c r="C7471">
        <v>5.6037658395179601</v>
      </c>
      <c r="D7471">
        <v>432.43450160489402</v>
      </c>
      <c r="E7471">
        <v>37.888626853684599</v>
      </c>
      <c r="F7471">
        <v>0</v>
      </c>
    </row>
    <row r="7472" spans="1:6" x14ac:dyDescent="0.2">
      <c r="A7472">
        <v>7470</v>
      </c>
      <c r="B7472">
        <v>43.542623637798499</v>
      </c>
      <c r="C7472">
        <v>5.6105493534283202</v>
      </c>
      <c r="D7472">
        <v>432.93631357004</v>
      </c>
      <c r="E7472">
        <v>37.932074284370202</v>
      </c>
      <c r="F7472">
        <v>0</v>
      </c>
    </row>
    <row r="7473" spans="1:6" x14ac:dyDescent="0.2">
      <c r="A7473">
        <v>7471</v>
      </c>
      <c r="B7473">
        <v>43.592856883790397</v>
      </c>
      <c r="C7473">
        <v>5.6173326721118597</v>
      </c>
      <c r="D7473">
        <v>433.43814505003098</v>
      </c>
      <c r="E7473">
        <v>37.975524211678497</v>
      </c>
      <c r="F7473">
        <v>0</v>
      </c>
    </row>
    <row r="7474" spans="1:6" x14ac:dyDescent="0.2">
      <c r="A7474">
        <v>7472</v>
      </c>
      <c r="B7474">
        <v>43.643092351853497</v>
      </c>
      <c r="C7474">
        <v>5.6241157848569303</v>
      </c>
      <c r="D7474">
        <v>433.93999525240901</v>
      </c>
      <c r="E7474">
        <v>38.018976566996599</v>
      </c>
      <c r="F7474">
        <v>0</v>
      </c>
    </row>
    <row r="7475" spans="1:6" x14ac:dyDescent="0.2">
      <c r="A7475">
        <v>7473</v>
      </c>
      <c r="B7475">
        <v>43.693329962659</v>
      </c>
      <c r="C7475">
        <v>5.6308986809516997</v>
      </c>
      <c r="D7475">
        <v>434.441863384687</v>
      </c>
      <c r="E7475">
        <v>38.062431281707298</v>
      </c>
      <c r="F7475">
        <v>0</v>
      </c>
    </row>
    <row r="7476" spans="1:6" x14ac:dyDescent="0.2">
      <c r="A7476">
        <v>7474</v>
      </c>
      <c r="B7476">
        <v>43.743569636874902</v>
      </c>
      <c r="C7476">
        <v>5.63768134968495</v>
      </c>
      <c r="D7476">
        <v>434.94374865434901</v>
      </c>
      <c r="E7476">
        <v>38.105888287189899</v>
      </c>
      <c r="F7476">
        <v>0</v>
      </c>
    </row>
    <row r="7477" spans="1:6" x14ac:dyDescent="0.2">
      <c r="A7477">
        <v>7475</v>
      </c>
      <c r="B7477">
        <v>43.793811295165703</v>
      </c>
      <c r="C7477">
        <v>5.6444637803458404</v>
      </c>
      <c r="D7477">
        <v>435.445650268853</v>
      </c>
      <c r="E7477">
        <v>38.149347514819901</v>
      </c>
      <c r="F7477">
        <v>0</v>
      </c>
    </row>
    <row r="7478" spans="1:6" x14ac:dyDescent="0.2">
      <c r="A7478">
        <v>7476</v>
      </c>
      <c r="B7478">
        <v>43.844054858193097</v>
      </c>
      <c r="C7478">
        <v>5.6512459622237001</v>
      </c>
      <c r="D7478">
        <v>435.94756743562903</v>
      </c>
      <c r="E7478">
        <v>38.192808895969399</v>
      </c>
      <c r="F7478">
        <v>0</v>
      </c>
    </row>
    <row r="7479" spans="1:6" x14ac:dyDescent="0.2">
      <c r="A7479">
        <v>7477</v>
      </c>
      <c r="B7479">
        <v>43.894300246615799</v>
      </c>
      <c r="C7479">
        <v>5.65802788460869</v>
      </c>
      <c r="D7479">
        <v>436.44949936208599</v>
      </c>
      <c r="E7479">
        <v>38.236272362007099</v>
      </c>
      <c r="F7479">
        <v>0</v>
      </c>
    </row>
    <row r="7480" spans="1:6" x14ac:dyDescent="0.2">
      <c r="A7480">
        <v>7478</v>
      </c>
      <c r="B7480">
        <v>43.944547381089301</v>
      </c>
      <c r="C7480">
        <v>5.6648095367909397</v>
      </c>
      <c r="D7480">
        <v>436.95144525560602</v>
      </c>
      <c r="E7480">
        <v>38.279737844298403</v>
      </c>
      <c r="F7480">
        <v>0</v>
      </c>
    </row>
    <row r="7481" spans="1:6" x14ac:dyDescent="0.2">
      <c r="A7481">
        <v>7479</v>
      </c>
      <c r="B7481">
        <v>43.994796182266498</v>
      </c>
      <c r="C7481">
        <v>5.67159090806107</v>
      </c>
      <c r="D7481">
        <v>437.45340432355101</v>
      </c>
      <c r="E7481">
        <v>38.323205274205399</v>
      </c>
      <c r="F7481">
        <v>0</v>
      </c>
    </row>
    <row r="7482" spans="1:6" x14ac:dyDescent="0.2">
      <c r="A7482">
        <v>7480</v>
      </c>
      <c r="B7482">
        <v>44.045046570797702</v>
      </c>
      <c r="C7482">
        <v>5.6783719877103103</v>
      </c>
      <c r="D7482">
        <v>437.95537577326201</v>
      </c>
      <c r="E7482">
        <v>38.366674583087402</v>
      </c>
      <c r="F7482">
        <v>0</v>
      </c>
    </row>
    <row r="7483" spans="1:6" x14ac:dyDescent="0.2">
      <c r="A7483">
        <v>7481</v>
      </c>
      <c r="B7483">
        <v>44.0952984673307</v>
      </c>
      <c r="C7483">
        <v>5.6851527650301996</v>
      </c>
      <c r="D7483">
        <v>438.45735881206002</v>
      </c>
      <c r="E7483">
        <v>38.410145702300497</v>
      </c>
      <c r="F7483">
        <v>0</v>
      </c>
    </row>
    <row r="7484" spans="1:6" x14ac:dyDescent="0.2">
      <c r="A7484">
        <v>7482</v>
      </c>
      <c r="B7484">
        <v>44.1455517925111</v>
      </c>
      <c r="C7484">
        <v>5.6919332293131699</v>
      </c>
      <c r="D7484">
        <v>438.95935264724898</v>
      </c>
      <c r="E7484">
        <v>38.4536185631979</v>
      </c>
      <c r="F7484">
        <v>0</v>
      </c>
    </row>
    <row r="7485" spans="1:6" x14ac:dyDescent="0.2">
      <c r="A7485">
        <v>7483</v>
      </c>
      <c r="B7485">
        <v>44.195806466981601</v>
      </c>
      <c r="C7485">
        <v>5.6987133698513999</v>
      </c>
      <c r="D7485">
        <v>439.46135648611499</v>
      </c>
      <c r="E7485">
        <v>38.497093097130197</v>
      </c>
      <c r="F7485">
        <v>0</v>
      </c>
    </row>
    <row r="7486" spans="1:6" x14ac:dyDescent="0.2">
      <c r="A7486">
        <v>7484</v>
      </c>
      <c r="B7486">
        <v>44.246062411383697</v>
      </c>
      <c r="C7486">
        <v>5.7054931759383898</v>
      </c>
      <c r="D7486">
        <v>439.96336953592697</v>
      </c>
      <c r="E7486">
        <v>38.540569235445297</v>
      </c>
      <c r="F7486">
        <v>0</v>
      </c>
    </row>
    <row r="7487" spans="1:6" x14ac:dyDescent="0.2">
      <c r="A7487">
        <v>7485</v>
      </c>
      <c r="B7487">
        <v>44.296319546356003</v>
      </c>
      <c r="C7487">
        <v>5.7122726368674099</v>
      </c>
      <c r="D7487">
        <v>440.46539100394301</v>
      </c>
      <c r="E7487">
        <v>38.584046909488599</v>
      </c>
      <c r="F7487">
        <v>0</v>
      </c>
    </row>
    <row r="7488" spans="1:6" x14ac:dyDescent="0.2">
      <c r="A7488">
        <v>7486</v>
      </c>
      <c r="B7488">
        <v>44.346577792535797</v>
      </c>
      <c r="C7488">
        <v>5.7190517419328497</v>
      </c>
      <c r="D7488">
        <v>440.96742009740302</v>
      </c>
      <c r="E7488">
        <v>38.627526050602903</v>
      </c>
      <c r="F7488">
        <v>0</v>
      </c>
    </row>
    <row r="7489" spans="1:6" x14ac:dyDescent="0.2">
      <c r="A7489">
        <v>7487</v>
      </c>
      <c r="B7489">
        <v>44.396837070558497</v>
      </c>
      <c r="C7489">
        <v>5.72583048042942</v>
      </c>
      <c r="D7489">
        <v>441.46945602353901</v>
      </c>
      <c r="E7489">
        <v>38.671006590129103</v>
      </c>
      <c r="F7489">
        <v>0</v>
      </c>
    </row>
    <row r="7490" spans="1:6" x14ac:dyDescent="0.2">
      <c r="A7490">
        <v>7488</v>
      </c>
      <c r="B7490">
        <v>44.447097301057703</v>
      </c>
      <c r="C7490">
        <v>5.7326088416523797</v>
      </c>
      <c r="D7490">
        <v>441.97149798957003</v>
      </c>
      <c r="E7490">
        <v>38.714488459405302</v>
      </c>
      <c r="F7490">
        <v>0</v>
      </c>
    </row>
    <row r="7491" spans="1:6" x14ac:dyDescent="0.2">
      <c r="A7491">
        <v>7489</v>
      </c>
      <c r="B7491">
        <v>44.497358404665903</v>
      </c>
      <c r="C7491">
        <v>5.7393868148978502</v>
      </c>
      <c r="D7491">
        <v>442.47354520270699</v>
      </c>
      <c r="E7491">
        <v>38.757971589768097</v>
      </c>
      <c r="F7491">
        <v>0</v>
      </c>
    </row>
    <row r="7492" spans="1:6" x14ac:dyDescent="0.2">
      <c r="A7492">
        <v>7490</v>
      </c>
      <c r="B7492">
        <v>44.547620302013598</v>
      </c>
      <c r="C7492">
        <v>5.7461643894620797</v>
      </c>
      <c r="D7492">
        <v>442.97559687015098</v>
      </c>
      <c r="E7492">
        <v>38.801455912551504</v>
      </c>
      <c r="F7492">
        <v>0</v>
      </c>
    </row>
    <row r="7493" spans="1:6" x14ac:dyDescent="0.2">
      <c r="A7493">
        <v>7491</v>
      </c>
      <c r="B7493">
        <v>44.5978829137308</v>
      </c>
      <c r="C7493">
        <v>5.7529415546426002</v>
      </c>
      <c r="D7493">
        <v>443.47765219909701</v>
      </c>
      <c r="E7493">
        <v>38.844941359088203</v>
      </c>
      <c r="F7493">
        <v>0</v>
      </c>
    </row>
    <row r="7494" spans="1:6" x14ac:dyDescent="0.2">
      <c r="A7494">
        <v>7492</v>
      </c>
      <c r="B7494">
        <v>44.648146160445599</v>
      </c>
      <c r="C7494">
        <v>5.7597182997369201</v>
      </c>
      <c r="D7494">
        <v>443.97971039673502</v>
      </c>
      <c r="E7494">
        <v>38.888427860708703</v>
      </c>
      <c r="F7494">
        <v>0</v>
      </c>
    </row>
    <row r="7495" spans="1:6" x14ac:dyDescent="0.2">
      <c r="A7495">
        <v>7493</v>
      </c>
      <c r="B7495">
        <v>44.698409962785703</v>
      </c>
      <c r="C7495">
        <v>5.7664946140437099</v>
      </c>
      <c r="D7495">
        <v>444.48177067024898</v>
      </c>
      <c r="E7495">
        <v>38.931915348742002</v>
      </c>
      <c r="F7495">
        <v>0</v>
      </c>
    </row>
    <row r="7496" spans="1:6" x14ac:dyDescent="0.2">
      <c r="A7496">
        <v>7494</v>
      </c>
      <c r="B7496">
        <v>44.7486742413776</v>
      </c>
      <c r="C7496">
        <v>5.7732704868619704</v>
      </c>
      <c r="D7496">
        <v>444.98383222682003</v>
      </c>
      <c r="E7496">
        <v>38.975403754515597</v>
      </c>
      <c r="F7496">
        <v>0</v>
      </c>
    </row>
    <row r="7497" spans="1:6" x14ac:dyDescent="0.2">
      <c r="A7497">
        <v>7495</v>
      </c>
      <c r="B7497">
        <v>44.798938916847199</v>
      </c>
      <c r="C7497">
        <v>5.7800459074916901</v>
      </c>
      <c r="D7497">
        <v>445.48589427362998</v>
      </c>
      <c r="E7497">
        <v>39.018893009355502</v>
      </c>
      <c r="F7497">
        <v>0</v>
      </c>
    </row>
    <row r="7498" spans="1:6" x14ac:dyDescent="0.2">
      <c r="A7498">
        <v>7496</v>
      </c>
      <c r="B7498">
        <v>44.849203909819799</v>
      </c>
      <c r="C7498">
        <v>5.7868208652336897</v>
      </c>
      <c r="D7498">
        <v>445.987956017854</v>
      </c>
      <c r="E7498">
        <v>39.062383044586099</v>
      </c>
      <c r="F7498">
        <v>0</v>
      </c>
    </row>
    <row r="7499" spans="1:6" x14ac:dyDescent="0.2">
      <c r="A7499">
        <v>7497</v>
      </c>
      <c r="B7499">
        <v>44.899469140919798</v>
      </c>
      <c r="C7499">
        <v>5.7935953493886796</v>
      </c>
      <c r="D7499">
        <v>446.490016666673</v>
      </c>
      <c r="E7499">
        <v>39.105873791531103</v>
      </c>
      <c r="F7499">
        <v>0</v>
      </c>
    </row>
    <row r="7500" spans="1:6" x14ac:dyDescent="0.2">
      <c r="A7500">
        <v>7498</v>
      </c>
      <c r="B7500">
        <v>44.949734530771899</v>
      </c>
      <c r="C7500">
        <v>5.8003693492593698</v>
      </c>
      <c r="D7500">
        <v>446.99207542726901</v>
      </c>
      <c r="E7500">
        <v>39.149365181512501</v>
      </c>
      <c r="F7500">
        <v>0</v>
      </c>
    </row>
    <row r="7501" spans="1:6" x14ac:dyDescent="0.2">
      <c r="A7501">
        <v>7499</v>
      </c>
      <c r="B7501">
        <v>45</v>
      </c>
      <c r="C7501">
        <v>5.8071428541481804</v>
      </c>
      <c r="D7501">
        <v>447.49413150682398</v>
      </c>
      <c r="E7501">
        <v>39.192857145851796</v>
      </c>
      <c r="F7501">
        <v>0</v>
      </c>
    </row>
    <row r="7502" spans="1:6" x14ac:dyDescent="0.2">
      <c r="A7502">
        <v>7500</v>
      </c>
      <c r="B7502">
        <v>45.050265469228101</v>
      </c>
      <c r="C7502">
        <v>5.8139158533589201</v>
      </c>
      <c r="D7502">
        <v>447.996184112528</v>
      </c>
      <c r="E7502">
        <v>39.236349615869202</v>
      </c>
      <c r="F7502">
        <v>0</v>
      </c>
    </row>
    <row r="7503" spans="1:6" x14ac:dyDescent="0.2">
      <c r="A7503">
        <v>7501</v>
      </c>
      <c r="B7503">
        <v>45.100530859080202</v>
      </c>
      <c r="C7503">
        <v>5.8206883361958903</v>
      </c>
      <c r="D7503">
        <v>448.49823245157302</v>
      </c>
      <c r="E7503">
        <v>39.279842522884302</v>
      </c>
      <c r="F7503">
        <v>0</v>
      </c>
    </row>
    <row r="7504" spans="1:6" x14ac:dyDescent="0.2">
      <c r="A7504">
        <v>7502</v>
      </c>
      <c r="B7504">
        <v>45.150796090180201</v>
      </c>
      <c r="C7504">
        <v>5.8274602919641696</v>
      </c>
      <c r="D7504">
        <v>449.00027573116103</v>
      </c>
      <c r="E7504">
        <v>39.323335798216</v>
      </c>
      <c r="F7504">
        <v>0</v>
      </c>
    </row>
    <row r="7505" spans="1:6" x14ac:dyDescent="0.2">
      <c r="A7505">
        <v>7503</v>
      </c>
      <c r="B7505">
        <v>45.201061083152702</v>
      </c>
      <c r="C7505">
        <v>5.8342317099702496</v>
      </c>
      <c r="D7505">
        <v>449.50231315849902</v>
      </c>
      <c r="E7505">
        <v>39.366829373182398</v>
      </c>
      <c r="F7505">
        <v>0</v>
      </c>
    </row>
    <row r="7506" spans="1:6" x14ac:dyDescent="0.2">
      <c r="A7506">
        <v>7504</v>
      </c>
      <c r="B7506">
        <v>45.251325758622301</v>
      </c>
      <c r="C7506">
        <v>5.8410025795208798</v>
      </c>
      <c r="D7506">
        <v>450.00434394080702</v>
      </c>
      <c r="E7506">
        <v>39.410323179101397</v>
      </c>
      <c r="F7506">
        <v>0</v>
      </c>
    </row>
    <row r="7507" spans="1:6" x14ac:dyDescent="0.2">
      <c r="A7507">
        <v>7505</v>
      </c>
      <c r="B7507">
        <v>45.301590037214297</v>
      </c>
      <c r="C7507">
        <v>5.8477728899238004</v>
      </c>
      <c r="D7507">
        <v>450.50636728530998</v>
      </c>
      <c r="E7507">
        <v>39.453817147290501</v>
      </c>
      <c r="F7507">
        <v>0</v>
      </c>
    </row>
    <row r="7508" spans="1:6" x14ac:dyDescent="0.2">
      <c r="A7508">
        <v>7506</v>
      </c>
      <c r="B7508">
        <v>45.351853839554401</v>
      </c>
      <c r="C7508">
        <v>5.8545426304877601</v>
      </c>
      <c r="D7508">
        <v>451.00838239925099</v>
      </c>
      <c r="E7508">
        <v>39.497311209066602</v>
      </c>
      <c r="F7508">
        <v>0</v>
      </c>
    </row>
    <row r="7509" spans="1:6" x14ac:dyDescent="0.2">
      <c r="A7509">
        <v>7507</v>
      </c>
      <c r="B7509">
        <v>45.4021170862692</v>
      </c>
      <c r="C7509">
        <v>5.8613117905221204</v>
      </c>
      <c r="D7509">
        <v>451.51038848988202</v>
      </c>
      <c r="E7509">
        <v>39.540805295747099</v>
      </c>
      <c r="F7509">
        <v>0</v>
      </c>
    </row>
    <row r="7510" spans="1:6" x14ac:dyDescent="0.2">
      <c r="A7510">
        <v>7508</v>
      </c>
      <c r="B7510">
        <v>45.452379697986302</v>
      </c>
      <c r="C7510">
        <v>5.8680803593376298</v>
      </c>
      <c r="D7510">
        <v>452.01238476447099</v>
      </c>
      <c r="E7510">
        <v>39.584299338648698</v>
      </c>
      <c r="F7510">
        <v>0</v>
      </c>
    </row>
    <row r="7511" spans="1:6" x14ac:dyDescent="0.2">
      <c r="A7511">
        <v>7509</v>
      </c>
      <c r="B7511">
        <v>45.502641595334097</v>
      </c>
      <c r="C7511">
        <v>5.8748483262456102</v>
      </c>
      <c r="D7511">
        <v>452.5143704303</v>
      </c>
      <c r="E7511">
        <v>39.6277932690885</v>
      </c>
      <c r="F7511">
        <v>0</v>
      </c>
    </row>
    <row r="7512" spans="1:6" x14ac:dyDescent="0.2">
      <c r="A7512">
        <v>7510</v>
      </c>
      <c r="B7512">
        <v>45.552902698942198</v>
      </c>
      <c r="C7512">
        <v>5.8816156805585598</v>
      </c>
      <c r="D7512">
        <v>453.01634469466802</v>
      </c>
      <c r="E7512">
        <v>39.671287018383602</v>
      </c>
      <c r="F7512">
        <v>0</v>
      </c>
    </row>
    <row r="7513" spans="1:6" x14ac:dyDescent="0.2">
      <c r="A7513">
        <v>7511</v>
      </c>
      <c r="B7513">
        <v>45.603162929441503</v>
      </c>
      <c r="C7513">
        <v>5.8883824115897001</v>
      </c>
      <c r="D7513">
        <v>453.51830676489601</v>
      </c>
      <c r="E7513">
        <v>39.7147805178518</v>
      </c>
      <c r="F7513">
        <v>0</v>
      </c>
    </row>
    <row r="7514" spans="1:6" x14ac:dyDescent="0.2">
      <c r="A7514">
        <v>7512</v>
      </c>
      <c r="B7514">
        <v>45.653422207464203</v>
      </c>
      <c r="C7514">
        <v>5.8951485086534801</v>
      </c>
      <c r="D7514">
        <v>454.02025584831802</v>
      </c>
      <c r="E7514">
        <v>39.758273698810697</v>
      </c>
      <c r="F7514">
        <v>0</v>
      </c>
    </row>
    <row r="7515" spans="1:6" x14ac:dyDescent="0.2">
      <c r="A7515">
        <v>7513</v>
      </c>
      <c r="B7515">
        <v>45.703680453643997</v>
      </c>
      <c r="C7515">
        <v>5.9019139610650599</v>
      </c>
      <c r="D7515">
        <v>454.52219115229201</v>
      </c>
      <c r="E7515">
        <v>39.801766492578899</v>
      </c>
      <c r="F7515">
        <v>0</v>
      </c>
    </row>
    <row r="7516" spans="1:6" x14ac:dyDescent="0.2">
      <c r="A7516">
        <v>7514</v>
      </c>
      <c r="B7516">
        <v>45.753937588616303</v>
      </c>
      <c r="C7516">
        <v>5.9086787581410602</v>
      </c>
      <c r="D7516">
        <v>455.02411188419802</v>
      </c>
      <c r="E7516">
        <v>39.845258830475203</v>
      </c>
      <c r="F7516">
        <v>0</v>
      </c>
    </row>
    <row r="7517" spans="1:6" x14ac:dyDescent="0.2">
      <c r="A7517">
        <v>7515</v>
      </c>
      <c r="B7517">
        <v>45.804193533018299</v>
      </c>
      <c r="C7517">
        <v>5.9154428891988102</v>
      </c>
      <c r="D7517">
        <v>455.52601725143802</v>
      </c>
      <c r="E7517">
        <v>39.888750643819499</v>
      </c>
      <c r="F7517">
        <v>0</v>
      </c>
    </row>
    <row r="7518" spans="1:6" x14ac:dyDescent="0.2">
      <c r="A7518">
        <v>7516</v>
      </c>
      <c r="B7518">
        <v>45.854448207489</v>
      </c>
      <c r="C7518">
        <v>5.9222063435567396</v>
      </c>
      <c r="D7518">
        <v>456.02790646143899</v>
      </c>
      <c r="E7518">
        <v>39.932241863932298</v>
      </c>
      <c r="F7518">
        <v>0</v>
      </c>
    </row>
    <row r="7519" spans="1:6" x14ac:dyDescent="0.2">
      <c r="A7519">
        <v>7517</v>
      </c>
      <c r="B7519">
        <v>45.904701532669201</v>
      </c>
      <c r="C7519">
        <v>5.9289691105342799</v>
      </c>
      <c r="D7519">
        <v>456.52977872165201</v>
      </c>
      <c r="E7519">
        <v>39.975732422134897</v>
      </c>
      <c r="F7519">
        <v>0</v>
      </c>
    </row>
    <row r="7520" spans="1:6" x14ac:dyDescent="0.2">
      <c r="A7520">
        <v>7518</v>
      </c>
      <c r="B7520">
        <v>45.954953429202199</v>
      </c>
      <c r="C7520">
        <v>5.9357311794521603</v>
      </c>
      <c r="D7520">
        <v>457.03163323955903</v>
      </c>
      <c r="E7520">
        <v>40.019222249750001</v>
      </c>
      <c r="F7520">
        <v>0</v>
      </c>
    </row>
    <row r="7521" spans="1:6" x14ac:dyDescent="0.2">
      <c r="A7521">
        <v>7519</v>
      </c>
      <c r="B7521">
        <v>46.005203817733502</v>
      </c>
      <c r="C7521">
        <v>5.9424925396322603</v>
      </c>
      <c r="D7521">
        <v>457.533469222664</v>
      </c>
      <c r="E7521">
        <v>40.062711278101197</v>
      </c>
      <c r="F7521">
        <v>0</v>
      </c>
    </row>
    <row r="7522" spans="1:6" x14ac:dyDescent="0.2">
      <c r="A7522">
        <v>7520</v>
      </c>
      <c r="B7522">
        <v>46.055452618910699</v>
      </c>
      <c r="C7522">
        <v>5.9492531803971698</v>
      </c>
      <c r="D7522">
        <v>458.035285878504</v>
      </c>
      <c r="E7522">
        <v>40.106199438513499</v>
      </c>
      <c r="F7522">
        <v>0</v>
      </c>
    </row>
    <row r="7523" spans="1:6" x14ac:dyDescent="0.2">
      <c r="A7523">
        <v>7521</v>
      </c>
      <c r="B7523">
        <v>46.105699753384201</v>
      </c>
      <c r="C7523">
        <v>5.9560130910711404</v>
      </c>
      <c r="D7523">
        <v>458.53708241464699</v>
      </c>
      <c r="E7523">
        <v>40.149686662313101</v>
      </c>
      <c r="F7523">
        <v>0</v>
      </c>
    </row>
    <row r="7524" spans="1:6" x14ac:dyDescent="0.2">
      <c r="A7524">
        <v>7522</v>
      </c>
      <c r="B7524">
        <v>46.155945141806797</v>
      </c>
      <c r="C7524">
        <v>5.9627722609789799</v>
      </c>
      <c r="D7524">
        <v>459.03885803869099</v>
      </c>
      <c r="E7524">
        <v>40.193172880827802</v>
      </c>
      <c r="F7524">
        <v>0</v>
      </c>
    </row>
    <row r="7525" spans="1:6" x14ac:dyDescent="0.2">
      <c r="A7525">
        <v>7523</v>
      </c>
      <c r="B7525">
        <v>46.206188704834297</v>
      </c>
      <c r="C7525">
        <v>5.96953067944722</v>
      </c>
      <c r="D7525">
        <v>459.54061195826699</v>
      </c>
      <c r="E7525">
        <v>40.236658025387101</v>
      </c>
      <c r="F7525">
        <v>0</v>
      </c>
    </row>
    <row r="7526" spans="1:6" x14ac:dyDescent="0.2">
      <c r="A7526">
        <v>7524</v>
      </c>
      <c r="B7526">
        <v>46.256430363125098</v>
      </c>
      <c r="C7526">
        <v>5.9762883358035204</v>
      </c>
      <c r="D7526">
        <v>460.042343381043</v>
      </c>
      <c r="E7526">
        <v>40.280142027321602</v>
      </c>
      <c r="F7526">
        <v>0</v>
      </c>
    </row>
    <row r="7527" spans="1:6" x14ac:dyDescent="0.2">
      <c r="A7527">
        <v>7525</v>
      </c>
      <c r="B7527">
        <v>46.306670037340901</v>
      </c>
      <c r="C7527">
        <v>5.9830452193761996</v>
      </c>
      <c r="D7527">
        <v>460.54405151471798</v>
      </c>
      <c r="E7527">
        <v>40.323624817964699</v>
      </c>
      <c r="F7527">
        <v>0</v>
      </c>
    </row>
    <row r="7528" spans="1:6" x14ac:dyDescent="0.2">
      <c r="A7528">
        <v>7526</v>
      </c>
      <c r="B7528">
        <v>46.356907648146397</v>
      </c>
      <c r="C7528">
        <v>5.9898013194955997</v>
      </c>
      <c r="D7528">
        <v>461.04573556703502</v>
      </c>
      <c r="E7528">
        <v>40.367106328650799</v>
      </c>
      <c r="F7528">
        <v>0</v>
      </c>
    </row>
    <row r="7529" spans="1:6" x14ac:dyDescent="0.2">
      <c r="A7529">
        <v>7527</v>
      </c>
      <c r="B7529">
        <v>46.407143116209497</v>
      </c>
      <c r="C7529">
        <v>5.9965566254927403</v>
      </c>
      <c r="D7529">
        <v>461.54739474576502</v>
      </c>
      <c r="E7529">
        <v>40.410586490716803</v>
      </c>
      <c r="F7529">
        <v>0</v>
      </c>
    </row>
    <row r="7530" spans="1:6" x14ac:dyDescent="0.2">
      <c r="A7530">
        <v>7528</v>
      </c>
      <c r="B7530">
        <v>46.4573763622016</v>
      </c>
      <c r="C7530">
        <v>6.0033111267000301</v>
      </c>
      <c r="D7530">
        <v>462.04902825872603</v>
      </c>
      <c r="E7530">
        <v>40.454065235501602</v>
      </c>
      <c r="F7530">
        <v>0</v>
      </c>
    </row>
    <row r="7531" spans="1:6" x14ac:dyDescent="0.2">
      <c r="A7531">
        <v>7529</v>
      </c>
      <c r="B7531">
        <v>46.507607306797297</v>
      </c>
      <c r="C7531">
        <v>6.0100648124510103</v>
      </c>
      <c r="D7531">
        <v>462.55063531377499</v>
      </c>
      <c r="E7531">
        <v>40.497542494346298</v>
      </c>
      <c r="F7531">
        <v>0</v>
      </c>
    </row>
    <row r="7532" spans="1:6" x14ac:dyDescent="0.2">
      <c r="A7532">
        <v>7530</v>
      </c>
      <c r="B7532">
        <v>46.557835870675497</v>
      </c>
      <c r="C7532">
        <v>6.0168176720811601</v>
      </c>
      <c r="D7532">
        <v>463.05221511881001</v>
      </c>
      <c r="E7532">
        <v>40.541018198594301</v>
      </c>
      <c r="F7532">
        <v>0</v>
      </c>
    </row>
    <row r="7533" spans="1:6" x14ac:dyDescent="0.2">
      <c r="A7533">
        <v>7531</v>
      </c>
      <c r="B7533">
        <v>46.608061974518101</v>
      </c>
      <c r="C7533">
        <v>6.0235696949264597</v>
      </c>
      <c r="D7533">
        <v>463.55376688177199</v>
      </c>
      <c r="E7533">
        <v>40.584492279591601</v>
      </c>
      <c r="F7533">
        <v>0</v>
      </c>
    </row>
    <row r="7534" spans="1:6" x14ac:dyDescent="0.2">
      <c r="A7534">
        <v>7532</v>
      </c>
      <c r="B7534">
        <v>46.658285539011402</v>
      </c>
      <c r="C7534">
        <v>6.0303208703245996</v>
      </c>
      <c r="D7534">
        <v>464.05528981064703</v>
      </c>
      <c r="E7534">
        <v>40.627964668686801</v>
      </c>
      <c r="F7534">
        <v>0</v>
      </c>
    </row>
    <row r="7535" spans="1:6" x14ac:dyDescent="0.2">
      <c r="A7535">
        <v>7533</v>
      </c>
      <c r="B7535">
        <v>46.7085064848455</v>
      </c>
      <c r="C7535">
        <v>6.0370711876145799</v>
      </c>
      <c r="D7535">
        <v>464.55678311346401</v>
      </c>
      <c r="E7535">
        <v>40.6714352972309</v>
      </c>
      <c r="F7535">
        <v>0</v>
      </c>
    </row>
    <row r="7536" spans="1:6" x14ac:dyDescent="0.2">
      <c r="A7536">
        <v>7534</v>
      </c>
      <c r="B7536">
        <v>46.758724732714498</v>
      </c>
      <c r="C7536">
        <v>6.0438206361365499</v>
      </c>
      <c r="D7536">
        <v>465.05824599830402</v>
      </c>
      <c r="E7536">
        <v>40.714904096577897</v>
      </c>
      <c r="F7536">
        <v>0</v>
      </c>
    </row>
    <row r="7537" spans="1:6" x14ac:dyDescent="0.2">
      <c r="A7537">
        <v>7535</v>
      </c>
      <c r="B7537">
        <v>46.808940203317299</v>
      </c>
      <c r="C7537">
        <v>6.05056920523272</v>
      </c>
      <c r="D7537">
        <v>465.55967767329099</v>
      </c>
      <c r="E7537">
        <v>40.758370998084601</v>
      </c>
      <c r="F7537">
        <v>0</v>
      </c>
    </row>
    <row r="7538" spans="1:6" x14ac:dyDescent="0.2">
      <c r="A7538">
        <v>7536</v>
      </c>
      <c r="B7538">
        <v>46.859152817356502</v>
      </c>
      <c r="C7538">
        <v>6.0573168842457896</v>
      </c>
      <c r="D7538">
        <v>466.06107734659997</v>
      </c>
      <c r="E7538">
        <v>40.801835933110702</v>
      </c>
      <c r="F7538">
        <v>0</v>
      </c>
    </row>
    <row r="7539" spans="1:6" x14ac:dyDescent="0.2">
      <c r="A7539">
        <v>7537</v>
      </c>
      <c r="B7539">
        <v>46.909362495539597</v>
      </c>
      <c r="C7539">
        <v>6.0640636625202902</v>
      </c>
      <c r="D7539">
        <v>466.56244422645898</v>
      </c>
      <c r="E7539">
        <v>40.845298833019299</v>
      </c>
      <c r="F7539">
        <v>0</v>
      </c>
    </row>
    <row r="7540" spans="1:6" x14ac:dyDescent="0.2">
      <c r="A7540">
        <v>7538</v>
      </c>
      <c r="B7540">
        <v>46.959569158578802</v>
      </c>
      <c r="C7540">
        <v>6.0708095294023696</v>
      </c>
      <c r="D7540">
        <v>467.06377752114298</v>
      </c>
      <c r="E7540">
        <v>40.888759629176398</v>
      </c>
      <c r="F7540">
        <v>0</v>
      </c>
    </row>
    <row r="7541" spans="1:6" x14ac:dyDescent="0.2">
      <c r="A7541">
        <v>7539</v>
      </c>
      <c r="B7541">
        <v>47.0097727271908</v>
      </c>
      <c r="C7541">
        <v>6.0775544742393404</v>
      </c>
      <c r="D7541">
        <v>467.56507643898499</v>
      </c>
      <c r="E7541">
        <v>40.9322182529515</v>
      </c>
      <c r="F7541">
        <v>0</v>
      </c>
    </row>
    <row r="7542" spans="1:6" x14ac:dyDescent="0.2">
      <c r="A7542">
        <v>7540</v>
      </c>
      <c r="B7542">
        <v>47.059973122097297</v>
      </c>
      <c r="C7542">
        <v>6.0842984863799501</v>
      </c>
      <c r="D7542">
        <v>468.066340188369</v>
      </c>
      <c r="E7542">
        <v>40.975674635717297</v>
      </c>
      <c r="F7542">
        <v>0</v>
      </c>
    </row>
    <row r="7543" spans="1:6" x14ac:dyDescent="0.2">
      <c r="A7543">
        <v>7541</v>
      </c>
      <c r="B7543">
        <v>47.110170264025001</v>
      </c>
      <c r="C7543">
        <v>6.0910415551746304</v>
      </c>
      <c r="D7543">
        <v>468.567567977735</v>
      </c>
      <c r="E7543">
        <v>41.019128708850403</v>
      </c>
      <c r="F7543">
        <v>0</v>
      </c>
    </row>
    <row r="7544" spans="1:6" x14ac:dyDescent="0.2">
      <c r="A7544">
        <v>7542</v>
      </c>
      <c r="B7544">
        <v>47.1603640737059</v>
      </c>
      <c r="C7544">
        <v>6.0977836699751897</v>
      </c>
      <c r="D7544">
        <v>469.06875901558197</v>
      </c>
      <c r="E7544">
        <v>41.062580403730699</v>
      </c>
      <c r="F7544">
        <v>0</v>
      </c>
    </row>
    <row r="7545" spans="1:6" x14ac:dyDescent="0.2">
      <c r="A7545">
        <v>7543</v>
      </c>
      <c r="B7545">
        <v>47.210554471877103</v>
      </c>
      <c r="C7545">
        <v>6.1045248201350999</v>
      </c>
      <c r="D7545">
        <v>469.56991251046401</v>
      </c>
      <c r="E7545">
        <v>41.106029651741999</v>
      </c>
      <c r="F7545">
        <v>0</v>
      </c>
    </row>
    <row r="7546" spans="1:6" x14ac:dyDescent="0.2">
      <c r="A7546">
        <v>7544</v>
      </c>
      <c r="B7546">
        <v>47.260741379281001</v>
      </c>
      <c r="C7546">
        <v>6.1112649950089697</v>
      </c>
      <c r="D7546">
        <v>470.07102767099701</v>
      </c>
      <c r="E7546">
        <v>41.149476384271999</v>
      </c>
      <c r="F7546">
        <v>0</v>
      </c>
    </row>
    <row r="7547" spans="1:6" x14ac:dyDescent="0.2">
      <c r="A7547">
        <v>7545</v>
      </c>
      <c r="B7547">
        <v>47.310924716665603</v>
      </c>
      <c r="C7547">
        <v>6.11800418395325</v>
      </c>
      <c r="D7547">
        <v>470.572103705855</v>
      </c>
      <c r="E7547">
        <v>41.1929205327124</v>
      </c>
      <c r="F7547">
        <v>0</v>
      </c>
    </row>
    <row r="7548" spans="1:6" x14ac:dyDescent="0.2">
      <c r="A7548">
        <v>7546</v>
      </c>
      <c r="B7548">
        <v>47.361104404784797</v>
      </c>
      <c r="C7548">
        <v>6.12474237632612</v>
      </c>
      <c r="D7548">
        <v>471.07313982377701</v>
      </c>
      <c r="E7548">
        <v>41.2363620284587</v>
      </c>
      <c r="F7548">
        <v>0</v>
      </c>
    </row>
    <row r="7549" spans="1:6" x14ac:dyDescent="0.2">
      <c r="A7549">
        <v>7547</v>
      </c>
      <c r="B7549">
        <v>47.411280364397697</v>
      </c>
      <c r="C7549">
        <v>6.13147956148683</v>
      </c>
      <c r="D7549">
        <v>471.57413523356098</v>
      </c>
      <c r="E7549">
        <v>41.279800802910898</v>
      </c>
      <c r="F7549">
        <v>0</v>
      </c>
    </row>
    <row r="7550" spans="1:6" x14ac:dyDescent="0.2">
      <c r="A7550">
        <v>7548</v>
      </c>
      <c r="B7550">
        <v>47.461452516269901</v>
      </c>
      <c r="C7550">
        <v>6.1382157287969203</v>
      </c>
      <c r="D7550">
        <v>472.07508914407299</v>
      </c>
      <c r="E7550">
        <v>41.323236787473</v>
      </c>
      <c r="F7550">
        <v>0</v>
      </c>
    </row>
    <row r="7551" spans="1:6" x14ac:dyDescent="0.2">
      <c r="A7551">
        <v>7549</v>
      </c>
      <c r="B7551">
        <v>47.511620781172503</v>
      </c>
      <c r="C7551">
        <v>6.1449508676187703</v>
      </c>
      <c r="D7551">
        <v>472.57600076424399</v>
      </c>
      <c r="E7551">
        <v>41.3666699135537</v>
      </c>
      <c r="F7551">
        <v>0</v>
      </c>
    </row>
    <row r="7552" spans="1:6" x14ac:dyDescent="0.2">
      <c r="A7552">
        <v>7550</v>
      </c>
      <c r="B7552">
        <v>47.561785079883101</v>
      </c>
      <c r="C7552">
        <v>6.1516849673170002</v>
      </c>
      <c r="D7552">
        <v>473.07686930307</v>
      </c>
      <c r="E7552">
        <v>41.410100112566099</v>
      </c>
      <c r="F7552">
        <v>0</v>
      </c>
    </row>
    <row r="7553" spans="1:6" x14ac:dyDescent="0.2">
      <c r="A7553">
        <v>7551</v>
      </c>
      <c r="B7553">
        <v>47.611945333185403</v>
      </c>
      <c r="C7553">
        <v>6.1584180172574499</v>
      </c>
      <c r="D7553">
        <v>473.57769396961498</v>
      </c>
      <c r="E7553">
        <v>41.453527315928</v>
      </c>
      <c r="F7553">
        <v>0</v>
      </c>
    </row>
    <row r="7554" spans="1:6" x14ac:dyDescent="0.2">
      <c r="A7554">
        <v>7552</v>
      </c>
      <c r="B7554">
        <v>47.662101461869497</v>
      </c>
      <c r="C7554">
        <v>6.16515000680808</v>
      </c>
      <c r="D7554">
        <v>474.07847397301498</v>
      </c>
      <c r="E7554">
        <v>41.496951455061399</v>
      </c>
      <c r="F7554">
        <v>0</v>
      </c>
    </row>
    <row r="7555" spans="1:6" x14ac:dyDescent="0.2">
      <c r="A7555">
        <v>7553</v>
      </c>
      <c r="B7555">
        <v>47.712253386732002</v>
      </c>
      <c r="C7555">
        <v>6.1718809253380504</v>
      </c>
      <c r="D7555">
        <v>474.579208522474</v>
      </c>
      <c r="E7555">
        <v>41.540372461394</v>
      </c>
      <c r="F7555">
        <v>0</v>
      </c>
    </row>
    <row r="7556" spans="1:6" x14ac:dyDescent="0.2">
      <c r="A7556">
        <v>7554</v>
      </c>
      <c r="B7556">
        <v>47.7624010285762</v>
      </c>
      <c r="C7556">
        <v>6.1786107622184501</v>
      </c>
      <c r="D7556">
        <v>475.07989682726799</v>
      </c>
      <c r="E7556">
        <v>41.583790266357703</v>
      </c>
      <c r="F7556">
        <v>0</v>
      </c>
    </row>
    <row r="7557" spans="1:6" x14ac:dyDescent="0.2">
      <c r="A7557">
        <v>7555</v>
      </c>
      <c r="B7557">
        <v>47.812544308212097</v>
      </c>
      <c r="C7557">
        <v>6.18533950682205</v>
      </c>
      <c r="D7557">
        <v>475.58053809674902</v>
      </c>
      <c r="E7557">
        <v>41.62720480139</v>
      </c>
      <c r="F7557">
        <v>0</v>
      </c>
    </row>
    <row r="7558" spans="1:6" x14ac:dyDescent="0.2">
      <c r="A7558">
        <v>7556</v>
      </c>
      <c r="B7558">
        <v>47.862683146456703</v>
      </c>
      <c r="C7558">
        <v>6.19206714852365</v>
      </c>
      <c r="D7558">
        <v>476.08113154033799</v>
      </c>
      <c r="E7558">
        <v>41.670615997933098</v>
      </c>
      <c r="F7558">
        <v>0</v>
      </c>
    </row>
    <row r="7559" spans="1:6" x14ac:dyDescent="0.2">
      <c r="A7559">
        <v>7557</v>
      </c>
      <c r="B7559">
        <v>47.912817464133802</v>
      </c>
      <c r="C7559">
        <v>6.1987936766992204</v>
      </c>
      <c r="D7559">
        <v>476.581676367537</v>
      </c>
      <c r="E7559">
        <v>41.714023787434598</v>
      </c>
      <c r="F7559">
        <v>0</v>
      </c>
    </row>
    <row r="7560" spans="1:6" x14ac:dyDescent="0.2">
      <c r="A7560">
        <v>7558</v>
      </c>
      <c r="B7560">
        <v>47.962947182074601</v>
      </c>
      <c r="C7560">
        <v>6.2055190807268197</v>
      </c>
      <c r="D7560">
        <v>477.08217178792199</v>
      </c>
      <c r="E7560">
        <v>41.757428101347799</v>
      </c>
      <c r="F7560">
        <v>0</v>
      </c>
    </row>
    <row r="7561" spans="1:6" x14ac:dyDescent="0.2">
      <c r="A7561">
        <v>7559</v>
      </c>
      <c r="B7561">
        <v>48.013072221117199</v>
      </c>
      <c r="C7561">
        <v>6.2122433499862302</v>
      </c>
      <c r="D7561">
        <v>477.58261701114702</v>
      </c>
      <c r="E7561">
        <v>41.800828871131003</v>
      </c>
      <c r="F7561">
        <v>0</v>
      </c>
    </row>
    <row r="7562" spans="1:6" x14ac:dyDescent="0.2">
      <c r="A7562">
        <v>7560</v>
      </c>
      <c r="B7562">
        <v>48.063192502107697</v>
      </c>
      <c r="C7562">
        <v>6.2189664738592496</v>
      </c>
      <c r="D7562">
        <v>478.08301124694498</v>
      </c>
      <c r="E7562">
        <v>41.8442260282484</v>
      </c>
      <c r="F7562">
        <v>0</v>
      </c>
    </row>
    <row r="7563" spans="1:6" x14ac:dyDescent="0.2">
      <c r="A7563">
        <v>7561</v>
      </c>
      <c r="B7563">
        <v>48.113307945899003</v>
      </c>
      <c r="C7563">
        <v>6.2256884417292504</v>
      </c>
      <c r="D7563">
        <v>478.583353705131</v>
      </c>
      <c r="E7563">
        <v>41.887619504169699</v>
      </c>
      <c r="F7563">
        <v>0</v>
      </c>
    </row>
    <row r="7564" spans="1:6" x14ac:dyDescent="0.2">
      <c r="A7564">
        <v>7562</v>
      </c>
      <c r="B7564">
        <v>48.163418473352202</v>
      </c>
      <c r="C7564">
        <v>6.2324092429814399</v>
      </c>
      <c r="D7564">
        <v>479.08364359560301</v>
      </c>
      <c r="E7564">
        <v>41.931009230370798</v>
      </c>
      <c r="F7564">
        <v>0</v>
      </c>
    </row>
    <row r="7565" spans="1:6" x14ac:dyDescent="0.2">
      <c r="A7565">
        <v>7563</v>
      </c>
      <c r="B7565">
        <v>48.213524005335799</v>
      </c>
      <c r="C7565">
        <v>6.2391288670028997</v>
      </c>
      <c r="D7565">
        <v>479.58388012833598</v>
      </c>
      <c r="E7565">
        <v>41.974395138332902</v>
      </c>
      <c r="F7565">
        <v>0</v>
      </c>
    </row>
    <row r="7566" spans="1:6" x14ac:dyDescent="0.2">
      <c r="A7566">
        <v>7564</v>
      </c>
      <c r="B7566">
        <v>48.263624462726199</v>
      </c>
      <c r="C7566">
        <v>6.2458473031823702</v>
      </c>
      <c r="D7566">
        <v>480.08406251339699</v>
      </c>
      <c r="E7566">
        <v>42.017777159543797</v>
      </c>
      <c r="F7566">
        <v>0</v>
      </c>
    </row>
    <row r="7567" spans="1:6" x14ac:dyDescent="0.2">
      <c r="A7567">
        <v>7565</v>
      </c>
      <c r="B7567">
        <v>48.313719766408298</v>
      </c>
      <c r="C7567">
        <v>6.2525645409112496</v>
      </c>
      <c r="D7567">
        <v>480.58418996093297</v>
      </c>
      <c r="E7567">
        <v>42.061155225496996</v>
      </c>
      <c r="F7567">
        <v>0</v>
      </c>
    </row>
    <row r="7568" spans="1:6" x14ac:dyDescent="0.2">
      <c r="A7568">
        <v>7566</v>
      </c>
      <c r="B7568">
        <v>48.363809837274502</v>
      </c>
      <c r="C7568">
        <v>6.2592805695818798</v>
      </c>
      <c r="D7568">
        <v>481.08426168118001</v>
      </c>
      <c r="E7568">
        <v>42.104529267692598</v>
      </c>
      <c r="F7568">
        <v>0</v>
      </c>
    </row>
    <row r="7569" spans="1:6" x14ac:dyDescent="0.2">
      <c r="A7569">
        <v>7567</v>
      </c>
      <c r="B7569">
        <v>48.413894596225902</v>
      </c>
      <c r="C7569">
        <v>6.2659953785891203</v>
      </c>
      <c r="D7569">
        <v>481.58427688446301</v>
      </c>
      <c r="E7569">
        <v>42.147899217636798</v>
      </c>
      <c r="F7569">
        <v>0</v>
      </c>
    </row>
    <row r="7570" spans="1:6" x14ac:dyDescent="0.2">
      <c r="A7570">
        <v>7568</v>
      </c>
      <c r="B7570">
        <v>48.463973964171601</v>
      </c>
      <c r="C7570">
        <v>6.2727089573293204</v>
      </c>
      <c r="D7570">
        <v>482.08423478119403</v>
      </c>
      <c r="E7570">
        <v>42.191265006842301</v>
      </c>
      <c r="F7570">
        <v>0</v>
      </c>
    </row>
    <row r="7571" spans="1:6" x14ac:dyDescent="0.2">
      <c r="A7571">
        <v>7569</v>
      </c>
      <c r="B7571">
        <v>48.514047862029699</v>
      </c>
      <c r="C7571">
        <v>6.2794212952013799</v>
      </c>
      <c r="D7571">
        <v>482.58413458187601</v>
      </c>
      <c r="E7571">
        <v>42.234626566828297</v>
      </c>
      <c r="F7571">
        <v>0</v>
      </c>
    </row>
    <row r="7572" spans="1:6" x14ac:dyDescent="0.2">
      <c r="A7572">
        <v>7570</v>
      </c>
      <c r="B7572">
        <v>48.564116210726603</v>
      </c>
      <c r="C7572">
        <v>6.2861323816055696</v>
      </c>
      <c r="D7572">
        <v>483.08397549710497</v>
      </c>
      <c r="E7572">
        <v>42.277983829120998</v>
      </c>
      <c r="F7572">
        <v>0</v>
      </c>
    </row>
    <row r="7573" spans="1:6" x14ac:dyDescent="0.2">
      <c r="A7573">
        <v>7571</v>
      </c>
      <c r="B7573">
        <v>48.614178931197401</v>
      </c>
      <c r="C7573">
        <v>6.2928422059443996</v>
      </c>
      <c r="D7573">
        <v>483.58375673757098</v>
      </c>
      <c r="E7573">
        <v>42.321336725252998</v>
      </c>
      <c r="F7573">
        <v>0</v>
      </c>
    </row>
    <row r="7574" spans="1:6" x14ac:dyDescent="0.2">
      <c r="A7574">
        <v>7572</v>
      </c>
      <c r="B7574">
        <v>48.664235944386398</v>
      </c>
      <c r="C7574">
        <v>6.2995507576224101</v>
      </c>
      <c r="D7574">
        <v>484.08347751405398</v>
      </c>
      <c r="E7574">
        <v>42.364685186764</v>
      </c>
      <c r="F7574">
        <v>0</v>
      </c>
    </row>
    <row r="7575" spans="1:6" x14ac:dyDescent="0.2">
      <c r="A7575">
        <v>7573</v>
      </c>
      <c r="B7575">
        <v>48.714287171246703</v>
      </c>
      <c r="C7575">
        <v>6.3062580260461703</v>
      </c>
      <c r="D7575">
        <v>484.58313703743198</v>
      </c>
      <c r="E7575">
        <v>42.408029145200501</v>
      </c>
      <c r="F7575">
        <v>0</v>
      </c>
    </row>
    <row r="7576" spans="1:6" x14ac:dyDescent="0.2">
      <c r="A7576">
        <v>7574</v>
      </c>
      <c r="B7576">
        <v>48.764332532740603</v>
      </c>
      <c r="C7576">
        <v>6.31296400062429</v>
      </c>
      <c r="D7576">
        <v>485.082734518682</v>
      </c>
      <c r="E7576">
        <v>42.451368532116298</v>
      </c>
      <c r="F7576">
        <v>0</v>
      </c>
    </row>
    <row r="7577" spans="1:6" x14ac:dyDescent="0.2">
      <c r="A7577">
        <v>7575</v>
      </c>
      <c r="B7577">
        <v>48.814371949839497</v>
      </c>
      <c r="C7577">
        <v>6.3196686707671503</v>
      </c>
      <c r="D7577">
        <v>485.582269168876</v>
      </c>
      <c r="E7577">
        <v>42.494703279072297</v>
      </c>
      <c r="F7577">
        <v>0</v>
      </c>
    </row>
    <row r="7578" spans="1:6" x14ac:dyDescent="0.2">
      <c r="A7578">
        <v>7576</v>
      </c>
      <c r="B7578">
        <v>48.864405343524602</v>
      </c>
      <c r="C7578">
        <v>6.3263720258876797</v>
      </c>
      <c r="D7578">
        <v>486.08174019918499</v>
      </c>
      <c r="E7578">
        <v>42.538033317636902</v>
      </c>
      <c r="F7578">
        <v>0</v>
      </c>
    </row>
    <row r="7579" spans="1:6" x14ac:dyDescent="0.2">
      <c r="A7579">
        <v>7577</v>
      </c>
      <c r="B7579">
        <v>48.914432634786102</v>
      </c>
      <c r="C7579">
        <v>6.3330740554003704</v>
      </c>
      <c r="D7579">
        <v>486.58114682088399</v>
      </c>
      <c r="E7579">
        <v>42.5813585793857</v>
      </c>
      <c r="F7579">
        <v>0</v>
      </c>
    </row>
    <row r="7580" spans="1:6" x14ac:dyDescent="0.2">
      <c r="A7580">
        <v>7578</v>
      </c>
      <c r="B7580">
        <v>48.964453744624102</v>
      </c>
      <c r="C7580">
        <v>6.3397747487222196</v>
      </c>
      <c r="D7580">
        <v>487.08048824534399</v>
      </c>
      <c r="E7580">
        <v>42.624678995901903</v>
      </c>
      <c r="F7580">
        <v>0</v>
      </c>
    </row>
    <row r="7581" spans="1:6" x14ac:dyDescent="0.2">
      <c r="A7581">
        <v>7579</v>
      </c>
      <c r="B7581">
        <v>49.014468594048601</v>
      </c>
      <c r="C7581">
        <v>6.3464740952721899</v>
      </c>
      <c r="D7581">
        <v>487.57976368404599</v>
      </c>
      <c r="E7581">
        <v>42.667994498776402</v>
      </c>
      <c r="F7581">
        <v>0</v>
      </c>
    </row>
    <row r="7582" spans="1:6" x14ac:dyDescent="0.2">
      <c r="A7582">
        <v>7580</v>
      </c>
      <c r="B7582">
        <v>49.064477104079202</v>
      </c>
      <c r="C7582">
        <v>6.3531720844713302</v>
      </c>
      <c r="D7582">
        <v>488.07897234856802</v>
      </c>
      <c r="E7582">
        <v>42.711305019607899</v>
      </c>
      <c r="F7582">
        <v>0</v>
      </c>
    </row>
    <row r="7583" spans="1:6" x14ac:dyDescent="0.2">
      <c r="A7583">
        <v>7581</v>
      </c>
      <c r="B7583">
        <v>49.114479195745602</v>
      </c>
      <c r="C7583">
        <v>6.3598687057429997</v>
      </c>
      <c r="D7583">
        <v>488.57811345059997</v>
      </c>
      <c r="E7583">
        <v>42.754610490002598</v>
      </c>
      <c r="F7583">
        <v>0</v>
      </c>
    </row>
    <row r="7584" spans="1:6" x14ac:dyDescent="0.2">
      <c r="A7584">
        <v>7582</v>
      </c>
      <c r="B7584">
        <v>49.164474790087802</v>
      </c>
      <c r="C7584">
        <v>6.36656394851253</v>
      </c>
      <c r="D7584">
        <v>489.07718620193299</v>
      </c>
      <c r="E7584">
        <v>42.797910841575302</v>
      </c>
      <c r="F7584">
        <v>0</v>
      </c>
    </row>
    <row r="7585" spans="1:6" x14ac:dyDescent="0.2">
      <c r="A7585">
        <v>7583</v>
      </c>
      <c r="B7585">
        <v>49.214463808155898</v>
      </c>
      <c r="C7585">
        <v>6.3732578022076298</v>
      </c>
      <c r="D7585">
        <v>489.576189814472</v>
      </c>
      <c r="E7585">
        <v>42.841206005948301</v>
      </c>
      <c r="F7585">
        <v>0</v>
      </c>
    </row>
    <row r="7586" spans="1:6" x14ac:dyDescent="0.2">
      <c r="A7586">
        <v>7584</v>
      </c>
      <c r="B7586">
        <v>49.264446171010398</v>
      </c>
      <c r="C7586">
        <v>6.3799502562581196</v>
      </c>
      <c r="D7586">
        <v>490.075123500225</v>
      </c>
      <c r="E7586">
        <v>42.8844959147523</v>
      </c>
      <c r="F7586">
        <v>0</v>
      </c>
    </row>
    <row r="7587" spans="1:6" x14ac:dyDescent="0.2">
      <c r="A7587">
        <v>7585</v>
      </c>
      <c r="B7587">
        <v>49.314421799722297</v>
      </c>
      <c r="C7587">
        <v>6.3866413000959499</v>
      </c>
      <c r="D7587">
        <v>490.57398647131402</v>
      </c>
      <c r="E7587">
        <v>42.927780499626301</v>
      </c>
      <c r="F7587">
        <v>0</v>
      </c>
    </row>
    <row r="7588" spans="1:6" x14ac:dyDescent="0.2">
      <c r="A7588">
        <v>7586</v>
      </c>
      <c r="B7588">
        <v>49.364390615373203</v>
      </c>
      <c r="C7588">
        <v>6.3933309231552604</v>
      </c>
      <c r="D7588">
        <v>491.07277793997298</v>
      </c>
      <c r="E7588">
        <v>42.971059692217899</v>
      </c>
      <c r="F7588">
        <v>0</v>
      </c>
    </row>
    <row r="7589" spans="1:6" x14ac:dyDescent="0.2">
      <c r="A7589">
        <v>7587</v>
      </c>
      <c r="B7589">
        <v>49.414352539055599</v>
      </c>
      <c r="C7589">
        <v>6.4000191148728298</v>
      </c>
      <c r="D7589">
        <v>491.57149711854697</v>
      </c>
      <c r="E7589">
        <v>43.014333424182801</v>
      </c>
      <c r="F7589">
        <v>0</v>
      </c>
    </row>
    <row r="7590" spans="1:6" x14ac:dyDescent="0.2">
      <c r="A7590">
        <v>7588</v>
      </c>
      <c r="B7590">
        <v>49.464307491872901</v>
      </c>
      <c r="C7590">
        <v>6.40670586468738</v>
      </c>
      <c r="D7590">
        <v>492.07014321949703</v>
      </c>
      <c r="E7590">
        <v>43.057601627185498</v>
      </c>
      <c r="F7590">
        <v>0</v>
      </c>
    </row>
    <row r="7591" spans="1:6" x14ac:dyDescent="0.2">
      <c r="A7591">
        <v>7589</v>
      </c>
      <c r="B7591">
        <v>49.514255394939298</v>
      </c>
      <c r="C7591">
        <v>6.4133911620398596</v>
      </c>
      <c r="D7591">
        <v>492.568715455399</v>
      </c>
      <c r="E7591">
        <v>43.100864232899397</v>
      </c>
      <c r="F7591">
        <v>0</v>
      </c>
    </row>
    <row r="7592" spans="1:6" x14ac:dyDescent="0.2">
      <c r="A7592">
        <v>7590</v>
      </c>
      <c r="B7592">
        <v>49.564196169380203</v>
      </c>
      <c r="C7592">
        <v>6.4200749963738302</v>
      </c>
      <c r="D7592">
        <v>493.06721303894301</v>
      </c>
      <c r="E7592">
        <v>43.144121173006397</v>
      </c>
      <c r="F7592">
        <v>0</v>
      </c>
    </row>
    <row r="7593" spans="1:6" x14ac:dyDescent="0.2">
      <c r="A7593">
        <v>7591</v>
      </c>
      <c r="B7593">
        <v>49.614129736332302</v>
      </c>
      <c r="C7593">
        <v>6.4267573571347496</v>
      </c>
      <c r="D7593">
        <v>493.56563518294098</v>
      </c>
      <c r="E7593">
        <v>43.187372379197598</v>
      </c>
      <c r="F7593">
        <v>0</v>
      </c>
    </row>
    <row r="7594" spans="1:6" x14ac:dyDescent="0.2">
      <c r="A7594">
        <v>7592</v>
      </c>
      <c r="B7594">
        <v>49.664056016943803</v>
      </c>
      <c r="C7594">
        <v>6.4334382337707998</v>
      </c>
      <c r="D7594">
        <v>494.06398110032097</v>
      </c>
      <c r="E7594">
        <v>43.230617783173003</v>
      </c>
      <c r="F7594">
        <v>0</v>
      </c>
    </row>
    <row r="7595" spans="1:6" x14ac:dyDescent="0.2">
      <c r="A7595">
        <v>7593</v>
      </c>
      <c r="B7595">
        <v>49.7139749323742</v>
      </c>
      <c r="C7595">
        <v>6.4401176157324196</v>
      </c>
      <c r="D7595">
        <v>494.56225000413502</v>
      </c>
      <c r="E7595">
        <v>43.273857316641802</v>
      </c>
      <c r="F7595">
        <v>0</v>
      </c>
    </row>
    <row r="7596" spans="1:6" x14ac:dyDescent="0.2">
      <c r="A7596">
        <v>7594</v>
      </c>
      <c r="B7596">
        <v>49.7638864037948</v>
      </c>
      <c r="C7596">
        <v>6.4467954924722797</v>
      </c>
      <c r="D7596">
        <v>495.06044110755198</v>
      </c>
      <c r="E7596">
        <v>43.317090911322502</v>
      </c>
      <c r="F7596">
        <v>0</v>
      </c>
    </row>
    <row r="7597" spans="1:6" x14ac:dyDescent="0.2">
      <c r="A7597">
        <v>7595</v>
      </c>
      <c r="B7597">
        <v>49.813790352388402</v>
      </c>
      <c r="C7597">
        <v>6.4534718534453903</v>
      </c>
      <c r="D7597">
        <v>495.55855362386802</v>
      </c>
      <c r="E7597">
        <v>43.360318498943002</v>
      </c>
      <c r="F7597">
        <v>0</v>
      </c>
    </row>
    <row r="7598" spans="1:6" x14ac:dyDescent="0.2">
      <c r="A7598">
        <v>7596</v>
      </c>
      <c r="B7598">
        <v>49.863686699350097</v>
      </c>
      <c r="C7598">
        <v>6.4601466881096998</v>
      </c>
      <c r="D7598">
        <v>496.0565867665</v>
      </c>
      <c r="E7598">
        <v>43.403540011240402</v>
      </c>
      <c r="F7598">
        <v>0</v>
      </c>
    </row>
    <row r="7599" spans="1:6" x14ac:dyDescent="0.2">
      <c r="A7599">
        <v>7597</v>
      </c>
      <c r="B7599">
        <v>49.913575365886601</v>
      </c>
      <c r="C7599">
        <v>6.4668199859248201</v>
      </c>
      <c r="D7599">
        <v>496.55453974899098</v>
      </c>
      <c r="E7599">
        <v>43.4467553799618</v>
      </c>
      <c r="F7599">
        <v>0</v>
      </c>
    </row>
    <row r="7600" spans="1:6" x14ac:dyDescent="0.2">
      <c r="A7600">
        <v>7598</v>
      </c>
      <c r="B7600">
        <v>49.963456273216799</v>
      </c>
      <c r="C7600">
        <v>6.4734917363531297</v>
      </c>
      <c r="D7600">
        <v>497.05241178501399</v>
      </c>
      <c r="E7600">
        <v>43.489964536863702</v>
      </c>
      <c r="F7600">
        <v>0</v>
      </c>
    </row>
    <row r="7601" spans="1:6" x14ac:dyDescent="0.2">
      <c r="A7601">
        <v>7599</v>
      </c>
      <c r="B7601">
        <v>50.013329342572199</v>
      </c>
      <c r="C7601">
        <v>6.4801619288597001</v>
      </c>
      <c r="D7601">
        <v>497.55020208836498</v>
      </c>
      <c r="E7601">
        <v>43.533167413712498</v>
      </c>
      <c r="F7601">
        <v>0</v>
      </c>
    </row>
    <row r="7602" spans="1:6" x14ac:dyDescent="0.2">
      <c r="A7602">
        <v>7600</v>
      </c>
      <c r="B7602">
        <v>50.0631944951961</v>
      </c>
      <c r="C7602">
        <v>6.48683055291181</v>
      </c>
      <c r="D7602">
        <v>498.04790987297201</v>
      </c>
      <c r="E7602">
        <v>43.576363942284303</v>
      </c>
      <c r="F7602">
        <v>0</v>
      </c>
    </row>
    <row r="7603" spans="1:6" x14ac:dyDescent="0.2">
      <c r="A7603">
        <v>7601</v>
      </c>
      <c r="B7603">
        <v>50.1130516523449</v>
      </c>
      <c r="C7603">
        <v>6.4934975979790703</v>
      </c>
      <c r="D7603">
        <v>498.54553435289199</v>
      </c>
      <c r="E7603">
        <v>43.6195540543658</v>
      </c>
      <c r="F7603">
        <v>0</v>
      </c>
    </row>
    <row r="7604" spans="1:6" x14ac:dyDescent="0.2">
      <c r="A7604">
        <v>7602</v>
      </c>
      <c r="B7604">
        <v>50.162900735287202</v>
      </c>
      <c r="C7604">
        <v>6.5001630535341199</v>
      </c>
      <c r="D7604">
        <v>499.04307474231501</v>
      </c>
      <c r="E7604">
        <v>43.6627376817531</v>
      </c>
      <c r="F7604">
        <v>0</v>
      </c>
    </row>
    <row r="7605" spans="1:6" x14ac:dyDescent="0.2">
      <c r="A7605">
        <v>7603</v>
      </c>
      <c r="B7605">
        <v>50.212741665304499</v>
      </c>
      <c r="C7605">
        <v>6.50682690905154</v>
      </c>
      <c r="D7605">
        <v>499.540530255563</v>
      </c>
      <c r="E7605">
        <v>43.705914756253001</v>
      </c>
      <c r="F7605">
        <v>0</v>
      </c>
    </row>
    <row r="7606" spans="1:6" x14ac:dyDescent="0.2">
      <c r="A7606">
        <v>7604</v>
      </c>
      <c r="B7606">
        <v>50.2625743636913</v>
      </c>
      <c r="C7606">
        <v>6.5134891540088704</v>
      </c>
      <c r="D7606">
        <v>500.03790010709099</v>
      </c>
      <c r="E7606">
        <v>43.749085209682399</v>
      </c>
      <c r="F7606">
        <v>0</v>
      </c>
    </row>
    <row r="7607" spans="1:6" x14ac:dyDescent="0.2">
      <c r="A7607">
        <v>7605</v>
      </c>
      <c r="B7607">
        <v>50.312398751754699</v>
      </c>
      <c r="C7607">
        <v>6.5201497778858002</v>
      </c>
      <c r="D7607">
        <v>500.53518351149103</v>
      </c>
      <c r="E7607">
        <v>43.792248973868901</v>
      </c>
      <c r="F7607">
        <v>0</v>
      </c>
    </row>
    <row r="7608" spans="1:6" x14ac:dyDescent="0.2">
      <c r="A7608">
        <v>7606</v>
      </c>
      <c r="B7608">
        <v>50.362214750815497</v>
      </c>
      <c r="C7608">
        <v>6.5268087701650703</v>
      </c>
      <c r="D7608">
        <v>501.032379683491</v>
      </c>
      <c r="E7608">
        <v>43.8354059806504</v>
      </c>
      <c r="F7608">
        <v>0</v>
      </c>
    </row>
    <row r="7609" spans="1:6" x14ac:dyDescent="0.2">
      <c r="A7609">
        <v>7607</v>
      </c>
      <c r="B7609">
        <v>50.412022282207197</v>
      </c>
      <c r="C7609">
        <v>6.5334661203316502</v>
      </c>
      <c r="D7609">
        <v>501.529487837955</v>
      </c>
      <c r="E7609">
        <v>43.878556161875501</v>
      </c>
      <c r="F7609">
        <v>0</v>
      </c>
    </row>
    <row r="7610" spans="1:6" x14ac:dyDescent="0.2">
      <c r="A7610">
        <v>7608</v>
      </c>
      <c r="B7610">
        <v>50.461821267277003</v>
      </c>
      <c r="C7610">
        <v>6.5401218178731897</v>
      </c>
      <c r="D7610">
        <v>502.02650718989003</v>
      </c>
      <c r="E7610">
        <v>43.921699449403803</v>
      </c>
      <c r="F7610">
        <v>0</v>
      </c>
    </row>
    <row r="7611" spans="1:6" x14ac:dyDescent="0.2">
      <c r="A7611">
        <v>7609</v>
      </c>
      <c r="B7611">
        <v>50.511611627385498</v>
      </c>
      <c r="C7611">
        <v>6.5467758522802404</v>
      </c>
      <c r="D7611">
        <v>502.52343695443898</v>
      </c>
      <c r="E7611">
        <v>43.9648357751053</v>
      </c>
      <c r="F7611">
        <v>0</v>
      </c>
    </row>
    <row r="7612" spans="1:6" x14ac:dyDescent="0.2">
      <c r="A7612">
        <v>7610</v>
      </c>
      <c r="B7612">
        <v>50.561393283906902</v>
      </c>
      <c r="C7612">
        <v>6.5534282130453798</v>
      </c>
      <c r="D7612">
        <v>503.02027634689</v>
      </c>
      <c r="E7612">
        <v>44.007965070861502</v>
      </c>
      <c r="F7612">
        <v>0</v>
      </c>
    </row>
    <row r="7613" spans="1:6" x14ac:dyDescent="0.2">
      <c r="A7613">
        <v>7611</v>
      </c>
      <c r="B7613">
        <v>50.611166158229302</v>
      </c>
      <c r="C7613">
        <v>6.5600788896645001</v>
      </c>
      <c r="D7613">
        <v>503.51702458267101</v>
      </c>
      <c r="E7613">
        <v>44.0510872685648</v>
      </c>
      <c r="F7613">
        <v>0</v>
      </c>
    </row>
    <row r="7614" spans="1:6" x14ac:dyDescent="0.2">
      <c r="A7614">
        <v>7612</v>
      </c>
      <c r="B7614">
        <v>50.660930171754302</v>
      </c>
      <c r="C7614">
        <v>6.5667278716357798</v>
      </c>
      <c r="D7614">
        <v>504.01368087735398</v>
      </c>
      <c r="E7614">
        <v>44.094202300118504</v>
      </c>
      <c r="F7614">
        <v>0</v>
      </c>
    </row>
    <row r="7615" spans="1:6" x14ac:dyDescent="0.2">
      <c r="A7615">
        <v>7613</v>
      </c>
      <c r="B7615">
        <v>50.710685245897899</v>
      </c>
      <c r="C7615">
        <v>6.5733751484601202</v>
      </c>
      <c r="D7615">
        <v>504.51024444666001</v>
      </c>
      <c r="E7615">
        <v>44.137310097437798</v>
      </c>
      <c r="F7615">
        <v>0</v>
      </c>
    </row>
    <row r="7616" spans="1:6" x14ac:dyDescent="0.2">
      <c r="A7616">
        <v>7614</v>
      </c>
      <c r="B7616">
        <v>50.760431302090097</v>
      </c>
      <c r="C7616">
        <v>6.5800207096413601</v>
      </c>
      <c r="D7616">
        <v>505.00671450645001</v>
      </c>
      <c r="E7616">
        <v>44.180410592448702</v>
      </c>
      <c r="F7616">
        <v>0</v>
      </c>
    </row>
    <row r="7617" spans="1:6" x14ac:dyDescent="0.2">
      <c r="A7617">
        <v>7615</v>
      </c>
      <c r="B7617">
        <v>50.810168261774898</v>
      </c>
      <c r="C7617">
        <v>6.5866645446856404</v>
      </c>
      <c r="D7617">
        <v>505.50309027274</v>
      </c>
      <c r="E7617">
        <v>44.223503717089301</v>
      </c>
      <c r="F7617">
        <v>0</v>
      </c>
    </row>
    <row r="7618" spans="1:6" x14ac:dyDescent="0.2">
      <c r="A7618">
        <v>7616</v>
      </c>
      <c r="B7618">
        <v>50.859896046411002</v>
      </c>
      <c r="C7618">
        <v>6.5933066431021601</v>
      </c>
      <c r="D7618">
        <v>505.99937096168998</v>
      </c>
      <c r="E7618">
        <v>44.266589403308799</v>
      </c>
      <c r="F7618">
        <v>0</v>
      </c>
    </row>
    <row r="7619" spans="1:6" x14ac:dyDescent="0.2">
      <c r="A7619">
        <v>7617</v>
      </c>
      <c r="B7619">
        <v>50.909614577471302</v>
      </c>
      <c r="C7619">
        <v>6.5999469944029698</v>
      </c>
      <c r="D7619">
        <v>506.495555789609</v>
      </c>
      <c r="E7619">
        <v>44.309667583068297</v>
      </c>
      <c r="F7619">
        <v>0</v>
      </c>
    </row>
    <row r="7620" spans="1:6" x14ac:dyDescent="0.2">
      <c r="A7620">
        <v>7618</v>
      </c>
      <c r="B7620">
        <v>50.959323776443703</v>
      </c>
      <c r="C7620">
        <v>6.6065855881026199</v>
      </c>
      <c r="D7620">
        <v>506.99164397296403</v>
      </c>
      <c r="E7620">
        <v>44.3527381883411</v>
      </c>
      <c r="F7620">
        <v>0</v>
      </c>
    </row>
    <row r="7621" spans="1:6" x14ac:dyDescent="0.2">
      <c r="A7621">
        <v>7619</v>
      </c>
      <c r="B7621">
        <v>51.009023564830301</v>
      </c>
      <c r="C7621">
        <v>6.6132224137184501</v>
      </c>
      <c r="D7621">
        <v>507.487634728366</v>
      </c>
      <c r="E7621">
        <v>44.395801151111897</v>
      </c>
      <c r="F7621">
        <v>0</v>
      </c>
    </row>
    <row r="7622" spans="1:6" x14ac:dyDescent="0.2">
      <c r="A7622">
        <v>7620</v>
      </c>
      <c r="B7622">
        <v>51.058713864148501</v>
      </c>
      <c r="C7622">
        <v>6.6198574607707199</v>
      </c>
      <c r="D7622">
        <v>507.98352727258799</v>
      </c>
      <c r="E7622">
        <v>44.438856403377798</v>
      </c>
      <c r="F7622">
        <v>0</v>
      </c>
    </row>
    <row r="7623" spans="1:6" x14ac:dyDescent="0.2">
      <c r="A7623">
        <v>7621</v>
      </c>
      <c r="B7623">
        <v>51.108394595930498</v>
      </c>
      <c r="C7623">
        <v>6.6264907187825903</v>
      </c>
      <c r="D7623">
        <v>508.47932082255397</v>
      </c>
      <c r="E7623">
        <v>44.4819038771479</v>
      </c>
      <c r="F7623">
        <v>0</v>
      </c>
    </row>
    <row r="7624" spans="1:6" x14ac:dyDescent="0.2">
      <c r="A7624">
        <v>7622</v>
      </c>
      <c r="B7624">
        <v>51.158065681723699</v>
      </c>
      <c r="C7624">
        <v>6.6331221772798701</v>
      </c>
      <c r="D7624">
        <v>508.975014595343</v>
      </c>
      <c r="E7624">
        <v>44.524943504443797</v>
      </c>
      <c r="F7624">
        <v>0</v>
      </c>
    </row>
    <row r="7625" spans="1:6" x14ac:dyDescent="0.2">
      <c r="A7625">
        <v>7623</v>
      </c>
      <c r="B7625">
        <v>51.2077270430906</v>
      </c>
      <c r="C7625">
        <v>6.6397518257913797</v>
      </c>
      <c r="D7625">
        <v>509.47060780819299</v>
      </c>
      <c r="E7625">
        <v>44.5679752172992</v>
      </c>
      <c r="F7625">
        <v>0</v>
      </c>
    </row>
    <row r="7626" spans="1:6" x14ac:dyDescent="0.2">
      <c r="A7626">
        <v>7624</v>
      </c>
      <c r="B7626">
        <v>51.257378601609297</v>
      </c>
      <c r="C7626">
        <v>6.6463796538488804</v>
      </c>
      <c r="D7626">
        <v>509.96609967850401</v>
      </c>
      <c r="E7626">
        <v>44.6109989477604</v>
      </c>
      <c r="F7626">
        <v>0</v>
      </c>
    </row>
    <row r="7627" spans="1:6" x14ac:dyDescent="0.2">
      <c r="A7627">
        <v>7625</v>
      </c>
      <c r="B7627">
        <v>51.307020278872898</v>
      </c>
      <c r="C7627">
        <v>6.6530056509864997</v>
      </c>
      <c r="D7627">
        <v>510.46148942383002</v>
      </c>
      <c r="E7627">
        <v>44.654014627886397</v>
      </c>
      <c r="F7627">
        <v>0</v>
      </c>
    </row>
    <row r="7628" spans="1:6" x14ac:dyDescent="0.2">
      <c r="A7628">
        <v>7626</v>
      </c>
      <c r="B7628">
        <v>51.356651996490598</v>
      </c>
      <c r="C7628">
        <v>6.6596298067418802</v>
      </c>
      <c r="D7628">
        <v>510.95677626189098</v>
      </c>
      <c r="E7628">
        <v>44.697022189748701</v>
      </c>
      <c r="F7628">
        <v>0</v>
      </c>
    </row>
    <row r="7629" spans="1:6" x14ac:dyDescent="0.2">
      <c r="A7629">
        <v>7627</v>
      </c>
      <c r="B7629">
        <v>51.406273676087302</v>
      </c>
      <c r="C7629">
        <v>6.6662521106556296</v>
      </c>
      <c r="D7629">
        <v>511.45195941056801</v>
      </c>
      <c r="E7629">
        <v>44.740021565431697</v>
      </c>
      <c r="F7629">
        <v>0</v>
      </c>
    </row>
    <row r="7630" spans="1:6" x14ac:dyDescent="0.2">
      <c r="A7630">
        <v>7628</v>
      </c>
      <c r="B7630">
        <v>51.455885239303299</v>
      </c>
      <c r="C7630">
        <v>6.6728725522705199</v>
      </c>
      <c r="D7630">
        <v>511.94703808790501</v>
      </c>
      <c r="E7630">
        <v>44.783012687032802</v>
      </c>
      <c r="F7630">
        <v>0</v>
      </c>
    </row>
    <row r="7631" spans="1:6" x14ac:dyDescent="0.2">
      <c r="A7631">
        <v>7629</v>
      </c>
      <c r="B7631">
        <v>51.505486607795298</v>
      </c>
      <c r="C7631">
        <v>6.6794911211330499</v>
      </c>
      <c r="D7631">
        <v>512.44201151211303</v>
      </c>
      <c r="E7631">
        <v>44.825995486662201</v>
      </c>
      <c r="F7631">
        <v>0</v>
      </c>
    </row>
    <row r="7632" spans="1:6" x14ac:dyDescent="0.2">
      <c r="A7632">
        <v>7630</v>
      </c>
      <c r="B7632">
        <v>51.555077703236002</v>
      </c>
      <c r="C7632">
        <v>6.6861078067924602</v>
      </c>
      <c r="D7632">
        <v>512.93687890156605</v>
      </c>
      <c r="E7632">
        <v>44.868969896443502</v>
      </c>
      <c r="F7632">
        <v>0</v>
      </c>
    </row>
    <row r="7633" spans="1:6" x14ac:dyDescent="0.2">
      <c r="A7633">
        <v>7631</v>
      </c>
      <c r="B7633">
        <v>51.604658447314399</v>
      </c>
      <c r="C7633">
        <v>6.6927225988009296</v>
      </c>
      <c r="D7633">
        <v>513.431639474809</v>
      </c>
      <c r="E7633">
        <v>44.911935848513501</v>
      </c>
      <c r="F7633">
        <v>0</v>
      </c>
    </row>
    <row r="7634" spans="1:6" x14ac:dyDescent="0.2">
      <c r="A7634">
        <v>7632</v>
      </c>
      <c r="B7634">
        <v>51.654228761735403</v>
      </c>
      <c r="C7634">
        <v>6.6993354867133696</v>
      </c>
      <c r="D7634">
        <v>513.926292450554</v>
      </c>
      <c r="E7634">
        <v>44.954893275022002</v>
      </c>
      <c r="F7634">
        <v>0</v>
      </c>
    </row>
    <row r="7635" spans="1:6" x14ac:dyDescent="0.2">
      <c r="A7635">
        <v>7633</v>
      </c>
      <c r="B7635">
        <v>51.703788568220901</v>
      </c>
      <c r="C7635">
        <v>6.7059464600882999</v>
      </c>
      <c r="D7635">
        <v>514.42083704768095</v>
      </c>
      <c r="E7635">
        <v>44.997842108132602</v>
      </c>
      <c r="F7635">
        <v>0</v>
      </c>
    </row>
    <row r="7636" spans="1:6" x14ac:dyDescent="0.2">
      <c r="A7636">
        <v>7634</v>
      </c>
      <c r="B7636">
        <v>51.753337788509299</v>
      </c>
      <c r="C7636">
        <v>6.7125555084868997</v>
      </c>
      <c r="D7636">
        <v>514.91527248524505</v>
      </c>
      <c r="E7636">
        <v>45.040782280022398</v>
      </c>
      <c r="F7636">
        <v>0</v>
      </c>
    </row>
    <row r="7637" spans="1:6" x14ac:dyDescent="0.2">
      <c r="A7637">
        <v>7635</v>
      </c>
      <c r="B7637">
        <v>51.802876344355496</v>
      </c>
      <c r="C7637">
        <v>6.7191626214735303</v>
      </c>
      <c r="D7637">
        <v>515.40959798247104</v>
      </c>
      <c r="E7637">
        <v>45.083713722882003</v>
      </c>
      <c r="F7637">
        <v>0</v>
      </c>
    </row>
    <row r="7638" spans="1:6" x14ac:dyDescent="0.2">
      <c r="A7638">
        <v>7636</v>
      </c>
      <c r="B7638">
        <v>51.852404157531502</v>
      </c>
      <c r="C7638">
        <v>6.7257677886155003</v>
      </c>
      <c r="D7638">
        <v>515.90381275875802</v>
      </c>
      <c r="E7638">
        <v>45.126636368916003</v>
      </c>
      <c r="F7638">
        <v>0</v>
      </c>
    </row>
    <row r="7639" spans="1:6" x14ac:dyDescent="0.2">
      <c r="A7639">
        <v>7637</v>
      </c>
      <c r="B7639">
        <v>51.901921149825803</v>
      </c>
      <c r="C7639">
        <v>6.7323709994831402</v>
      </c>
      <c r="D7639">
        <v>516.39791603367996</v>
      </c>
      <c r="E7639">
        <v>45.169550150342701</v>
      </c>
      <c r="F7639">
        <v>0</v>
      </c>
    </row>
    <row r="7640" spans="1:6" x14ac:dyDescent="0.2">
      <c r="A7640">
        <v>7638</v>
      </c>
      <c r="B7640">
        <v>51.951427243044698</v>
      </c>
      <c r="C7640">
        <v>6.7389722436503003</v>
      </c>
      <c r="D7640">
        <v>516.89190702698602</v>
      </c>
      <c r="E7640">
        <v>45.212454999394403</v>
      </c>
      <c r="F7640">
        <v>0</v>
      </c>
    </row>
    <row r="7641" spans="1:6" x14ac:dyDescent="0.2">
      <c r="A7641">
        <v>7639</v>
      </c>
      <c r="B7641">
        <v>52.000922359011</v>
      </c>
      <c r="C7641">
        <v>6.7455715106935399</v>
      </c>
      <c r="D7641">
        <v>517.38578495860497</v>
      </c>
      <c r="E7641">
        <v>45.255350848317498</v>
      </c>
      <c r="F7641">
        <v>0</v>
      </c>
    </row>
    <row r="7642" spans="1:6" x14ac:dyDescent="0.2">
      <c r="A7642">
        <v>7640</v>
      </c>
      <c r="B7642">
        <v>52.050406419565398</v>
      </c>
      <c r="C7642">
        <v>6.75216879019262</v>
      </c>
      <c r="D7642">
        <v>517.87954904864205</v>
      </c>
      <c r="E7642">
        <v>45.2982376293728</v>
      </c>
      <c r="F7642">
        <v>0</v>
      </c>
    </row>
    <row r="7643" spans="1:6" x14ac:dyDescent="0.2">
      <c r="A7643">
        <v>7641</v>
      </c>
      <c r="B7643">
        <v>52.0998793465657</v>
      </c>
      <c r="C7643">
        <v>6.7587640717305497</v>
      </c>
      <c r="D7643">
        <v>518.37319851738198</v>
      </c>
      <c r="E7643">
        <v>45.341115274835097</v>
      </c>
      <c r="F7643">
        <v>0</v>
      </c>
    </row>
    <row r="7644" spans="1:6" x14ac:dyDescent="0.2">
      <c r="A7644">
        <v>7642</v>
      </c>
      <c r="B7644">
        <v>52.149341061887299</v>
      </c>
      <c r="C7644">
        <v>6.7653573448933502</v>
      </c>
      <c r="D7644">
        <v>518.86673258529299</v>
      </c>
      <c r="E7644">
        <v>45.383983716993903</v>
      </c>
      <c r="F7644">
        <v>0</v>
      </c>
    </row>
    <row r="7645" spans="1:6" x14ac:dyDescent="0.2">
      <c r="A7645">
        <v>7643</v>
      </c>
      <c r="B7645">
        <v>52.198791487423598</v>
      </c>
      <c r="C7645">
        <v>6.7719485992708099</v>
      </c>
      <c r="D7645">
        <v>519.36015047302305</v>
      </c>
      <c r="E7645">
        <v>45.426842888152798</v>
      </c>
      <c r="F7645">
        <v>0</v>
      </c>
    </row>
    <row r="7646" spans="1:6" x14ac:dyDescent="0.2">
      <c r="A7646">
        <v>7644</v>
      </c>
      <c r="B7646">
        <v>52.248230545085399</v>
      </c>
      <c r="C7646">
        <v>6.7785378244548902</v>
      </c>
      <c r="D7646">
        <v>519.85345140140396</v>
      </c>
      <c r="E7646">
        <v>45.469692720630498</v>
      </c>
      <c r="F7646">
        <v>0</v>
      </c>
    </row>
    <row r="7647" spans="1:6" x14ac:dyDescent="0.2">
      <c r="A7647">
        <v>7645</v>
      </c>
      <c r="B7647">
        <v>52.297658156802001</v>
      </c>
      <c r="C7647">
        <v>6.7851250100418303</v>
      </c>
      <c r="D7647">
        <v>520.34663459145395</v>
      </c>
      <c r="E7647">
        <v>45.512533146760198</v>
      </c>
      <c r="F7647">
        <v>0</v>
      </c>
    </row>
    <row r="7648" spans="1:6" x14ac:dyDescent="0.2">
      <c r="A7648">
        <v>7646</v>
      </c>
      <c r="B7648">
        <v>52.347074244520201</v>
      </c>
      <c r="C7648">
        <v>6.7917101456303799</v>
      </c>
      <c r="D7648">
        <v>520.83969926437499</v>
      </c>
      <c r="E7648">
        <v>45.555364098889797</v>
      </c>
      <c r="F7648">
        <v>0</v>
      </c>
    </row>
    <row r="7649" spans="1:6" x14ac:dyDescent="0.2">
      <c r="A7649">
        <v>7647</v>
      </c>
      <c r="B7649">
        <v>52.396478730205303</v>
      </c>
      <c r="C7649">
        <v>6.7982932208228499</v>
      </c>
      <c r="D7649">
        <v>521.33264464155798</v>
      </c>
      <c r="E7649">
        <v>45.598185509382503</v>
      </c>
      <c r="F7649">
        <v>0</v>
      </c>
    </row>
    <row r="7650" spans="1:6" x14ac:dyDescent="0.2">
      <c r="A7650">
        <v>7648</v>
      </c>
      <c r="B7650">
        <v>52.445871535840901</v>
      </c>
      <c r="C7650">
        <v>6.8048742252246699</v>
      </c>
      <c r="D7650">
        <v>521.82546994458005</v>
      </c>
      <c r="E7650">
        <v>45.6409973106162</v>
      </c>
      <c r="F7650">
        <v>0</v>
      </c>
    </row>
    <row r="7651" spans="1:6" x14ac:dyDescent="0.2">
      <c r="A7651">
        <v>7649</v>
      </c>
      <c r="B7651">
        <v>52.495252583428901</v>
      </c>
      <c r="C7651">
        <v>6.8114531484446701</v>
      </c>
      <c r="D7651">
        <v>522.31817439521001</v>
      </c>
      <c r="E7651">
        <v>45.683799434984202</v>
      </c>
      <c r="F7651">
        <v>0</v>
      </c>
    </row>
    <row r="7652" spans="1:6" x14ac:dyDescent="0.2">
      <c r="A7652">
        <v>7650</v>
      </c>
      <c r="B7652">
        <v>52.544621794990199</v>
      </c>
      <c r="C7652">
        <v>6.8180299800951802</v>
      </c>
      <c r="D7652">
        <v>522.81075721540697</v>
      </c>
      <c r="E7652">
        <v>45.726591814895002</v>
      </c>
      <c r="F7652">
        <v>0</v>
      </c>
    </row>
    <row r="7653" spans="1:6" x14ac:dyDescent="0.2">
      <c r="A7653">
        <v>7651</v>
      </c>
      <c r="B7653">
        <v>52.5939790925637</v>
      </c>
      <c r="C7653">
        <v>6.8246047097913598</v>
      </c>
      <c r="D7653">
        <v>523.30321762732206</v>
      </c>
      <c r="E7653">
        <v>45.769374382772298</v>
      </c>
      <c r="F7653">
        <v>0</v>
      </c>
    </row>
    <row r="7654" spans="1:6" x14ac:dyDescent="0.2">
      <c r="A7654">
        <v>7652</v>
      </c>
      <c r="B7654">
        <v>52.643324398207803</v>
      </c>
      <c r="C7654">
        <v>6.8311773271521004</v>
      </c>
      <c r="D7654">
        <v>523.795554853299</v>
      </c>
      <c r="E7654">
        <v>45.812147071055698</v>
      </c>
      <c r="F7654">
        <v>0</v>
      </c>
    </row>
    <row r="7655" spans="1:6" x14ac:dyDescent="0.2">
      <c r="A7655">
        <v>7653</v>
      </c>
      <c r="B7655">
        <v>52.692657633999303</v>
      </c>
      <c r="C7655">
        <v>6.8377478217995504</v>
      </c>
      <c r="D7655">
        <v>524.28776811587602</v>
      </c>
      <c r="E7655">
        <v>45.8549098121998</v>
      </c>
      <c r="F7655">
        <v>0</v>
      </c>
    </row>
    <row r="7656" spans="1:6" x14ac:dyDescent="0.2">
      <c r="A7656">
        <v>7654</v>
      </c>
      <c r="B7656">
        <v>52.741978722034403</v>
      </c>
      <c r="C7656">
        <v>6.8443161833591004</v>
      </c>
      <c r="D7656">
        <v>524.77985663778895</v>
      </c>
      <c r="E7656">
        <v>45.897662538675299</v>
      </c>
      <c r="F7656">
        <v>0</v>
      </c>
    </row>
    <row r="7657" spans="1:6" x14ac:dyDescent="0.2">
      <c r="A7657">
        <v>7655</v>
      </c>
      <c r="B7657">
        <v>52.791287584428403</v>
      </c>
      <c r="C7657">
        <v>6.8508824014596401</v>
      </c>
      <c r="D7657">
        <v>525.27181964196905</v>
      </c>
      <c r="E7657">
        <v>45.940405182968803</v>
      </c>
      <c r="F7657">
        <v>0</v>
      </c>
    </row>
    <row r="7658" spans="1:6" x14ac:dyDescent="0.2">
      <c r="A7658">
        <v>7656</v>
      </c>
      <c r="B7658">
        <v>52.840584143315702</v>
      </c>
      <c r="C7658">
        <v>6.8574464657335099</v>
      </c>
      <c r="D7658">
        <v>525.76365635154502</v>
      </c>
      <c r="E7658">
        <v>45.983137677582199</v>
      </c>
      <c r="F7658">
        <v>0</v>
      </c>
    </row>
    <row r="7659" spans="1:6" x14ac:dyDescent="0.2">
      <c r="A7659">
        <v>7657</v>
      </c>
      <c r="B7659">
        <v>52.889868320850503</v>
      </c>
      <c r="C7659">
        <v>6.86400836581634</v>
      </c>
      <c r="D7659">
        <v>526.25536598984604</v>
      </c>
      <c r="E7659">
        <v>46.0258599550342</v>
      </c>
      <c r="F7659">
        <v>0</v>
      </c>
    </row>
    <row r="7660" spans="1:6" x14ac:dyDescent="0.2">
      <c r="A7660">
        <v>7658</v>
      </c>
      <c r="B7660">
        <v>52.939140039206301</v>
      </c>
      <c r="C7660">
        <v>6.8705680913473204</v>
      </c>
      <c r="D7660">
        <v>526.74694778040202</v>
      </c>
      <c r="E7660">
        <v>46.068571947858999</v>
      </c>
      <c r="F7660">
        <v>0</v>
      </c>
    </row>
    <row r="7661" spans="1:6" x14ac:dyDescent="0.2">
      <c r="A7661">
        <v>7659</v>
      </c>
      <c r="B7661">
        <v>52.988399220576298</v>
      </c>
      <c r="C7661">
        <v>6.8771256319689904</v>
      </c>
      <c r="D7661">
        <v>527.23840094694503</v>
      </c>
      <c r="E7661">
        <v>46.111273588607297</v>
      </c>
      <c r="F7661">
        <v>0</v>
      </c>
    </row>
    <row r="7662" spans="1:6" x14ac:dyDescent="0.2">
      <c r="A7662">
        <v>7660</v>
      </c>
      <c r="B7662">
        <v>53.037645787173503</v>
      </c>
      <c r="C7662">
        <v>6.8836809773272902</v>
      </c>
      <c r="D7662">
        <v>527.72972471340904</v>
      </c>
      <c r="E7662">
        <v>46.153964809846201</v>
      </c>
      <c r="F7662">
        <v>0</v>
      </c>
    </row>
    <row r="7663" spans="1:6" x14ac:dyDescent="0.2">
      <c r="A7663">
        <v>7661</v>
      </c>
      <c r="B7663">
        <v>53.086879661230903</v>
      </c>
      <c r="C7663">
        <v>6.8902341170719597</v>
      </c>
      <c r="D7663">
        <v>528.22091830393401</v>
      </c>
      <c r="E7663">
        <v>46.196645544158898</v>
      </c>
      <c r="F7663">
        <v>0</v>
      </c>
    </row>
    <row r="7664" spans="1:6" x14ac:dyDescent="0.2">
      <c r="A7664">
        <v>7662</v>
      </c>
      <c r="B7664">
        <v>53.136100765001601</v>
      </c>
      <c r="C7664">
        <v>6.8967850408559599</v>
      </c>
      <c r="D7664">
        <v>528.71198094286297</v>
      </c>
      <c r="E7664">
        <v>46.239315724145598</v>
      </c>
      <c r="F7664">
        <v>0</v>
      </c>
    </row>
    <row r="7665" spans="1:6" x14ac:dyDescent="0.2">
      <c r="A7665">
        <v>7663</v>
      </c>
      <c r="B7665">
        <v>53.185309020758503</v>
      </c>
      <c r="C7665">
        <v>6.90333373833574</v>
      </c>
      <c r="D7665">
        <v>529.20291185475003</v>
      </c>
      <c r="E7665">
        <v>46.281975282422799</v>
      </c>
      <c r="F7665">
        <v>0</v>
      </c>
    </row>
    <row r="7666" spans="1:6" x14ac:dyDescent="0.2">
      <c r="A7666">
        <v>7664</v>
      </c>
      <c r="B7666">
        <v>53.234504350795198</v>
      </c>
      <c r="C7666">
        <v>6.9098801991714804</v>
      </c>
      <c r="D7666">
        <v>529.69371026435101</v>
      </c>
      <c r="E7666">
        <v>46.324624151623702</v>
      </c>
      <c r="F7666">
        <v>0</v>
      </c>
    </row>
    <row r="7667" spans="1:6" x14ac:dyDescent="0.2">
      <c r="A7667">
        <v>7665</v>
      </c>
      <c r="B7667">
        <v>53.283686677425599</v>
      </c>
      <c r="C7667">
        <v>6.9164244130266797</v>
      </c>
      <c r="D7667">
        <v>530.18437539663705</v>
      </c>
      <c r="E7667">
        <v>46.367262264398903</v>
      </c>
      <c r="F7667">
        <v>0</v>
      </c>
    </row>
    <row r="7668" spans="1:6" x14ac:dyDescent="0.2">
      <c r="A7668">
        <v>7666</v>
      </c>
      <c r="B7668">
        <v>53.332855922984102</v>
      </c>
      <c r="C7668">
        <v>6.9229663695689396</v>
      </c>
      <c r="D7668">
        <v>530.67490647678596</v>
      </c>
      <c r="E7668">
        <v>46.409889553415198</v>
      </c>
      <c r="F7668">
        <v>0</v>
      </c>
    </row>
    <row r="7669" spans="1:6" x14ac:dyDescent="0.2">
      <c r="A7669">
        <v>7667</v>
      </c>
      <c r="B7669">
        <v>53.382012009825601</v>
      </c>
      <c r="C7669">
        <v>6.9295060584686299</v>
      </c>
      <c r="D7669">
        <v>531.16530273018896</v>
      </c>
      <c r="E7669">
        <v>46.452505951356997</v>
      </c>
      <c r="F7669">
        <v>0</v>
      </c>
    </row>
    <row r="7670" spans="1:6" x14ac:dyDescent="0.2">
      <c r="A7670">
        <v>7668</v>
      </c>
      <c r="B7670">
        <v>53.431154860326103</v>
      </c>
      <c r="C7670">
        <v>6.9360434694003201</v>
      </c>
      <c r="D7670">
        <v>531.65556338244801</v>
      </c>
      <c r="E7670">
        <v>46.4951113909258</v>
      </c>
      <c r="F7670">
        <v>0</v>
      </c>
    </row>
    <row r="7671" spans="1:6" x14ac:dyDescent="0.2">
      <c r="A7671">
        <v>7669</v>
      </c>
      <c r="B7671">
        <v>53.480284396882098</v>
      </c>
      <c r="C7671">
        <v>6.9425785920417802</v>
      </c>
      <c r="D7671">
        <v>532.14568765938304</v>
      </c>
      <c r="E7671">
        <v>46.5377058048403</v>
      </c>
      <c r="F7671">
        <v>0</v>
      </c>
    </row>
    <row r="7672" spans="1:6" x14ac:dyDescent="0.2">
      <c r="A7672">
        <v>7670</v>
      </c>
      <c r="B7672">
        <v>53.529400541911698</v>
      </c>
      <c r="C7672">
        <v>6.9491114160751701</v>
      </c>
      <c r="D7672">
        <v>532.63567478702498</v>
      </c>
      <c r="E7672">
        <v>46.580289125836501</v>
      </c>
      <c r="F7672">
        <v>0</v>
      </c>
    </row>
    <row r="7673" spans="1:6" x14ac:dyDescent="0.2">
      <c r="A7673">
        <v>7671</v>
      </c>
      <c r="B7673">
        <v>53.578503217853502</v>
      </c>
      <c r="C7673">
        <v>6.9556419311851601</v>
      </c>
      <c r="D7673">
        <v>533.12552399162496</v>
      </c>
      <c r="E7673">
        <v>46.622861286668297</v>
      </c>
      <c r="F7673">
        <v>0</v>
      </c>
    </row>
    <row r="7674" spans="1:6" x14ac:dyDescent="0.2">
      <c r="A7674">
        <v>7672</v>
      </c>
      <c r="B7674">
        <v>53.627592347167798</v>
      </c>
      <c r="C7674">
        <v>6.9621701270610501</v>
      </c>
      <c r="D7674">
        <v>533.61523449964898</v>
      </c>
      <c r="E7674">
        <v>46.665422220106699</v>
      </c>
      <c r="F7674">
        <v>0</v>
      </c>
    </row>
    <row r="7675" spans="1:6" x14ac:dyDescent="0.2">
      <c r="A7675">
        <v>7673</v>
      </c>
      <c r="B7675">
        <v>53.676667852336202</v>
      </c>
      <c r="C7675">
        <v>6.96869599339548</v>
      </c>
      <c r="D7675">
        <v>534.10480553778405</v>
      </c>
      <c r="E7675">
        <v>46.707971858940702</v>
      </c>
      <c r="F7675">
        <v>0</v>
      </c>
    </row>
    <row r="7676" spans="1:6" x14ac:dyDescent="0.2">
      <c r="A7676">
        <v>7674</v>
      </c>
      <c r="B7676">
        <v>53.725729655861599</v>
      </c>
      <c r="C7676">
        <v>6.9752195198845603</v>
      </c>
      <c r="D7676">
        <v>534.59423633293602</v>
      </c>
      <c r="E7676">
        <v>46.750510135977002</v>
      </c>
      <c r="F7676">
        <v>0</v>
      </c>
    </row>
    <row r="7677" spans="1:6" x14ac:dyDescent="0.2">
      <c r="A7677">
        <v>7675</v>
      </c>
      <c r="B7677">
        <v>53.774777680269104</v>
      </c>
      <c r="C7677">
        <v>6.9817406962287798</v>
      </c>
      <c r="D7677">
        <v>535.08352611223404</v>
      </c>
      <c r="E7677">
        <v>46.793036984040299</v>
      </c>
      <c r="F7677">
        <v>0</v>
      </c>
    </row>
    <row r="7678" spans="1:6" x14ac:dyDescent="0.2">
      <c r="A7678">
        <v>7676</v>
      </c>
      <c r="B7678">
        <v>53.823811848104597</v>
      </c>
      <c r="C7678">
        <v>6.9882595121312798</v>
      </c>
      <c r="D7678">
        <v>535.57267410302597</v>
      </c>
      <c r="E7678">
        <v>46.835552335973297</v>
      </c>
      <c r="F7678">
        <v>0</v>
      </c>
    </row>
    <row r="7679" spans="1:6" x14ac:dyDescent="0.2">
      <c r="A7679">
        <v>7677</v>
      </c>
      <c r="B7679">
        <v>53.872832081936998</v>
      </c>
      <c r="C7679">
        <v>6.9947759573001402</v>
      </c>
      <c r="D7679">
        <v>536.061679532889</v>
      </c>
      <c r="E7679">
        <v>46.878056124636899</v>
      </c>
      <c r="F7679">
        <v>0</v>
      </c>
    </row>
    <row r="7680" spans="1:6" x14ac:dyDescent="0.2">
      <c r="A7680">
        <v>7678</v>
      </c>
      <c r="B7680">
        <v>53.921838304356299</v>
      </c>
      <c r="C7680">
        <v>7.0012900214464304</v>
      </c>
      <c r="D7680">
        <v>536.55054162962097</v>
      </c>
      <c r="E7680">
        <v>46.920548282909898</v>
      </c>
      <c r="F7680">
        <v>0</v>
      </c>
    </row>
    <row r="7681" spans="1:6" x14ac:dyDescent="0.2">
      <c r="A7681">
        <v>7679</v>
      </c>
      <c r="B7681">
        <v>53.970830437975202</v>
      </c>
      <c r="C7681">
        <v>7.0078016942852503</v>
      </c>
      <c r="D7681">
        <v>537.03925962124902</v>
      </c>
      <c r="E7681">
        <v>46.963028743690003</v>
      </c>
      <c r="F7681">
        <v>0</v>
      </c>
    </row>
    <row r="7682" spans="1:6" x14ac:dyDescent="0.2">
      <c r="A7682">
        <v>7680</v>
      </c>
      <c r="B7682">
        <v>54.0198084054284</v>
      </c>
      <c r="C7682">
        <v>7.0143109655353699</v>
      </c>
      <c r="D7682">
        <v>537.52783273602495</v>
      </c>
      <c r="E7682">
        <v>47.005497439892999</v>
      </c>
      <c r="F7682">
        <v>0</v>
      </c>
    </row>
    <row r="7683" spans="1:6" x14ac:dyDescent="0.2">
      <c r="A7683">
        <v>7681</v>
      </c>
      <c r="B7683">
        <v>54.068772129372803</v>
      </c>
      <c r="C7683">
        <v>7.0208178249194999</v>
      </c>
      <c r="D7683">
        <v>538.016260202431</v>
      </c>
      <c r="E7683">
        <v>47.047954304453299</v>
      </c>
      <c r="F7683">
        <v>0</v>
      </c>
    </row>
    <row r="7684" spans="1:6" x14ac:dyDescent="0.2">
      <c r="A7684">
        <v>7682</v>
      </c>
      <c r="B7684">
        <v>54.117721532488297</v>
      </c>
      <c r="C7684">
        <v>7.02732226216441</v>
      </c>
      <c r="D7684">
        <v>538.50454124918099</v>
      </c>
      <c r="E7684">
        <v>47.0903992703239</v>
      </c>
      <c r="F7684">
        <v>0</v>
      </c>
    </row>
    <row r="7685" spans="1:6" x14ac:dyDescent="0.2">
      <c r="A7685">
        <v>7683</v>
      </c>
      <c r="B7685">
        <v>54.166656537476896</v>
      </c>
      <c r="C7685">
        <v>7.0338242670000497</v>
      </c>
      <c r="D7685">
        <v>538.99267510521497</v>
      </c>
      <c r="E7685">
        <v>47.132832270476797</v>
      </c>
      <c r="F7685">
        <v>0</v>
      </c>
    </row>
    <row r="7686" spans="1:6" x14ac:dyDescent="0.2">
      <c r="A7686">
        <v>7684</v>
      </c>
      <c r="B7686">
        <v>54.215577067063698</v>
      </c>
      <c r="C7686">
        <v>7.0403238291611698</v>
      </c>
      <c r="D7686">
        <v>539.48066099971197</v>
      </c>
      <c r="E7686">
        <v>47.175253237902503</v>
      </c>
      <c r="F7686">
        <v>0</v>
      </c>
    </row>
    <row r="7687" spans="1:6" x14ac:dyDescent="0.2">
      <c r="A7687">
        <v>7685</v>
      </c>
      <c r="B7687">
        <v>54.264483043996201</v>
      </c>
      <c r="C7687">
        <v>7.0468209383850997</v>
      </c>
      <c r="D7687">
        <v>539.96849816207703</v>
      </c>
      <c r="E7687">
        <v>47.217662105611097</v>
      </c>
      <c r="F7687">
        <v>0</v>
      </c>
    </row>
    <row r="7688" spans="1:6" x14ac:dyDescent="0.2">
      <c r="A7688">
        <v>7686</v>
      </c>
      <c r="B7688">
        <v>54.313374391045599</v>
      </c>
      <c r="C7688">
        <v>7.0533155844145297</v>
      </c>
      <c r="D7688">
        <v>540.456185821958</v>
      </c>
      <c r="E7688">
        <v>47.2600588066311</v>
      </c>
      <c r="F7688">
        <v>0</v>
      </c>
    </row>
    <row r="7689" spans="1:6" x14ac:dyDescent="0.2">
      <c r="A7689">
        <v>7687</v>
      </c>
      <c r="B7689">
        <v>54.362251031005499</v>
      </c>
      <c r="C7689">
        <v>7.0598077569951698</v>
      </c>
      <c r="D7689">
        <v>540.94372320923299</v>
      </c>
      <c r="E7689">
        <v>47.302443274010301</v>
      </c>
      <c r="F7689">
        <v>0</v>
      </c>
    </row>
    <row r="7690" spans="1:6" x14ac:dyDescent="0.2">
      <c r="A7690">
        <v>7688</v>
      </c>
      <c r="B7690">
        <v>54.411112886693097</v>
      </c>
      <c r="C7690">
        <v>7.0662974458766703</v>
      </c>
      <c r="D7690">
        <v>541.43110955402005</v>
      </c>
      <c r="E7690">
        <v>47.344815440816397</v>
      </c>
      <c r="F7690">
        <v>0</v>
      </c>
    </row>
    <row r="7691" spans="1:6" x14ac:dyDescent="0.2">
      <c r="A7691">
        <v>7689</v>
      </c>
      <c r="B7691">
        <v>54.459959880949</v>
      </c>
      <c r="C7691">
        <v>7.0727846408130999</v>
      </c>
      <c r="D7691">
        <v>541.91834408667398</v>
      </c>
      <c r="E7691">
        <v>47.387175240135903</v>
      </c>
      <c r="F7691">
        <v>0</v>
      </c>
    </row>
    <row r="7692" spans="1:6" x14ac:dyDescent="0.2">
      <c r="A7692">
        <v>7690</v>
      </c>
      <c r="B7692">
        <v>54.508791936636896</v>
      </c>
      <c r="C7692">
        <v>7.0792693315619504</v>
      </c>
      <c r="D7692">
        <v>542.40542603778999</v>
      </c>
      <c r="E7692">
        <v>47.429522605074901</v>
      </c>
      <c r="F7692">
        <v>0</v>
      </c>
    </row>
    <row r="7693" spans="1:6" x14ac:dyDescent="0.2">
      <c r="A7693">
        <v>7691</v>
      </c>
      <c r="B7693">
        <v>54.557608976644403</v>
      </c>
      <c r="C7693">
        <v>7.0857515078850497</v>
      </c>
      <c r="D7693">
        <v>542.89235463820603</v>
      </c>
      <c r="E7693">
        <v>47.471857468759403</v>
      </c>
      <c r="F7693">
        <v>0</v>
      </c>
    </row>
    <row r="7694" spans="1:6" x14ac:dyDescent="0.2">
      <c r="A7694">
        <v>7692</v>
      </c>
      <c r="B7694">
        <v>54.606410923882798</v>
      </c>
      <c r="C7694">
        <v>7.0922311595479899</v>
      </c>
      <c r="D7694">
        <v>543.37912911899798</v>
      </c>
      <c r="E7694">
        <v>47.514179764334799</v>
      </c>
      <c r="F7694">
        <v>0</v>
      </c>
    </row>
    <row r="7695" spans="1:6" x14ac:dyDescent="0.2">
      <c r="A7695">
        <v>7693</v>
      </c>
      <c r="B7695">
        <v>54.655197701287101</v>
      </c>
      <c r="C7695">
        <v>7.0987082763207097</v>
      </c>
      <c r="D7695">
        <v>543.86574871149003</v>
      </c>
      <c r="E7695">
        <v>47.556489424966401</v>
      </c>
      <c r="F7695">
        <v>0</v>
      </c>
    </row>
    <row r="7696" spans="1:6" x14ac:dyDescent="0.2">
      <c r="A7696">
        <v>7694</v>
      </c>
      <c r="B7696">
        <v>54.703969231816302</v>
      </c>
      <c r="C7696">
        <v>7.1051828479768098</v>
      </c>
      <c r="D7696">
        <v>544.35221264724601</v>
      </c>
      <c r="E7696">
        <v>47.598786383839503</v>
      </c>
      <c r="F7696">
        <v>0</v>
      </c>
    </row>
    <row r="7697" spans="1:6" x14ac:dyDescent="0.2">
      <c r="A7697">
        <v>7695</v>
      </c>
      <c r="B7697">
        <v>54.752725438453503</v>
      </c>
      <c r="C7697">
        <v>7.1116548642941604</v>
      </c>
      <c r="D7697">
        <v>544.838520158081</v>
      </c>
      <c r="E7697">
        <v>47.641070574159301</v>
      </c>
      <c r="F7697">
        <v>0</v>
      </c>
    </row>
    <row r="7698" spans="1:6" x14ac:dyDescent="0.2">
      <c r="A7698">
        <v>7696</v>
      </c>
      <c r="B7698">
        <v>54.801466244206097</v>
      </c>
      <c r="C7698">
        <v>7.1181243150544899</v>
      </c>
      <c r="D7698">
        <v>545.32467047604996</v>
      </c>
      <c r="E7698">
        <v>47.683341929151602</v>
      </c>
      <c r="F7698">
        <v>0</v>
      </c>
    </row>
    <row r="7699" spans="1:6" x14ac:dyDescent="0.2">
      <c r="A7699">
        <v>7697</v>
      </c>
      <c r="B7699">
        <v>54.850191572105601</v>
      </c>
      <c r="C7699">
        <v>7.1245911900437999</v>
      </c>
      <c r="D7699">
        <v>545.81066283346195</v>
      </c>
      <c r="E7699">
        <v>47.725600382061799</v>
      </c>
      <c r="F7699">
        <v>0</v>
      </c>
    </row>
    <row r="7700" spans="1:6" x14ac:dyDescent="0.2">
      <c r="A7700">
        <v>7698</v>
      </c>
      <c r="B7700">
        <v>54.898901345208102</v>
      </c>
      <c r="C7700">
        <v>7.1310554790520699</v>
      </c>
      <c r="D7700">
        <v>546.29649646287396</v>
      </c>
      <c r="E7700">
        <v>47.767845866156001</v>
      </c>
      <c r="F7700">
        <v>0</v>
      </c>
    </row>
    <row r="7701" spans="1:6" x14ac:dyDescent="0.2">
      <c r="A7701">
        <v>7699</v>
      </c>
      <c r="B7701">
        <v>54.947595486594203</v>
      </c>
      <c r="C7701">
        <v>7.1375171718735801</v>
      </c>
      <c r="D7701">
        <v>546.782170597093</v>
      </c>
      <c r="E7701">
        <v>47.810078314720599</v>
      </c>
      <c r="F7701">
        <v>0</v>
      </c>
    </row>
    <row r="7702" spans="1:6" x14ac:dyDescent="0.2">
      <c r="A7702">
        <v>7700</v>
      </c>
      <c r="B7702">
        <v>54.996273919369202</v>
      </c>
      <c r="C7702">
        <v>7.14397625830631</v>
      </c>
      <c r="D7702">
        <v>547.26768446917697</v>
      </c>
      <c r="E7702">
        <v>47.852297661062899</v>
      </c>
      <c r="F7702">
        <v>0</v>
      </c>
    </row>
    <row r="7703" spans="1:6" x14ac:dyDescent="0.2">
      <c r="A7703">
        <v>7701</v>
      </c>
      <c r="B7703">
        <v>55.044936566663303</v>
      </c>
      <c r="C7703">
        <v>7.15043272815279</v>
      </c>
      <c r="D7703">
        <v>547.75303731243696</v>
      </c>
      <c r="E7703">
        <v>47.894503838510502</v>
      </c>
      <c r="F7703">
        <v>0</v>
      </c>
    </row>
    <row r="7704" spans="1:6" x14ac:dyDescent="0.2">
      <c r="A7704">
        <v>7702</v>
      </c>
      <c r="B7704">
        <v>55.093583351631302</v>
      </c>
      <c r="C7704">
        <v>7.1568865712193999</v>
      </c>
      <c r="D7704">
        <v>548.23822836044098</v>
      </c>
      <c r="E7704">
        <v>47.9366967804119</v>
      </c>
      <c r="F7704">
        <v>0</v>
      </c>
    </row>
    <row r="7705" spans="1:6" x14ac:dyDescent="0.2">
      <c r="A7705">
        <v>7703</v>
      </c>
      <c r="B7705">
        <v>55.142214197453598</v>
      </c>
      <c r="C7705">
        <v>7.1633377773172304</v>
      </c>
      <c r="D7705">
        <v>548.72325684701002</v>
      </c>
      <c r="E7705">
        <v>47.978876420136402</v>
      </c>
      <c r="F7705">
        <v>0</v>
      </c>
    </row>
    <row r="7706" spans="1:6" x14ac:dyDescent="0.2">
      <c r="A7706">
        <v>7704</v>
      </c>
      <c r="B7706">
        <v>55.190829027335297</v>
      </c>
      <c r="C7706">
        <v>7.1697863362608301</v>
      </c>
      <c r="D7706">
        <v>549.20812200622095</v>
      </c>
      <c r="E7706">
        <v>48.021042691074499</v>
      </c>
      <c r="F7706">
        <v>0</v>
      </c>
    </row>
    <row r="7707" spans="1:6" x14ac:dyDescent="0.2">
      <c r="A7707">
        <v>7705</v>
      </c>
      <c r="B7707">
        <v>55.2394277645069</v>
      </c>
      <c r="C7707">
        <v>7.1762322378693701</v>
      </c>
      <c r="D7707">
        <v>549.69282307240996</v>
      </c>
      <c r="E7707">
        <v>48.0631955266375</v>
      </c>
      <c r="F7707">
        <v>0</v>
      </c>
    </row>
    <row r="7708" spans="1:6" x14ac:dyDescent="0.2">
      <c r="A7708">
        <v>7706</v>
      </c>
      <c r="B7708">
        <v>55.288010332224403</v>
      </c>
      <c r="C7708">
        <v>7.1826754719663297</v>
      </c>
      <c r="D7708">
        <v>550.17735928017305</v>
      </c>
      <c r="E7708">
        <v>48.105334860258097</v>
      </c>
      <c r="F7708">
        <v>0</v>
      </c>
    </row>
    <row r="7709" spans="1:6" x14ac:dyDescent="0.2">
      <c r="A7709">
        <v>7707</v>
      </c>
      <c r="B7709">
        <v>55.336576653769399</v>
      </c>
      <c r="C7709">
        <v>7.1891160283791802</v>
      </c>
      <c r="D7709">
        <v>550.66172986436402</v>
      </c>
      <c r="E7709">
        <v>48.147460625390202</v>
      </c>
      <c r="F7709">
        <v>0</v>
      </c>
    </row>
    <row r="7710" spans="1:6" x14ac:dyDescent="0.2">
      <c r="A7710">
        <v>7708</v>
      </c>
      <c r="B7710">
        <v>55.385126652448797</v>
      </c>
      <c r="C7710">
        <v>7.1955538969396198</v>
      </c>
      <c r="D7710">
        <v>551.14593406010101</v>
      </c>
      <c r="E7710">
        <v>48.189572755509197</v>
      </c>
      <c r="F7710">
        <v>0</v>
      </c>
    </row>
    <row r="7711" spans="1:6" x14ac:dyDescent="0.2">
      <c r="A7711">
        <v>7709</v>
      </c>
      <c r="B7711">
        <v>55.433660251595803</v>
      </c>
      <c r="C7711">
        <v>7.2019890674839102</v>
      </c>
      <c r="D7711">
        <v>551.62997110276297</v>
      </c>
      <c r="E7711">
        <v>48.231671184111903</v>
      </c>
      <c r="F7711">
        <v>0</v>
      </c>
    </row>
    <row r="7712" spans="1:6" x14ac:dyDescent="0.2">
      <c r="A7712">
        <v>7710</v>
      </c>
      <c r="B7712">
        <v>55.482177374569197</v>
      </c>
      <c r="C7712">
        <v>7.2084215298524397</v>
      </c>
      <c r="D7712">
        <v>552.11384022799098</v>
      </c>
      <c r="E7712">
        <v>48.273755844716803</v>
      </c>
      <c r="F7712">
        <v>0</v>
      </c>
    </row>
    <row r="7713" spans="1:6" x14ac:dyDescent="0.2">
      <c r="A7713">
        <v>7711</v>
      </c>
      <c r="B7713">
        <v>55.530677944753599</v>
      </c>
      <c r="C7713">
        <v>7.2148512738897104</v>
      </c>
      <c r="D7713">
        <v>552.59754067169604</v>
      </c>
      <c r="E7713">
        <v>48.315826670863899</v>
      </c>
      <c r="F7713">
        <v>0</v>
      </c>
    </row>
    <row r="7714" spans="1:6" x14ac:dyDescent="0.2">
      <c r="A7714">
        <v>7712</v>
      </c>
      <c r="B7714">
        <v>55.579161885560197</v>
      </c>
      <c r="C7714">
        <v>7.2212782894449203</v>
      </c>
      <c r="D7714">
        <v>553.08107167005005</v>
      </c>
      <c r="E7714">
        <v>48.3578835961153</v>
      </c>
      <c r="F7714">
        <v>0</v>
      </c>
    </row>
    <row r="7715" spans="1:6" x14ac:dyDescent="0.2">
      <c r="A7715">
        <v>7713</v>
      </c>
      <c r="B7715">
        <v>55.6276291204261</v>
      </c>
      <c r="C7715">
        <v>7.2277025663711898</v>
      </c>
      <c r="D7715">
        <v>553.56443245949799</v>
      </c>
      <c r="E7715">
        <v>48.3999265540549</v>
      </c>
      <c r="F7715">
        <v>0</v>
      </c>
    </row>
    <row r="7716" spans="1:6" x14ac:dyDescent="0.2">
      <c r="A7716">
        <v>7714</v>
      </c>
      <c r="B7716">
        <v>55.676079572814999</v>
      </c>
      <c r="C7716">
        <v>7.2341240945264804</v>
      </c>
      <c r="D7716">
        <v>554.04762227674803</v>
      </c>
      <c r="E7716">
        <v>48.441955478288499</v>
      </c>
      <c r="F7716">
        <v>0</v>
      </c>
    </row>
    <row r="7717" spans="1:6" x14ac:dyDescent="0.2">
      <c r="A7717">
        <v>7715</v>
      </c>
      <c r="B7717">
        <v>55.724513166217001</v>
      </c>
      <c r="C7717">
        <v>7.2405428637724398</v>
      </c>
      <c r="D7717">
        <v>554.53064035878299</v>
      </c>
      <c r="E7717">
        <v>48.483970302444597</v>
      </c>
      <c r="F7717">
        <v>0</v>
      </c>
    </row>
    <row r="7718" spans="1:6" x14ac:dyDescent="0.2">
      <c r="A7718">
        <v>7716</v>
      </c>
      <c r="B7718">
        <v>55.772929824148903</v>
      </c>
      <c r="C7718">
        <v>7.2469588639758102</v>
      </c>
      <c r="D7718">
        <v>555.01348594285298</v>
      </c>
      <c r="E7718">
        <v>48.525970960173098</v>
      </c>
      <c r="F7718">
        <v>0</v>
      </c>
    </row>
    <row r="7719" spans="1:6" x14ac:dyDescent="0.2">
      <c r="A7719">
        <v>7717</v>
      </c>
      <c r="B7719">
        <v>55.821329470154097</v>
      </c>
      <c r="C7719">
        <v>7.25337208500736</v>
      </c>
      <c r="D7719">
        <v>555.49615826648096</v>
      </c>
      <c r="E7719">
        <v>48.567957385146698</v>
      </c>
      <c r="F7719">
        <v>0</v>
      </c>
    </row>
    <row r="7720" spans="1:6" x14ac:dyDescent="0.2">
      <c r="A7720">
        <v>7718</v>
      </c>
      <c r="B7720">
        <v>55.869712027802997</v>
      </c>
      <c r="C7720">
        <v>7.2597825167423098</v>
      </c>
      <c r="D7720">
        <v>555.97865656746706</v>
      </c>
      <c r="E7720">
        <v>48.609929511060699</v>
      </c>
      <c r="F7720">
        <v>0</v>
      </c>
    </row>
    <row r="7721" spans="1:6" x14ac:dyDescent="0.2">
      <c r="A7721">
        <v>7719</v>
      </c>
      <c r="B7721">
        <v>55.918077420693002</v>
      </c>
      <c r="C7721">
        <v>7.2661901490604199</v>
      </c>
      <c r="D7721">
        <v>556.46098008388003</v>
      </c>
      <c r="E7721">
        <v>48.651887271632603</v>
      </c>
      <c r="F7721">
        <v>0</v>
      </c>
    </row>
    <row r="7722" spans="1:6" x14ac:dyDescent="0.2">
      <c r="A7722">
        <v>7720</v>
      </c>
      <c r="B7722">
        <v>55.966425572448401</v>
      </c>
      <c r="C7722">
        <v>7.2725949718456304</v>
      </c>
      <c r="D7722">
        <v>556.94312805407003</v>
      </c>
      <c r="E7722">
        <v>48.693830600602801</v>
      </c>
      <c r="F7722">
        <v>0</v>
      </c>
    </row>
    <row r="7723" spans="1:6" x14ac:dyDescent="0.2">
      <c r="A7723">
        <v>7721</v>
      </c>
      <c r="B7723">
        <v>56.014756406720998</v>
      </c>
      <c r="C7723">
        <v>7.2789969749866996</v>
      </c>
      <c r="D7723">
        <v>557.42509971666504</v>
      </c>
      <c r="E7723">
        <v>48.735759431734301</v>
      </c>
      <c r="F7723">
        <v>0</v>
      </c>
    </row>
    <row r="7724" spans="1:6" x14ac:dyDescent="0.2">
      <c r="A7724">
        <v>7722</v>
      </c>
      <c r="B7724">
        <v>56.063069847189702</v>
      </c>
      <c r="C7724">
        <v>7.2853961483765097</v>
      </c>
      <c r="D7724">
        <v>557.90689431056296</v>
      </c>
      <c r="E7724">
        <v>48.777673698813203</v>
      </c>
      <c r="F7724">
        <v>0</v>
      </c>
    </row>
    <row r="7725" spans="1:6" x14ac:dyDescent="0.2">
      <c r="A7725">
        <v>7723</v>
      </c>
      <c r="B7725">
        <v>56.111365817561101</v>
      </c>
      <c r="C7725">
        <v>7.2917924819128297</v>
      </c>
      <c r="D7725">
        <v>558.38851107494895</v>
      </c>
      <c r="E7725">
        <v>48.8195733356483</v>
      </c>
      <c r="F7725">
        <v>0</v>
      </c>
    </row>
    <row r="7726" spans="1:6" x14ac:dyDescent="0.2">
      <c r="A7726">
        <v>7724</v>
      </c>
      <c r="B7726">
        <v>56.159644241569197</v>
      </c>
      <c r="C7726">
        <v>7.2981859654976802</v>
      </c>
      <c r="D7726">
        <v>558.86994924928797</v>
      </c>
      <c r="E7726">
        <v>48.861458276071502</v>
      </c>
      <c r="F7726">
        <v>0</v>
      </c>
    </row>
    <row r="7727" spans="1:6" x14ac:dyDescent="0.2">
      <c r="A7727">
        <v>7725</v>
      </c>
      <c r="B7727">
        <v>56.207905042975703</v>
      </c>
      <c r="C7727">
        <v>7.3045765890375298</v>
      </c>
      <c r="D7727">
        <v>559.35120807332396</v>
      </c>
      <c r="E7727">
        <v>48.903328453938201</v>
      </c>
      <c r="F7727">
        <v>0</v>
      </c>
    </row>
    <row r="7728" spans="1:6" x14ac:dyDescent="0.2">
      <c r="A7728">
        <v>7726</v>
      </c>
      <c r="B7728">
        <v>56.2561481455704</v>
      </c>
      <c r="C7728">
        <v>7.3109643424437296</v>
      </c>
      <c r="D7728">
        <v>559.83228678708599</v>
      </c>
      <c r="E7728">
        <v>48.945183803126703</v>
      </c>
      <c r="F7728">
        <v>0</v>
      </c>
    </row>
    <row r="7729" spans="1:6" x14ac:dyDescent="0.2">
      <c r="A7729">
        <v>7727</v>
      </c>
      <c r="B7729">
        <v>56.304373473170699</v>
      </c>
      <c r="C7729">
        <v>7.3173492156317899</v>
      </c>
      <c r="D7729">
        <v>560.31318463088598</v>
      </c>
      <c r="E7729">
        <v>48.987024257538899</v>
      </c>
      <c r="F7729">
        <v>0</v>
      </c>
    </row>
    <row r="7730" spans="1:6" x14ac:dyDescent="0.2">
      <c r="A7730">
        <v>7728</v>
      </c>
      <c r="B7730">
        <v>56.3525809496224</v>
      </c>
      <c r="C7730">
        <v>7.3237311985223004</v>
      </c>
      <c r="D7730">
        <v>560.79390084532497</v>
      </c>
      <c r="E7730">
        <v>49.028849751100097</v>
      </c>
      <c r="F7730">
        <v>0</v>
      </c>
    </row>
    <row r="7731" spans="1:6" x14ac:dyDescent="0.2">
      <c r="A7731">
        <v>7729</v>
      </c>
      <c r="B7731">
        <v>56.400770498798998</v>
      </c>
      <c r="C7731">
        <v>7.3301102810396701</v>
      </c>
      <c r="D7731">
        <v>561.27443467128603</v>
      </c>
      <c r="E7731">
        <v>49.070660217759297</v>
      </c>
      <c r="F7731">
        <v>0</v>
      </c>
    </row>
    <row r="7732" spans="1:6" x14ac:dyDescent="0.2">
      <c r="A7732">
        <v>7730</v>
      </c>
      <c r="B7732">
        <v>56.448942044602902</v>
      </c>
      <c r="C7732">
        <v>7.3364864531137099</v>
      </c>
      <c r="D7732">
        <v>561.75478534994204</v>
      </c>
      <c r="E7732">
        <v>49.112455591489201</v>
      </c>
      <c r="F7732">
        <v>0</v>
      </c>
    </row>
    <row r="7733" spans="1:6" x14ac:dyDescent="0.2">
      <c r="A7733">
        <v>7731</v>
      </c>
      <c r="B7733">
        <v>56.497095510964698</v>
      </c>
      <c r="C7733">
        <v>7.3428597046786503</v>
      </c>
      <c r="D7733">
        <v>562.234952122756</v>
      </c>
      <c r="E7733">
        <v>49.154235806286103</v>
      </c>
      <c r="F7733">
        <v>0</v>
      </c>
    </row>
    <row r="7734" spans="1:6" x14ac:dyDescent="0.2">
      <c r="A7734">
        <v>7732</v>
      </c>
      <c r="B7734">
        <v>56.545230821843198</v>
      </c>
      <c r="C7734">
        <v>7.34923002567285</v>
      </c>
      <c r="D7734">
        <v>562.71493423147899</v>
      </c>
      <c r="E7734">
        <v>49.196000796170402</v>
      </c>
      <c r="F7734">
        <v>0</v>
      </c>
    </row>
    <row r="7735" spans="1:6" x14ac:dyDescent="0.2">
      <c r="A7735">
        <v>7733</v>
      </c>
      <c r="B7735">
        <v>56.593347901226501</v>
      </c>
      <c r="C7735">
        <v>7.3555974060401299</v>
      </c>
      <c r="D7735">
        <v>563.19473091815496</v>
      </c>
      <c r="E7735">
        <v>49.237750495186397</v>
      </c>
      <c r="F7735">
        <v>0</v>
      </c>
    </row>
    <row r="7736" spans="1:6" x14ac:dyDescent="0.2">
      <c r="A7736">
        <v>7734</v>
      </c>
      <c r="B7736">
        <v>56.641446673130801</v>
      </c>
      <c r="C7736">
        <v>7.3619618357280601</v>
      </c>
      <c r="D7736">
        <v>563.67434142512195</v>
      </c>
      <c r="E7736">
        <v>49.279484837402698</v>
      </c>
      <c r="F7736">
        <v>0</v>
      </c>
    </row>
    <row r="7737" spans="1:6" x14ac:dyDescent="0.2">
      <c r="A7737">
        <v>7735</v>
      </c>
      <c r="B7737">
        <v>56.689527061602</v>
      </c>
      <c r="C7737">
        <v>7.3683233046898904</v>
      </c>
      <c r="D7737">
        <v>564.15376499500906</v>
      </c>
      <c r="E7737">
        <v>49.321203756912098</v>
      </c>
      <c r="F7737">
        <v>0</v>
      </c>
    </row>
    <row r="7738" spans="1:6" x14ac:dyDescent="0.2">
      <c r="A7738">
        <v>7736</v>
      </c>
      <c r="B7738">
        <v>56.737588990714301</v>
      </c>
      <c r="C7738">
        <v>7.3746818028829404</v>
      </c>
      <c r="D7738">
        <v>564.63300087074197</v>
      </c>
      <c r="E7738">
        <v>49.362907187831397</v>
      </c>
      <c r="F7738">
        <v>0</v>
      </c>
    </row>
    <row r="7739" spans="1:6" x14ac:dyDescent="0.2">
      <c r="A7739">
        <v>7737</v>
      </c>
      <c r="B7739">
        <v>56.7856323845715</v>
      </c>
      <c r="C7739">
        <v>7.3810373202694102</v>
      </c>
      <c r="D7739">
        <v>565.11204829554094</v>
      </c>
      <c r="E7739">
        <v>49.4045950643021</v>
      </c>
      <c r="F7739">
        <v>0</v>
      </c>
    </row>
    <row r="7740" spans="1:6" x14ac:dyDescent="0.2">
      <c r="A7740">
        <v>7738</v>
      </c>
      <c r="B7740">
        <v>56.833657167306399</v>
      </c>
      <c r="C7740">
        <v>7.3873898468161103</v>
      </c>
      <c r="D7740">
        <v>565.59090651292695</v>
      </c>
      <c r="E7740">
        <v>49.4462673204903</v>
      </c>
      <c r="F7740">
        <v>0</v>
      </c>
    </row>
    <row r="7741" spans="1:6" x14ac:dyDescent="0.2">
      <c r="A7741">
        <v>7739</v>
      </c>
      <c r="B7741">
        <v>56.8816632630814</v>
      </c>
      <c r="C7741">
        <v>7.3937393724948599</v>
      </c>
      <c r="D7741">
        <v>566.06957476671801</v>
      </c>
      <c r="E7741">
        <v>49.487923890586501</v>
      </c>
      <c r="F7741">
        <v>0</v>
      </c>
    </row>
    <row r="7742" spans="1:6" x14ac:dyDescent="0.2">
      <c r="A7742">
        <v>7740</v>
      </c>
      <c r="B7742">
        <v>56.929650596088301</v>
      </c>
      <c r="C7742">
        <v>7.4000858872820103</v>
      </c>
      <c r="D7742">
        <v>566.54805230102795</v>
      </c>
      <c r="E7742">
        <v>49.529564708806298</v>
      </c>
      <c r="F7742">
        <v>0</v>
      </c>
    </row>
    <row r="7743" spans="1:6" x14ac:dyDescent="0.2">
      <c r="A7743">
        <v>7741</v>
      </c>
      <c r="B7743">
        <v>56.977619090548501</v>
      </c>
      <c r="C7743">
        <v>7.4064293811587696</v>
      </c>
      <c r="D7743">
        <v>567.02633836027906</v>
      </c>
      <c r="E7743">
        <v>49.571189709389699</v>
      </c>
      <c r="F7743">
        <v>0</v>
      </c>
    </row>
    <row r="7744" spans="1:6" x14ac:dyDescent="0.2">
      <c r="A7744">
        <v>7742</v>
      </c>
      <c r="B7744">
        <v>57.025568670713398</v>
      </c>
      <c r="C7744">
        <v>7.4127698441114198</v>
      </c>
      <c r="D7744">
        <v>567.50443218918997</v>
      </c>
      <c r="E7744">
        <v>49.612798826602003</v>
      </c>
      <c r="F7744">
        <v>0</v>
      </c>
    </row>
    <row r="7745" spans="1:6" x14ac:dyDescent="0.2">
      <c r="A7745">
        <v>7743</v>
      </c>
      <c r="B7745">
        <v>57.073499260863798</v>
      </c>
      <c r="C7745">
        <v>7.41910726613043</v>
      </c>
      <c r="D7745">
        <v>567.98233303278698</v>
      </c>
      <c r="E7745">
        <v>49.654391994733402</v>
      </c>
      <c r="F7745">
        <v>0</v>
      </c>
    </row>
    <row r="7746" spans="1:6" x14ac:dyDescent="0.2">
      <c r="A7746">
        <v>7744</v>
      </c>
      <c r="B7746">
        <v>57.121410785310999</v>
      </c>
      <c r="C7746">
        <v>7.4254416372119296</v>
      </c>
      <c r="D7746">
        <v>568.46004013639595</v>
      </c>
      <c r="E7746">
        <v>49.695969148099103</v>
      </c>
      <c r="F7746">
        <v>0</v>
      </c>
    </row>
    <row r="7747" spans="1:6" x14ac:dyDescent="0.2">
      <c r="A7747">
        <v>7745</v>
      </c>
      <c r="B7747">
        <v>57.169303168395899</v>
      </c>
      <c r="C7747">
        <v>7.4317729473561798</v>
      </c>
      <c r="D7747">
        <v>568.93755274565206</v>
      </c>
      <c r="E7747">
        <v>49.737530221039698</v>
      </c>
      <c r="F7747">
        <v>0</v>
      </c>
    </row>
    <row r="7748" spans="1:6" x14ac:dyDescent="0.2">
      <c r="A7748">
        <v>7746</v>
      </c>
      <c r="B7748">
        <v>57.217176334490098</v>
      </c>
      <c r="C7748">
        <v>7.4381011865684901</v>
      </c>
      <c r="D7748">
        <v>569.41487010649701</v>
      </c>
      <c r="E7748">
        <v>49.779075147921603</v>
      </c>
      <c r="F7748">
        <v>0</v>
      </c>
    </row>
    <row r="7749" spans="1:6" x14ac:dyDescent="0.2">
      <c r="A7749">
        <v>7747</v>
      </c>
      <c r="B7749">
        <v>57.265030207995203</v>
      </c>
      <c r="C7749">
        <v>7.4444263448593198</v>
      </c>
      <c r="D7749">
        <v>569.89199146518297</v>
      </c>
      <c r="E7749">
        <v>49.820603863135901</v>
      </c>
      <c r="F7749">
        <v>0</v>
      </c>
    </row>
    <row r="7750" spans="1:6" x14ac:dyDescent="0.2">
      <c r="A7750">
        <v>7748</v>
      </c>
      <c r="B7750">
        <v>57.3128647133436</v>
      </c>
      <c r="C7750">
        <v>7.4507484122438399</v>
      </c>
      <c r="D7750">
        <v>570.36891606826396</v>
      </c>
      <c r="E7750">
        <v>49.862116301099803</v>
      </c>
      <c r="F7750">
        <v>0</v>
      </c>
    </row>
    <row r="7751" spans="1:6" x14ac:dyDescent="0.2">
      <c r="A7751">
        <v>7749</v>
      </c>
      <c r="B7751">
        <v>57.360679774997898</v>
      </c>
      <c r="C7751">
        <v>7.4570673787421198</v>
      </c>
      <c r="D7751">
        <v>570.84564316261196</v>
      </c>
      <c r="E7751">
        <v>49.903612396255802</v>
      </c>
      <c r="F7751">
        <v>0</v>
      </c>
    </row>
    <row r="7752" spans="1:6" x14ac:dyDescent="0.2">
      <c r="A7752">
        <v>7750</v>
      </c>
      <c r="B7752">
        <v>57.408475317451597</v>
      </c>
      <c r="C7752">
        <v>7.4633832343789503</v>
      </c>
      <c r="D7752">
        <v>571.32217199540798</v>
      </c>
      <c r="E7752">
        <v>49.945092083072701</v>
      </c>
      <c r="F7752">
        <v>0</v>
      </c>
    </row>
    <row r="7753" spans="1:6" x14ac:dyDescent="0.2">
      <c r="A7753">
        <v>7751</v>
      </c>
      <c r="B7753">
        <v>57.456251265229099</v>
      </c>
      <c r="C7753">
        <v>7.4696959691845404</v>
      </c>
      <c r="D7753">
        <v>571.79850181414702</v>
      </c>
      <c r="E7753">
        <v>49.9865552960446</v>
      </c>
      <c r="F7753">
        <v>0</v>
      </c>
    </row>
    <row r="7754" spans="1:6" x14ac:dyDescent="0.2">
      <c r="A7754">
        <v>7752</v>
      </c>
      <c r="B7754">
        <v>57.504007542885603</v>
      </c>
      <c r="C7754">
        <v>7.4760055731937101</v>
      </c>
      <c r="D7754">
        <v>572.27463186663397</v>
      </c>
      <c r="E7754">
        <v>50.0280019696919</v>
      </c>
      <c r="F7754">
        <v>0</v>
      </c>
    </row>
    <row r="7755" spans="1:6" x14ac:dyDescent="0.2">
      <c r="A7755">
        <v>7753</v>
      </c>
      <c r="B7755">
        <v>57.551744075007498</v>
      </c>
      <c r="C7755">
        <v>7.4823120364464497</v>
      </c>
      <c r="D7755">
        <v>572.75056140099605</v>
      </c>
      <c r="E7755">
        <v>50.069432038560997</v>
      </c>
      <c r="F7755">
        <v>0</v>
      </c>
    </row>
    <row r="7756" spans="1:6" x14ac:dyDescent="0.2">
      <c r="A7756">
        <v>7754</v>
      </c>
      <c r="B7756">
        <v>57.599460786212198</v>
      </c>
      <c r="C7756">
        <v>7.48861534898752</v>
      </c>
      <c r="D7756">
        <v>573.22628966567004</v>
      </c>
      <c r="E7756">
        <v>50.110845437224697</v>
      </c>
      <c r="F7756">
        <v>0</v>
      </c>
    </row>
    <row r="7757" spans="1:6" x14ac:dyDescent="0.2">
      <c r="A7757">
        <v>7755</v>
      </c>
      <c r="B7757">
        <v>57.6471576011485</v>
      </c>
      <c r="C7757">
        <v>7.49491550086689</v>
      </c>
      <c r="D7757">
        <v>573.70181590941399</v>
      </c>
      <c r="E7757">
        <v>50.152242100281597</v>
      </c>
      <c r="F7757">
        <v>0</v>
      </c>
    </row>
    <row r="7758" spans="1:6" x14ac:dyDescent="0.2">
      <c r="A7758">
        <v>7756</v>
      </c>
      <c r="B7758">
        <v>57.694834444496699</v>
      </c>
      <c r="C7758">
        <v>7.5012124821392501</v>
      </c>
      <c r="D7758">
        <v>574.17713938130498</v>
      </c>
      <c r="E7758">
        <v>50.193621962357398</v>
      </c>
      <c r="F7758">
        <v>0</v>
      </c>
    </row>
    <row r="7759" spans="1:6" x14ac:dyDescent="0.2">
      <c r="A7759">
        <v>7757</v>
      </c>
      <c r="B7759">
        <v>57.742491240968398</v>
      </c>
      <c r="C7759">
        <v>7.5075062828647798</v>
      </c>
      <c r="D7759">
        <v>574.65225933073896</v>
      </c>
      <c r="E7759">
        <v>50.234984958103603</v>
      </c>
      <c r="F7759">
        <v>0</v>
      </c>
    </row>
    <row r="7760" spans="1:6" x14ac:dyDescent="0.2">
      <c r="A7760">
        <v>7758</v>
      </c>
      <c r="B7760">
        <v>57.790127915307401</v>
      </c>
      <c r="C7760">
        <v>7.5137968931087</v>
      </c>
      <c r="D7760">
        <v>575.12717500743304</v>
      </c>
      <c r="E7760">
        <v>50.276331022198697</v>
      </c>
      <c r="F7760">
        <v>0</v>
      </c>
    </row>
    <row r="7761" spans="1:6" x14ac:dyDescent="0.2">
      <c r="A7761">
        <v>7759</v>
      </c>
      <c r="B7761">
        <v>57.8377443922883</v>
      </c>
      <c r="C7761">
        <v>7.5200843029402504</v>
      </c>
      <c r="D7761">
        <v>575.60188566142597</v>
      </c>
      <c r="E7761">
        <v>50.317660089348102</v>
      </c>
      <c r="F7761">
        <v>0</v>
      </c>
    </row>
    <row r="7762" spans="1:6" x14ac:dyDescent="0.2">
      <c r="A7762">
        <v>7760</v>
      </c>
      <c r="B7762">
        <v>57.885340596718798</v>
      </c>
      <c r="C7762">
        <v>7.52636850243577</v>
      </c>
      <c r="D7762">
        <v>576.07639054308299</v>
      </c>
      <c r="E7762">
        <v>50.358972094282997</v>
      </c>
      <c r="F7762">
        <v>0</v>
      </c>
    </row>
    <row r="7763" spans="1:6" x14ac:dyDescent="0.2">
      <c r="A7763">
        <v>7761</v>
      </c>
      <c r="B7763">
        <v>57.9329164534374</v>
      </c>
      <c r="C7763">
        <v>7.5326494816744196</v>
      </c>
      <c r="D7763">
        <v>576.55068890309201</v>
      </c>
      <c r="E7763">
        <v>50.400266971763003</v>
      </c>
      <c r="F7763">
        <v>0</v>
      </c>
    </row>
    <row r="7764" spans="1:6" x14ac:dyDescent="0.2">
      <c r="A7764">
        <v>7762</v>
      </c>
      <c r="B7764">
        <v>57.980471887315801</v>
      </c>
      <c r="C7764">
        <v>7.5389272307421997</v>
      </c>
      <c r="D7764">
        <v>577.02477999246503</v>
      </c>
      <c r="E7764">
        <v>50.441544656573598</v>
      </c>
      <c r="F7764">
        <v>0</v>
      </c>
    </row>
    <row r="7765" spans="1:6" x14ac:dyDescent="0.2">
      <c r="A7765">
        <v>7763</v>
      </c>
      <c r="B7765">
        <v>58.0280068232573</v>
      </c>
      <c r="C7765">
        <v>7.5452017397295901</v>
      </c>
      <c r="D7765">
        <v>577.49866306254398</v>
      </c>
      <c r="E7765">
        <v>50.482805083527701</v>
      </c>
      <c r="F7765">
        <v>0</v>
      </c>
    </row>
    <row r="7766" spans="1:6" x14ac:dyDescent="0.2">
      <c r="A7766">
        <v>7764</v>
      </c>
      <c r="B7766">
        <v>58.075521186197598</v>
      </c>
      <c r="C7766">
        <v>7.55147299873195</v>
      </c>
      <c r="D7766">
        <v>577.972337364998</v>
      </c>
      <c r="E7766">
        <v>50.524048187465603</v>
      </c>
      <c r="F7766">
        <v>0</v>
      </c>
    </row>
    <row r="7767" spans="1:6" x14ac:dyDescent="0.2">
      <c r="A7767">
        <v>7765</v>
      </c>
      <c r="B7767">
        <v>58.1230149011054</v>
      </c>
      <c r="C7767">
        <v>7.5577409978504502</v>
      </c>
      <c r="D7767">
        <v>578.44580215182702</v>
      </c>
      <c r="E7767">
        <v>50.565273903254898</v>
      </c>
      <c r="F7767">
        <v>0</v>
      </c>
    </row>
    <row r="7768" spans="1:6" x14ac:dyDescent="0.2">
      <c r="A7768">
        <v>7766</v>
      </c>
      <c r="B7768">
        <v>58.170487892981299</v>
      </c>
      <c r="C7768">
        <v>7.5640057271907502</v>
      </c>
      <c r="D7768">
        <v>578.91905667535798</v>
      </c>
      <c r="E7768">
        <v>50.606482165790602</v>
      </c>
      <c r="F7768">
        <v>0</v>
      </c>
    </row>
    <row r="7769" spans="1:6" x14ac:dyDescent="0.2">
      <c r="A7769">
        <v>7767</v>
      </c>
      <c r="B7769">
        <v>58.217940086859201</v>
      </c>
      <c r="C7769">
        <v>7.5702671768643404</v>
      </c>
      <c r="D7769">
        <v>579.39210018825395</v>
      </c>
      <c r="E7769">
        <v>50.647672909994903</v>
      </c>
      <c r="F7769">
        <v>0</v>
      </c>
    </row>
    <row r="7770" spans="1:6" x14ac:dyDescent="0.2">
      <c r="A7770">
        <v>7768</v>
      </c>
      <c r="B7770">
        <v>58.265371407805397</v>
      </c>
      <c r="C7770">
        <v>7.5765253369874896</v>
      </c>
      <c r="D7770">
        <v>579.86493194350896</v>
      </c>
      <c r="E7770">
        <v>50.688846070817903</v>
      </c>
      <c r="F7770">
        <v>0</v>
      </c>
    </row>
    <row r="7771" spans="1:6" x14ac:dyDescent="0.2">
      <c r="A7771">
        <v>7769</v>
      </c>
      <c r="B7771">
        <v>58.312781780919501</v>
      </c>
      <c r="C7771">
        <v>7.5827801976818403</v>
      </c>
      <c r="D7771">
        <v>580.33755119445004</v>
      </c>
      <c r="E7771">
        <v>50.730001583237701</v>
      </c>
      <c r="F7771">
        <v>0</v>
      </c>
    </row>
    <row r="7772" spans="1:6" x14ac:dyDescent="0.2">
      <c r="A7772">
        <v>7770</v>
      </c>
      <c r="B7772">
        <v>58.360171131333999</v>
      </c>
      <c r="C7772">
        <v>7.5890317490742998</v>
      </c>
      <c r="D7772">
        <v>580.80995719474197</v>
      </c>
      <c r="E7772">
        <v>50.771139382259697</v>
      </c>
      <c r="F7772">
        <v>0</v>
      </c>
    </row>
    <row r="7773" spans="1:6" x14ac:dyDescent="0.2">
      <c r="A7773">
        <v>7771</v>
      </c>
      <c r="B7773">
        <v>58.407539384214601</v>
      </c>
      <c r="C7773">
        <v>7.5952799812968204</v>
      </c>
      <c r="D7773">
        <v>581.28214919838399</v>
      </c>
      <c r="E7773">
        <v>50.812259402917803</v>
      </c>
      <c r="F7773">
        <v>0</v>
      </c>
    </row>
    <row r="7774" spans="1:6" x14ac:dyDescent="0.2">
      <c r="A7774">
        <v>7772</v>
      </c>
      <c r="B7774">
        <v>58.454886464760598</v>
      </c>
      <c r="C7774">
        <v>7.6015248844872199</v>
      </c>
      <c r="D7774">
        <v>581.75412645971301</v>
      </c>
      <c r="E7774">
        <v>50.8533615802734</v>
      </c>
      <c r="F7774">
        <v>0</v>
      </c>
    </row>
    <row r="7775" spans="1:6" x14ac:dyDescent="0.2">
      <c r="A7775">
        <v>7773</v>
      </c>
      <c r="B7775">
        <v>58.502212298204199</v>
      </c>
      <c r="C7775">
        <v>7.6077664487880199</v>
      </c>
      <c r="D7775">
        <v>582.225888233408</v>
      </c>
      <c r="E7775">
        <v>50.894445849416201</v>
      </c>
      <c r="F7775">
        <v>0</v>
      </c>
    </row>
    <row r="7776" spans="1:6" x14ac:dyDescent="0.2">
      <c r="A7776">
        <v>7774</v>
      </c>
      <c r="B7776">
        <v>58.5495168098116</v>
      </c>
      <c r="C7776">
        <v>7.6140046643469601</v>
      </c>
      <c r="D7776">
        <v>582.69743377448299</v>
      </c>
      <c r="E7776">
        <v>50.9355121454646</v>
      </c>
      <c r="F7776">
        <v>0</v>
      </c>
    </row>
    <row r="7777" spans="1:6" x14ac:dyDescent="0.2">
      <c r="A7777">
        <v>7775</v>
      </c>
      <c r="B7777">
        <v>58.596799924882603</v>
      </c>
      <c r="C7777">
        <v>7.62023952131777</v>
      </c>
      <c r="D7777">
        <v>583.16876233829703</v>
      </c>
      <c r="E7777">
        <v>50.976560403564797</v>
      </c>
      <c r="F7777">
        <v>0</v>
      </c>
    </row>
    <row r="7778" spans="1:6" x14ac:dyDescent="0.2">
      <c r="A7778">
        <v>7776</v>
      </c>
      <c r="B7778">
        <v>58.644061568750502</v>
      </c>
      <c r="C7778">
        <v>7.6264710098588502</v>
      </c>
      <c r="D7778">
        <v>583.63987318055104</v>
      </c>
      <c r="E7778">
        <v>51.017590558891598</v>
      </c>
      <c r="F7778">
        <v>0</v>
      </c>
    </row>
    <row r="7779" spans="1:6" x14ac:dyDescent="0.2">
      <c r="A7779">
        <v>7777</v>
      </c>
      <c r="B7779">
        <v>58.691301666782898</v>
      </c>
      <c r="C7779">
        <v>7.6326991201343697</v>
      </c>
      <c r="D7779">
        <v>584.11076555728596</v>
      </c>
      <c r="E7779">
        <v>51.058602546648501</v>
      </c>
      <c r="F7779">
        <v>0</v>
      </c>
    </row>
    <row r="7780" spans="1:6" x14ac:dyDescent="0.2">
      <c r="A7780">
        <v>7778</v>
      </c>
      <c r="B7780">
        <v>58.738520144380999</v>
      </c>
      <c r="C7780">
        <v>7.6389238423136403</v>
      </c>
      <c r="D7780">
        <v>584.58143872489495</v>
      </c>
      <c r="E7780">
        <v>51.099596302067397</v>
      </c>
      <c r="F7780">
        <v>0</v>
      </c>
    </row>
    <row r="7781" spans="1:6" x14ac:dyDescent="0.2">
      <c r="A7781">
        <v>7779</v>
      </c>
      <c r="B7781">
        <v>58.785716926980697</v>
      </c>
      <c r="C7781">
        <v>7.6451451665713996</v>
      </c>
      <c r="D7781">
        <v>585.051891940107</v>
      </c>
      <c r="E7781">
        <v>51.140571760409301</v>
      </c>
      <c r="F7781">
        <v>0</v>
      </c>
    </row>
    <row r="7782" spans="1:6" x14ac:dyDescent="0.2">
      <c r="A7782">
        <v>7780</v>
      </c>
      <c r="B7782">
        <v>58.832891940051603</v>
      </c>
      <c r="C7782">
        <v>7.6513630830879604</v>
      </c>
      <c r="D7782">
        <v>585.52212446000601</v>
      </c>
      <c r="E7782">
        <v>51.181528856963602</v>
      </c>
      <c r="F7782">
        <v>0</v>
      </c>
    </row>
    <row r="7783" spans="1:6" x14ac:dyDescent="0.2">
      <c r="A7783">
        <v>7781</v>
      </c>
      <c r="B7783">
        <v>58.880045109097999</v>
      </c>
      <c r="C7783">
        <v>7.6575775820487797</v>
      </c>
      <c r="D7783">
        <v>585.99213554202197</v>
      </c>
      <c r="E7783">
        <v>51.222467527049197</v>
      </c>
      <c r="F7783">
        <v>0</v>
      </c>
    </row>
    <row r="7784" spans="1:6" x14ac:dyDescent="0.2">
      <c r="A7784">
        <v>7782</v>
      </c>
      <c r="B7784">
        <v>58.927176359658603</v>
      </c>
      <c r="C7784">
        <v>7.6637886536449198</v>
      </c>
      <c r="D7784">
        <v>586.46192444393205</v>
      </c>
      <c r="E7784">
        <v>51.263387706013702</v>
      </c>
      <c r="F7784">
        <v>0</v>
      </c>
    </row>
    <row r="7785" spans="1:6" x14ac:dyDescent="0.2">
      <c r="A7785">
        <v>7783</v>
      </c>
      <c r="B7785">
        <v>58.974285617306698</v>
      </c>
      <c r="C7785">
        <v>7.6699962880728396</v>
      </c>
      <c r="D7785">
        <v>586.93149042386699</v>
      </c>
      <c r="E7785">
        <v>51.304289329233903</v>
      </c>
      <c r="F7785">
        <v>0</v>
      </c>
    </row>
    <row r="7786" spans="1:6" x14ac:dyDescent="0.2">
      <c r="A7786">
        <v>7784</v>
      </c>
      <c r="B7786">
        <v>59.021372807650302</v>
      </c>
      <c r="C7786">
        <v>7.6762004755342996</v>
      </c>
      <c r="D7786">
        <v>587.40083274030803</v>
      </c>
      <c r="E7786">
        <v>51.345172332116</v>
      </c>
      <c r="F7786">
        <v>0</v>
      </c>
    </row>
    <row r="7787" spans="1:6" x14ac:dyDescent="0.2">
      <c r="A7787">
        <v>7785</v>
      </c>
      <c r="B7787">
        <v>59.068437856332501</v>
      </c>
      <c r="C7787">
        <v>7.6824012062369702</v>
      </c>
      <c r="D7787">
        <v>587.86995065208896</v>
      </c>
      <c r="E7787">
        <v>51.386036650095498</v>
      </c>
      <c r="F7787">
        <v>0</v>
      </c>
    </row>
    <row r="7788" spans="1:6" x14ac:dyDescent="0.2">
      <c r="A7788">
        <v>7786</v>
      </c>
      <c r="B7788">
        <v>59.115480689031003</v>
      </c>
      <c r="C7788">
        <v>7.6885984703936403</v>
      </c>
      <c r="D7788">
        <v>588.338843418397</v>
      </c>
      <c r="E7788">
        <v>51.426882218637402</v>
      </c>
      <c r="F7788">
        <v>0</v>
      </c>
    </row>
    <row r="7789" spans="1:6" x14ac:dyDescent="0.2">
      <c r="A7789">
        <v>7787</v>
      </c>
      <c r="B7789">
        <v>59.162501231458698</v>
      </c>
      <c r="C7789">
        <v>7.6947922582225798</v>
      </c>
      <c r="D7789">
        <v>588.80751029877797</v>
      </c>
      <c r="E7789">
        <v>51.4677089732361</v>
      </c>
      <c r="F7789">
        <v>0</v>
      </c>
    </row>
    <row r="7790" spans="1:6" x14ac:dyDescent="0.2">
      <c r="A7790">
        <v>7788</v>
      </c>
      <c r="B7790">
        <v>59.2094994093639</v>
      </c>
      <c r="C7790">
        <v>7.7009825599478896</v>
      </c>
      <c r="D7790">
        <v>589.27595055312895</v>
      </c>
      <c r="E7790">
        <v>51.508516849415997</v>
      </c>
      <c r="F7790">
        <v>0</v>
      </c>
    </row>
    <row r="7791" spans="1:6" x14ac:dyDescent="0.2">
      <c r="A7791">
        <v>7789</v>
      </c>
      <c r="B7791">
        <v>59.256475148530001</v>
      </c>
      <c r="C7791">
        <v>7.7071693657990199</v>
      </c>
      <c r="D7791">
        <v>589.74416344170902</v>
      </c>
      <c r="E7791">
        <v>51.549305782730997</v>
      </c>
      <c r="F7791">
        <v>0</v>
      </c>
    </row>
    <row r="7792" spans="1:6" x14ac:dyDescent="0.2">
      <c r="A7792">
        <v>7790</v>
      </c>
      <c r="B7792">
        <v>59.303428374775898</v>
      </c>
      <c r="C7792">
        <v>7.7133526660108798</v>
      </c>
      <c r="D7792">
        <v>590.212148225134</v>
      </c>
      <c r="E7792">
        <v>51.590075708764999</v>
      </c>
      <c r="F7792">
        <v>0</v>
      </c>
    </row>
    <row r="7793" spans="1:6" x14ac:dyDescent="0.2">
      <c r="A7793">
        <v>7791</v>
      </c>
      <c r="B7793">
        <v>59.350359013955902</v>
      </c>
      <c r="C7793">
        <v>7.7195324508239898</v>
      </c>
      <c r="D7793">
        <v>590.67990416437794</v>
      </c>
      <c r="E7793">
        <v>51.630826563131897</v>
      </c>
      <c r="F7793">
        <v>0</v>
      </c>
    </row>
    <row r="7794" spans="1:6" x14ac:dyDescent="0.2">
      <c r="A7794">
        <v>7792</v>
      </c>
      <c r="B7794">
        <v>59.3972669919605</v>
      </c>
      <c r="C7794">
        <v>7.7257087104848399</v>
      </c>
      <c r="D7794">
        <v>591.14743052078097</v>
      </c>
      <c r="E7794">
        <v>51.671558281475697</v>
      </c>
      <c r="F7794">
        <v>0</v>
      </c>
    </row>
    <row r="7795" spans="1:6" x14ac:dyDescent="0.2">
      <c r="A7795">
        <v>7793</v>
      </c>
      <c r="B7795">
        <v>59.444152234715098</v>
      </c>
      <c r="C7795">
        <v>7.7318814352446497</v>
      </c>
      <c r="D7795">
        <v>591.61472655603905</v>
      </c>
      <c r="E7795">
        <v>51.712270799470403</v>
      </c>
      <c r="F7795">
        <v>0</v>
      </c>
    </row>
    <row r="7796" spans="1:6" x14ac:dyDescent="0.2">
      <c r="A7796">
        <v>7794</v>
      </c>
      <c r="B7796">
        <v>59.491014668181798</v>
      </c>
      <c r="C7796">
        <v>7.7380506153613799</v>
      </c>
      <c r="D7796">
        <v>592.08179153221602</v>
      </c>
      <c r="E7796">
        <v>51.752964052820403</v>
      </c>
      <c r="F7796">
        <v>0</v>
      </c>
    </row>
    <row r="7797" spans="1:6" x14ac:dyDescent="0.2">
      <c r="A7797">
        <v>7795</v>
      </c>
      <c r="B7797">
        <v>59.537854218358397</v>
      </c>
      <c r="C7797">
        <v>7.74421624109777</v>
      </c>
      <c r="D7797">
        <v>592.54862471173999</v>
      </c>
      <c r="E7797">
        <v>51.793637977260602</v>
      </c>
      <c r="F7797">
        <v>0</v>
      </c>
    </row>
    <row r="7798" spans="1:6" x14ac:dyDescent="0.2">
      <c r="A7798">
        <v>7796</v>
      </c>
      <c r="B7798">
        <v>59.584670811278798</v>
      </c>
      <c r="C7798">
        <v>7.7503783027223303</v>
      </c>
      <c r="D7798">
        <v>593.01522535740196</v>
      </c>
      <c r="E7798">
        <v>51.834292508556501</v>
      </c>
      <c r="F7798">
        <v>0</v>
      </c>
    </row>
    <row r="7799" spans="1:6" x14ac:dyDescent="0.2">
      <c r="A7799">
        <v>7797</v>
      </c>
      <c r="B7799">
        <v>59.631464373013301</v>
      </c>
      <c r="C7799">
        <v>7.7565367905097604</v>
      </c>
      <c r="D7799">
        <v>593.48159273236297</v>
      </c>
      <c r="E7799">
        <v>51.874927582503503</v>
      </c>
      <c r="F7799">
        <v>0</v>
      </c>
    </row>
    <row r="7800" spans="1:6" x14ac:dyDescent="0.2">
      <c r="A7800">
        <v>7798</v>
      </c>
      <c r="B7800">
        <v>59.678234829668298</v>
      </c>
      <c r="C7800">
        <v>7.7626916947396101</v>
      </c>
      <c r="D7800">
        <v>593.94772610015002</v>
      </c>
      <c r="E7800">
        <v>51.915543134928697</v>
      </c>
      <c r="F7800">
        <v>0</v>
      </c>
    </row>
    <row r="7801" spans="1:6" x14ac:dyDescent="0.2">
      <c r="A7801">
        <v>7799</v>
      </c>
      <c r="B7801">
        <v>59.724982107387099</v>
      </c>
      <c r="C7801">
        <v>7.7688430056981899</v>
      </c>
      <c r="D7801">
        <v>594.41362472466005</v>
      </c>
      <c r="E7801">
        <v>51.956139101688898</v>
      </c>
      <c r="F7801">
        <v>0</v>
      </c>
    </row>
    <row r="7802" spans="1:6" x14ac:dyDescent="0.2">
      <c r="A7802">
        <v>7800</v>
      </c>
      <c r="B7802">
        <v>59.771706132349202</v>
      </c>
      <c r="C7802">
        <v>7.7749907136763001</v>
      </c>
      <c r="D7802">
        <v>594.87928787015903</v>
      </c>
      <c r="E7802">
        <v>51.996715418672899</v>
      </c>
      <c r="F7802">
        <v>0</v>
      </c>
    </row>
    <row r="7803" spans="1:6" x14ac:dyDescent="0.2">
      <c r="A7803">
        <v>7801</v>
      </c>
      <c r="B7803">
        <v>59.818406830771004</v>
      </c>
      <c r="C7803">
        <v>7.7811348089712897</v>
      </c>
      <c r="D7803">
        <v>595.34471480128695</v>
      </c>
      <c r="E7803">
        <v>52.037272021799701</v>
      </c>
      <c r="F7803">
        <v>0</v>
      </c>
    </row>
    <row r="7804" spans="1:6" x14ac:dyDescent="0.2">
      <c r="A7804">
        <v>7802</v>
      </c>
      <c r="B7804">
        <v>59.865084128905799</v>
      </c>
      <c r="C7804">
        <v>7.7872752818860498</v>
      </c>
      <c r="D7804">
        <v>595.80990478305398</v>
      </c>
      <c r="E7804">
        <v>52.077808847019703</v>
      </c>
      <c r="F7804">
        <v>0</v>
      </c>
    </row>
    <row r="7805" spans="1:6" x14ac:dyDescent="0.2">
      <c r="A7805">
        <v>7803</v>
      </c>
      <c r="B7805">
        <v>59.911737953043698</v>
      </c>
      <c r="C7805">
        <v>7.7934121227292197</v>
      </c>
      <c r="D7805">
        <v>596.27485708084703</v>
      </c>
      <c r="E7805">
        <v>52.118325830314497</v>
      </c>
      <c r="F7805">
        <v>0</v>
      </c>
    </row>
    <row r="7806" spans="1:6" x14ac:dyDescent="0.2">
      <c r="A7806">
        <v>7804</v>
      </c>
      <c r="B7806">
        <v>59.958368229511997</v>
      </c>
      <c r="C7806">
        <v>7.7995453218150503</v>
      </c>
      <c r="D7806">
        <v>596.73957096042295</v>
      </c>
      <c r="E7806">
        <v>52.158822907697001</v>
      </c>
      <c r="F7806">
        <v>0</v>
      </c>
    </row>
    <row r="7807" spans="1:6" x14ac:dyDescent="0.2">
      <c r="A7807">
        <v>7805</v>
      </c>
      <c r="B7807">
        <v>60.0049748846751</v>
      </c>
      <c r="C7807">
        <v>7.80567486946389</v>
      </c>
      <c r="D7807">
        <v>597.20404568792105</v>
      </c>
      <c r="E7807">
        <v>52.1993000152112</v>
      </c>
      <c r="F7807">
        <v>0</v>
      </c>
    </row>
    <row r="7808" spans="1:6" x14ac:dyDescent="0.2">
      <c r="A7808">
        <v>7806</v>
      </c>
      <c r="B7808">
        <v>60.051557844934699</v>
      </c>
      <c r="C7808">
        <v>7.8118007560015004</v>
      </c>
      <c r="D7808">
        <v>597.66828052985295</v>
      </c>
      <c r="E7808">
        <v>52.239757088933203</v>
      </c>
      <c r="F7808">
        <v>0</v>
      </c>
    </row>
    <row r="7809" spans="1:6" x14ac:dyDescent="0.2">
      <c r="A7809">
        <v>7807</v>
      </c>
      <c r="B7809">
        <v>60.098117036730002</v>
      </c>
      <c r="C7809">
        <v>7.8179229717599101</v>
      </c>
      <c r="D7809">
        <v>598.13227475310896</v>
      </c>
      <c r="E7809">
        <v>52.280194064970097</v>
      </c>
      <c r="F7809">
        <v>0</v>
      </c>
    </row>
    <row r="7810" spans="1:6" x14ac:dyDescent="0.2">
      <c r="A7810">
        <v>7808</v>
      </c>
      <c r="B7810">
        <v>60.1446523865377</v>
      </c>
      <c r="C7810">
        <v>7.8240415070764797</v>
      </c>
      <c r="D7810">
        <v>598.59602762496399</v>
      </c>
      <c r="E7810">
        <v>52.320610879461199</v>
      </c>
      <c r="F7810">
        <v>0</v>
      </c>
    </row>
    <row r="7811" spans="1:6" x14ac:dyDescent="0.2">
      <c r="A7811">
        <v>7809</v>
      </c>
      <c r="B7811">
        <v>60.191163820871999</v>
      </c>
      <c r="C7811">
        <v>7.8301563522946998</v>
      </c>
      <c r="D7811">
        <v>599.05953841306803</v>
      </c>
      <c r="E7811">
        <v>52.361007468577299</v>
      </c>
      <c r="F7811">
        <v>0</v>
      </c>
    </row>
    <row r="7812" spans="1:6" x14ac:dyDescent="0.2">
      <c r="A7812">
        <v>7810</v>
      </c>
      <c r="B7812">
        <v>60.237651266285098</v>
      </c>
      <c r="C7812">
        <v>7.8362674977640303</v>
      </c>
      <c r="D7812">
        <v>599.52280638545506</v>
      </c>
      <c r="E7812">
        <v>52.4013837685211</v>
      </c>
      <c r="F7812">
        <v>0</v>
      </c>
    </row>
    <row r="7813" spans="1:6" x14ac:dyDescent="0.2">
      <c r="A7813">
        <v>7811</v>
      </c>
      <c r="B7813">
        <v>60.284114649367098</v>
      </c>
      <c r="C7813">
        <v>7.8423749338397304</v>
      </c>
      <c r="D7813">
        <v>599.98583081054096</v>
      </c>
      <c r="E7813">
        <v>52.441739715527397</v>
      </c>
      <c r="F7813">
        <v>0</v>
      </c>
    </row>
    <row r="7814" spans="1:6" x14ac:dyDescent="0.2">
      <c r="A7814">
        <v>7812</v>
      </c>
      <c r="B7814">
        <v>60.330553896745698</v>
      </c>
      <c r="C7814">
        <v>7.8484786508825604</v>
      </c>
      <c r="D7814">
        <v>600.44861095712895</v>
      </c>
      <c r="E7814">
        <v>52.482075245863101</v>
      </c>
      <c r="F7814">
        <v>0</v>
      </c>
    </row>
    <row r="7815" spans="1:6" x14ac:dyDescent="0.2">
      <c r="A7815">
        <v>7813</v>
      </c>
      <c r="B7815">
        <v>60.376968935087199</v>
      </c>
      <c r="C7815">
        <v>7.8545786392597696</v>
      </c>
      <c r="D7815">
        <v>600.91114609440399</v>
      </c>
      <c r="E7815">
        <v>52.5223902958274</v>
      </c>
      <c r="F7815">
        <v>0</v>
      </c>
    </row>
    <row r="7816" spans="1:6" x14ac:dyDescent="0.2">
      <c r="A7816">
        <v>7814</v>
      </c>
      <c r="B7816">
        <v>60.423359691095897</v>
      </c>
      <c r="C7816">
        <v>7.86067488934426</v>
      </c>
      <c r="D7816">
        <v>601.37343549193997</v>
      </c>
      <c r="E7816">
        <v>52.562684801751601</v>
      </c>
      <c r="F7816">
        <v>0</v>
      </c>
    </row>
    <row r="7817" spans="1:6" x14ac:dyDescent="0.2">
      <c r="A7817">
        <v>7815</v>
      </c>
      <c r="B7817">
        <v>60.469726091514303</v>
      </c>
      <c r="C7817">
        <v>7.8667673915147596</v>
      </c>
      <c r="D7817">
        <v>601.83547841969596</v>
      </c>
      <c r="E7817">
        <v>52.602958699999498</v>
      </c>
      <c r="F7817">
        <v>0</v>
      </c>
    </row>
    <row r="7818" spans="1:6" x14ac:dyDescent="0.2">
      <c r="A7818">
        <v>7816</v>
      </c>
      <c r="B7818">
        <v>60.516068063123697</v>
      </c>
      <c r="C7818">
        <v>7.8728561361560701</v>
      </c>
      <c r="D7818">
        <v>602.29727414802198</v>
      </c>
      <c r="E7818">
        <v>52.643211926967602</v>
      </c>
      <c r="F7818">
        <v>0</v>
      </c>
    </row>
    <row r="7819" spans="1:6" x14ac:dyDescent="0.2">
      <c r="A7819">
        <v>7817</v>
      </c>
      <c r="B7819">
        <v>60.562385532743697</v>
      </c>
      <c r="C7819">
        <v>7.8789411136589402</v>
      </c>
      <c r="D7819">
        <v>602.75882194765904</v>
      </c>
      <c r="E7819">
        <v>52.6834444190848</v>
      </c>
      <c r="F7819">
        <v>0</v>
      </c>
    </row>
    <row r="7820" spans="1:6" x14ac:dyDescent="0.2">
      <c r="A7820">
        <v>7818</v>
      </c>
      <c r="B7820">
        <v>60.608678427232803</v>
      </c>
      <c r="C7820">
        <v>7.88502231442029</v>
      </c>
      <c r="D7820">
        <v>603.22012108973502</v>
      </c>
      <c r="E7820">
        <v>52.723656112812499</v>
      </c>
      <c r="F7820">
        <v>0</v>
      </c>
    </row>
    <row r="7821" spans="1:6" x14ac:dyDescent="0.2">
      <c r="A7821">
        <v>7819</v>
      </c>
      <c r="B7821">
        <v>60.654946673488098</v>
      </c>
      <c r="C7821">
        <v>7.8910997288426801</v>
      </c>
      <c r="D7821">
        <v>603.68117084577295</v>
      </c>
      <c r="E7821">
        <v>52.763846944645401</v>
      </c>
      <c r="F7821">
        <v>0</v>
      </c>
    </row>
    <row r="7822" spans="1:6" x14ac:dyDescent="0.2">
      <c r="A7822">
        <v>7820</v>
      </c>
      <c r="B7822">
        <v>60.701190198445801</v>
      </c>
      <c r="C7822">
        <v>7.8971733473349301</v>
      </c>
      <c r="D7822">
        <v>604.14197048768995</v>
      </c>
      <c r="E7822">
        <v>52.804016851110902</v>
      </c>
      <c r="F7822">
        <v>0</v>
      </c>
    </row>
    <row r="7823" spans="1:6" x14ac:dyDescent="0.2">
      <c r="A7823">
        <v>7821</v>
      </c>
      <c r="B7823">
        <v>60.747408929080898</v>
      </c>
      <c r="C7823">
        <v>7.9032431603116704</v>
      </c>
      <c r="D7823">
        <v>604.60251928779496</v>
      </c>
      <c r="E7823">
        <v>52.844165768769201</v>
      </c>
      <c r="F7823">
        <v>0</v>
      </c>
    </row>
    <row r="7824" spans="1:6" x14ac:dyDescent="0.2">
      <c r="A7824">
        <v>7822</v>
      </c>
      <c r="B7824">
        <v>60.793602792408002</v>
      </c>
      <c r="C7824">
        <v>7.90930915819406</v>
      </c>
      <c r="D7824">
        <v>605.06281651879499</v>
      </c>
      <c r="E7824">
        <v>52.884293634213897</v>
      </c>
      <c r="F7824">
        <v>0</v>
      </c>
    </row>
    <row r="7825" spans="1:6" x14ac:dyDescent="0.2">
      <c r="A7825">
        <v>7823</v>
      </c>
      <c r="B7825">
        <v>60.839771715480403</v>
      </c>
      <c r="C7825">
        <v>7.9153713314085898</v>
      </c>
      <c r="D7825">
        <v>605.52286145379196</v>
      </c>
      <c r="E7825">
        <v>52.924400384071802</v>
      </c>
      <c r="F7825">
        <v>0</v>
      </c>
    </row>
    <row r="7826" spans="1:6" x14ac:dyDescent="0.2">
      <c r="A7826">
        <v>7824</v>
      </c>
      <c r="B7826">
        <v>60.885915625391199</v>
      </c>
      <c r="C7826">
        <v>7.9214296703884397</v>
      </c>
      <c r="D7826">
        <v>605.98265336628697</v>
      </c>
      <c r="E7826">
        <v>52.9644859550028</v>
      </c>
      <c r="F7826">
        <v>0</v>
      </c>
    </row>
    <row r="7827" spans="1:6" x14ac:dyDescent="0.2">
      <c r="A7827">
        <v>7825</v>
      </c>
      <c r="B7827">
        <v>60.932034449272898</v>
      </c>
      <c r="C7827">
        <v>7.9274841655725901</v>
      </c>
      <c r="D7827">
        <v>606.442191530179</v>
      </c>
      <c r="E7827">
        <v>53.004550283700297</v>
      </c>
      <c r="F7827">
        <v>0</v>
      </c>
    </row>
    <row r="7828" spans="1:6" x14ac:dyDescent="0.2">
      <c r="A7828">
        <v>7826</v>
      </c>
      <c r="B7828">
        <v>60.978128114297498</v>
      </c>
      <c r="C7828">
        <v>7.9335348074061196</v>
      </c>
      <c r="D7828">
        <v>606.90147521977099</v>
      </c>
      <c r="E7828">
        <v>53.0445933068914</v>
      </c>
      <c r="F7828">
        <v>0</v>
      </c>
    </row>
    <row r="7829" spans="1:6" x14ac:dyDescent="0.2">
      <c r="A7829">
        <v>7827</v>
      </c>
      <c r="B7829">
        <v>61.024196547676901</v>
      </c>
      <c r="C7829">
        <v>7.9395815863403802</v>
      </c>
      <c r="D7829">
        <v>607.36050370976</v>
      </c>
      <c r="E7829">
        <v>53.084614961336499</v>
      </c>
      <c r="F7829">
        <v>0</v>
      </c>
    </row>
    <row r="7830" spans="1:6" x14ac:dyDescent="0.2">
      <c r="A7830">
        <v>7828</v>
      </c>
      <c r="B7830">
        <v>61.070239676662602</v>
      </c>
      <c r="C7830">
        <v>7.9456244928325201</v>
      </c>
      <c r="D7830">
        <v>607.81927627525204</v>
      </c>
      <c r="E7830">
        <v>53.124615183830102</v>
      </c>
      <c r="F7830">
        <v>0</v>
      </c>
    </row>
    <row r="7831" spans="1:6" x14ac:dyDescent="0.2">
      <c r="A7831">
        <v>7829</v>
      </c>
      <c r="B7831">
        <v>61.116257428546497</v>
      </c>
      <c r="C7831">
        <v>7.9516635173464199</v>
      </c>
      <c r="D7831">
        <v>608.27779219175704</v>
      </c>
      <c r="E7831">
        <v>53.1645939112001</v>
      </c>
      <c r="F7831">
        <v>0</v>
      </c>
    </row>
    <row r="7832" spans="1:6" x14ac:dyDescent="0.2">
      <c r="A7832">
        <v>7830</v>
      </c>
      <c r="B7832">
        <v>61.162249730660001</v>
      </c>
      <c r="C7832">
        <v>7.95769865035144</v>
      </c>
      <c r="D7832">
        <v>608.73605073518297</v>
      </c>
      <c r="E7832">
        <v>53.204551080308597</v>
      </c>
      <c r="F7832">
        <v>0</v>
      </c>
    </row>
    <row r="7833" spans="1:6" x14ac:dyDescent="0.2">
      <c r="A7833">
        <v>7831</v>
      </c>
      <c r="B7833">
        <v>61.208216510375102</v>
      </c>
      <c r="C7833">
        <v>7.96372988232363</v>
      </c>
      <c r="D7833">
        <v>609.19405118185</v>
      </c>
      <c r="E7833">
        <v>53.244486628051497</v>
      </c>
      <c r="F7833">
        <v>0</v>
      </c>
    </row>
    <row r="7834" spans="1:6" x14ac:dyDescent="0.2">
      <c r="A7834">
        <v>7832</v>
      </c>
      <c r="B7834">
        <v>61.254157695103999</v>
      </c>
      <c r="C7834">
        <v>7.9697572037450302</v>
      </c>
      <c r="D7834">
        <v>609.65179280848395</v>
      </c>
      <c r="E7834">
        <v>53.284400491359001</v>
      </c>
      <c r="F7834">
        <v>0</v>
      </c>
    </row>
    <row r="7835" spans="1:6" x14ac:dyDescent="0.2">
      <c r="A7835">
        <v>7833</v>
      </c>
      <c r="B7835">
        <v>61.300073212299203</v>
      </c>
      <c r="C7835">
        <v>7.9757806051037896</v>
      </c>
      <c r="D7835">
        <v>610.10927489221797</v>
      </c>
      <c r="E7835">
        <v>53.324292607195403</v>
      </c>
      <c r="F7835">
        <v>0</v>
      </c>
    </row>
    <row r="7836" spans="1:6" x14ac:dyDescent="0.2">
      <c r="A7836">
        <v>7834</v>
      </c>
      <c r="B7836">
        <v>61.345962989454002</v>
      </c>
      <c r="C7836">
        <v>7.9818000768944302</v>
      </c>
      <c r="D7836">
        <v>610.56649671059404</v>
      </c>
      <c r="E7836">
        <v>53.3641629125596</v>
      </c>
      <c r="F7836">
        <v>0</v>
      </c>
    </row>
    <row r="7837" spans="1:6" x14ac:dyDescent="0.2">
      <c r="A7837">
        <v>7835</v>
      </c>
      <c r="B7837">
        <v>61.391826954101901</v>
      </c>
      <c r="C7837">
        <v>7.9878156096176802</v>
      </c>
      <c r="D7837">
        <v>611.02345754156602</v>
      </c>
      <c r="E7837">
        <v>53.404011344484204</v>
      </c>
      <c r="F7837">
        <v>0</v>
      </c>
    </row>
    <row r="7838" spans="1:6" x14ac:dyDescent="0.2">
      <c r="A7838">
        <v>7836</v>
      </c>
      <c r="B7838">
        <v>61.437665033817801</v>
      </c>
      <c r="C7838">
        <v>7.9938271937804499</v>
      </c>
      <c r="D7838">
        <v>611.48015666349897</v>
      </c>
      <c r="E7838">
        <v>53.443837840037403</v>
      </c>
      <c r="F7838">
        <v>0</v>
      </c>
    </row>
    <row r="7839" spans="1:6" x14ac:dyDescent="0.2">
      <c r="A7839">
        <v>7837</v>
      </c>
      <c r="B7839">
        <v>61.4834771562168</v>
      </c>
      <c r="C7839">
        <v>7.9998348198959803</v>
      </c>
      <c r="D7839">
        <v>611.93659335516998</v>
      </c>
      <c r="E7839">
        <v>53.483642336320798</v>
      </c>
      <c r="F7839">
        <v>0</v>
      </c>
    </row>
    <row r="7840" spans="1:6" x14ac:dyDescent="0.2">
      <c r="A7840">
        <v>7838</v>
      </c>
      <c r="B7840">
        <v>61.529263248955502</v>
      </c>
      <c r="C7840">
        <v>8.0058384784838701</v>
      </c>
      <c r="D7840">
        <v>612.39276689577002</v>
      </c>
      <c r="E7840">
        <v>53.5234247704716</v>
      </c>
      <c r="F7840">
        <v>0</v>
      </c>
    </row>
    <row r="7841" spans="1:6" x14ac:dyDescent="0.2">
      <c r="A7841">
        <v>7839</v>
      </c>
      <c r="B7841">
        <v>61.575023239731401</v>
      </c>
      <c r="C7841">
        <v>8.0118381600698907</v>
      </c>
      <c r="D7841">
        <v>612.84867656490599</v>
      </c>
      <c r="E7841">
        <v>53.563185079661501</v>
      </c>
      <c r="F7841">
        <v>0</v>
      </c>
    </row>
    <row r="7842" spans="1:6" x14ac:dyDescent="0.2">
      <c r="A7842">
        <v>7840</v>
      </c>
      <c r="B7842">
        <v>61.620757056282997</v>
      </c>
      <c r="C7842">
        <v>8.0178338551859305</v>
      </c>
      <c r="D7842">
        <v>613.30432164260105</v>
      </c>
      <c r="E7842">
        <v>53.602923201097099</v>
      </c>
      <c r="F7842">
        <v>0</v>
      </c>
    </row>
    <row r="7843" spans="1:6" x14ac:dyDescent="0.2">
      <c r="A7843">
        <v>7841</v>
      </c>
      <c r="B7843">
        <v>61.666464626390699</v>
      </c>
      <c r="C7843">
        <v>8.0238255543707009</v>
      </c>
      <c r="D7843">
        <v>613.75970140929496</v>
      </c>
      <c r="E7843">
        <v>53.642639072020003</v>
      </c>
      <c r="F7843">
        <v>0</v>
      </c>
    </row>
    <row r="7844" spans="1:6" x14ac:dyDescent="0.2">
      <c r="A7844">
        <v>7842</v>
      </c>
      <c r="B7844">
        <v>61.712145877875798</v>
      </c>
      <c r="C7844">
        <v>8.0298132481688906</v>
      </c>
      <c r="D7844">
        <v>614.21481514584502</v>
      </c>
      <c r="E7844">
        <v>53.682332629706899</v>
      </c>
      <c r="F7844">
        <v>0</v>
      </c>
    </row>
    <row r="7845" spans="1:6" x14ac:dyDescent="0.2">
      <c r="A7845">
        <v>7843</v>
      </c>
      <c r="B7845">
        <v>61.757800738601397</v>
      </c>
      <c r="C7845">
        <v>8.0357969271316101</v>
      </c>
      <c r="D7845">
        <v>614.66966213352805</v>
      </c>
      <c r="E7845">
        <v>53.722003811469797</v>
      </c>
      <c r="F7845">
        <v>0</v>
      </c>
    </row>
    <row r="7846" spans="1:6" x14ac:dyDescent="0.2">
      <c r="A7846">
        <v>7844</v>
      </c>
      <c r="B7846">
        <v>61.803429136472197</v>
      </c>
      <c r="C7846">
        <v>8.0417765818161602</v>
      </c>
      <c r="D7846">
        <v>615.12424165404502</v>
      </c>
      <c r="E7846">
        <v>53.761652554656003</v>
      </c>
      <c r="F7846">
        <v>0</v>
      </c>
    </row>
    <row r="7847" spans="1:6" x14ac:dyDescent="0.2">
      <c r="A7847">
        <v>7845</v>
      </c>
      <c r="B7847">
        <v>61.849030999434902</v>
      </c>
      <c r="C7847">
        <v>8.0477522027867803</v>
      </c>
      <c r="D7847">
        <v>615.57855298951495</v>
      </c>
      <c r="E7847">
        <v>53.801278796648099</v>
      </c>
      <c r="F7847">
        <v>0</v>
      </c>
    </row>
    <row r="7848" spans="1:6" x14ac:dyDescent="0.2">
      <c r="A7848">
        <v>7846</v>
      </c>
      <c r="B7848">
        <v>61.894606255477697</v>
      </c>
      <c r="C7848">
        <v>8.0537237806132609</v>
      </c>
      <c r="D7848">
        <v>616.03259542247997</v>
      </c>
      <c r="E7848">
        <v>53.840882474864401</v>
      </c>
      <c r="F7848">
        <v>0</v>
      </c>
    </row>
    <row r="7849" spans="1:6" x14ac:dyDescent="0.2">
      <c r="A7849">
        <v>7847</v>
      </c>
      <c r="B7849">
        <v>61.940154832631301</v>
      </c>
      <c r="C7849">
        <v>8.0596913058728692</v>
      </c>
      <c r="D7849">
        <v>616.486368235908</v>
      </c>
      <c r="E7849">
        <v>53.880463526758398</v>
      </c>
      <c r="F7849">
        <v>0</v>
      </c>
    </row>
    <row r="7850" spans="1:6" x14ac:dyDescent="0.2">
      <c r="A7850">
        <v>7848</v>
      </c>
      <c r="B7850">
        <v>61.985676658968103</v>
      </c>
      <c r="C7850">
        <v>8.0656547691482796</v>
      </c>
      <c r="D7850">
        <v>616.93987071319202</v>
      </c>
      <c r="E7850">
        <v>53.9200218898198</v>
      </c>
      <c r="F7850">
        <v>0</v>
      </c>
    </row>
    <row r="7851" spans="1:6" x14ac:dyDescent="0.2">
      <c r="A7851">
        <v>7849</v>
      </c>
      <c r="B7851">
        <v>62.031171662602901</v>
      </c>
      <c r="C7851">
        <v>8.0716141610289807</v>
      </c>
      <c r="D7851">
        <v>617.39310213814804</v>
      </c>
      <c r="E7851">
        <v>53.959557501573897</v>
      </c>
      <c r="F7851">
        <v>0</v>
      </c>
    </row>
    <row r="7852" spans="1:6" x14ac:dyDescent="0.2">
      <c r="A7852">
        <v>7850</v>
      </c>
      <c r="B7852">
        <v>62.076639771693003</v>
      </c>
      <c r="C7852">
        <v>8.0775694721113709</v>
      </c>
      <c r="D7852">
        <v>617.846061795026</v>
      </c>
      <c r="E7852">
        <v>53.999070299581597</v>
      </c>
      <c r="F7852">
        <v>0</v>
      </c>
    </row>
    <row r="7853" spans="1:6" x14ac:dyDescent="0.2">
      <c r="A7853">
        <v>7851</v>
      </c>
      <c r="B7853">
        <v>62.122080914438001</v>
      </c>
      <c r="C7853">
        <v>8.0835206929975296</v>
      </c>
      <c r="D7853">
        <v>618.29874896849697</v>
      </c>
      <c r="E7853">
        <v>54.038560221440498</v>
      </c>
      <c r="F7853">
        <v>0</v>
      </c>
    </row>
    <row r="7854" spans="1:6" x14ac:dyDescent="0.2">
      <c r="A7854">
        <v>7852</v>
      </c>
      <c r="B7854">
        <v>62.1674950190801</v>
      </c>
      <c r="C7854">
        <v>8.0894678142964906</v>
      </c>
      <c r="D7854">
        <v>618.75116294366603</v>
      </c>
      <c r="E7854">
        <v>54.078027204783602</v>
      </c>
      <c r="F7854">
        <v>0</v>
      </c>
    </row>
    <row r="7855" spans="1:6" x14ac:dyDescent="0.2">
      <c r="A7855">
        <v>7853</v>
      </c>
      <c r="B7855">
        <v>62.212882013904398</v>
      </c>
      <c r="C7855">
        <v>8.0954108266238691</v>
      </c>
      <c r="D7855">
        <v>619.20330300606895</v>
      </c>
      <c r="E7855">
        <v>54.117471187280501</v>
      </c>
      <c r="F7855">
        <v>0</v>
      </c>
    </row>
    <row r="7856" spans="1:6" x14ac:dyDescent="0.2">
      <c r="A7856">
        <v>7854</v>
      </c>
      <c r="B7856">
        <v>62.2582418272384</v>
      </c>
      <c r="C7856">
        <v>8.1013497206014993</v>
      </c>
      <c r="D7856">
        <v>619.655168441672</v>
      </c>
      <c r="E7856">
        <v>54.156892106636903</v>
      </c>
      <c r="F7856">
        <v>0</v>
      </c>
    </row>
    <row r="7857" spans="1:6" x14ac:dyDescent="0.2">
      <c r="A7857">
        <v>7855</v>
      </c>
      <c r="B7857">
        <v>62.303574387452898</v>
      </c>
      <c r="C7857">
        <v>8.1072844868580294</v>
      </c>
      <c r="D7857">
        <v>620.10675853687405</v>
      </c>
      <c r="E7857">
        <v>54.196289900594898</v>
      </c>
      <c r="F7857">
        <v>0</v>
      </c>
    </row>
    <row r="7858" spans="1:6" x14ac:dyDescent="0.2">
      <c r="A7858">
        <v>7856</v>
      </c>
      <c r="B7858">
        <v>62.348879622961398</v>
      </c>
      <c r="C7858">
        <v>8.1132151160280497</v>
      </c>
      <c r="D7858">
        <v>620.55807257851097</v>
      </c>
      <c r="E7858">
        <v>54.235664506933297</v>
      </c>
      <c r="F7858">
        <v>0</v>
      </c>
    </row>
    <row r="7859" spans="1:6" x14ac:dyDescent="0.2">
      <c r="A7859">
        <v>7857</v>
      </c>
      <c r="B7859">
        <v>62.394157462221102</v>
      </c>
      <c r="C7859">
        <v>8.1191415987537301</v>
      </c>
      <c r="D7859">
        <v>621.00910985385099</v>
      </c>
      <c r="E7859">
        <v>54.275015863467402</v>
      </c>
      <c r="F7859">
        <v>0</v>
      </c>
    </row>
    <row r="7860" spans="1:6" x14ac:dyDescent="0.2">
      <c r="A7860">
        <v>7858</v>
      </c>
      <c r="B7860">
        <v>62.439407833731899</v>
      </c>
      <c r="C7860">
        <v>8.1250639256828698</v>
      </c>
      <c r="D7860">
        <v>621.45986965060001</v>
      </c>
      <c r="E7860">
        <v>54.314343908048997</v>
      </c>
      <c r="F7860">
        <v>0</v>
      </c>
    </row>
    <row r="7861" spans="1:6" x14ac:dyDescent="0.2">
      <c r="A7861">
        <v>7859</v>
      </c>
      <c r="B7861">
        <v>62.484630666037297</v>
      </c>
      <c r="C7861">
        <v>8.1309820874702794</v>
      </c>
      <c r="D7861">
        <v>621.91035125690098</v>
      </c>
      <c r="E7861">
        <v>54.353648578566997</v>
      </c>
      <c r="F7861">
        <v>0</v>
      </c>
    </row>
    <row r="7862" spans="1:6" x14ac:dyDescent="0.2">
      <c r="A7862">
        <v>7860</v>
      </c>
      <c r="B7862">
        <v>62.5298258877243</v>
      </c>
      <c r="C7862">
        <v>8.1368960747774004</v>
      </c>
      <c r="D7862">
        <v>622.36055396133702</v>
      </c>
      <c r="E7862">
        <v>54.392929812946903</v>
      </c>
      <c r="F7862">
        <v>0</v>
      </c>
    </row>
    <row r="7863" spans="1:6" x14ac:dyDescent="0.2">
      <c r="A7863">
        <v>7861</v>
      </c>
      <c r="B7863">
        <v>62.5749934274235</v>
      </c>
      <c r="C7863">
        <v>8.1428058782720196</v>
      </c>
      <c r="D7863">
        <v>622.81047705292701</v>
      </c>
      <c r="E7863">
        <v>54.4321875491515</v>
      </c>
      <c r="F7863">
        <v>0</v>
      </c>
    </row>
    <row r="7864" spans="1:6" x14ac:dyDescent="0.2">
      <c r="A7864">
        <v>7862</v>
      </c>
      <c r="B7864">
        <v>62.620133213808998</v>
      </c>
      <c r="C7864">
        <v>8.1487114886286296</v>
      </c>
      <c r="D7864">
        <v>623.26011982113698</v>
      </c>
      <c r="E7864">
        <v>54.471421725180399</v>
      </c>
      <c r="F7864">
        <v>0</v>
      </c>
    </row>
    <row r="7865" spans="1:6" x14ac:dyDescent="0.2">
      <c r="A7865">
        <v>7863</v>
      </c>
      <c r="B7865">
        <v>62.665245175599203</v>
      </c>
      <c r="C7865">
        <v>8.15461289652891</v>
      </c>
      <c r="D7865">
        <v>623.70948155586802</v>
      </c>
      <c r="E7865">
        <v>54.5106322790703</v>
      </c>
      <c r="F7865">
        <v>0</v>
      </c>
    </row>
    <row r="7866" spans="1:6" x14ac:dyDescent="0.2">
      <c r="A7866">
        <v>7864</v>
      </c>
      <c r="B7866">
        <v>62.710329241556003</v>
      </c>
      <c r="C7866">
        <v>8.1605100926603509</v>
      </c>
      <c r="D7866">
        <v>624.15856154746905</v>
      </c>
      <c r="E7866">
        <v>54.5498191488957</v>
      </c>
      <c r="F7866">
        <v>0</v>
      </c>
    </row>
    <row r="7867" spans="1:6" x14ac:dyDescent="0.2">
      <c r="A7867">
        <v>7865</v>
      </c>
      <c r="B7867">
        <v>62.755385340485603</v>
      </c>
      <c r="C7867">
        <v>8.1664030677177095</v>
      </c>
      <c r="D7867">
        <v>624.60735908673303</v>
      </c>
      <c r="E7867">
        <v>54.5889822727679</v>
      </c>
      <c r="F7867">
        <v>0</v>
      </c>
    </row>
    <row r="7868" spans="1:6" x14ac:dyDescent="0.2">
      <c r="A7868">
        <v>7866</v>
      </c>
      <c r="B7868">
        <v>62.800413401238103</v>
      </c>
      <c r="C7868">
        <v>8.1722918124019408</v>
      </c>
      <c r="D7868">
        <v>625.05587346489403</v>
      </c>
      <c r="E7868">
        <v>54.628121588836201</v>
      </c>
      <c r="F7868">
        <v>0</v>
      </c>
    </row>
    <row r="7869" spans="1:6" x14ac:dyDescent="0.2">
      <c r="A7869">
        <v>7867</v>
      </c>
      <c r="B7869">
        <v>62.845413352708199</v>
      </c>
      <c r="C7869">
        <v>8.1781763174211992</v>
      </c>
      <c r="D7869">
        <v>625.50410397363805</v>
      </c>
      <c r="E7869">
        <v>54.667237035287002</v>
      </c>
      <c r="F7869">
        <v>0</v>
      </c>
    </row>
    <row r="7870" spans="1:6" x14ac:dyDescent="0.2">
      <c r="A7870">
        <v>7868</v>
      </c>
      <c r="B7870">
        <v>62.890385123834797</v>
      </c>
      <c r="C7870">
        <v>8.1840565734901993</v>
      </c>
      <c r="D7870">
        <v>625.95204990509603</v>
      </c>
      <c r="E7870">
        <v>54.706328550344601</v>
      </c>
      <c r="F7870">
        <v>0</v>
      </c>
    </row>
    <row r="7871" spans="1:6" x14ac:dyDescent="0.2">
      <c r="A7871">
        <v>7869</v>
      </c>
      <c r="B7871">
        <v>62.935328643601302</v>
      </c>
      <c r="C7871">
        <v>8.1899325713301891</v>
      </c>
      <c r="D7871">
        <v>626.39971055184606</v>
      </c>
      <c r="E7871">
        <v>54.745396072271099</v>
      </c>
      <c r="F7871">
        <v>0</v>
      </c>
    </row>
    <row r="7872" spans="1:6" x14ac:dyDescent="0.2">
      <c r="A7872">
        <v>7870</v>
      </c>
      <c r="B7872">
        <v>62.980243841035701</v>
      </c>
      <c r="C7872">
        <v>8.1958043016692805</v>
      </c>
      <c r="D7872">
        <v>626.84708520691902</v>
      </c>
      <c r="E7872">
        <v>54.784439539366403</v>
      </c>
      <c r="F7872">
        <v>0</v>
      </c>
    </row>
    <row r="7873" spans="1:6" x14ac:dyDescent="0.2">
      <c r="A7873">
        <v>7871</v>
      </c>
      <c r="B7873">
        <v>63.025130645210901</v>
      </c>
      <c r="C7873">
        <v>8.2016717552423408</v>
      </c>
      <c r="D7873">
        <v>627.29417316379295</v>
      </c>
      <c r="E7873">
        <v>54.823458889968599</v>
      </c>
      <c r="F7873">
        <v>0</v>
      </c>
    </row>
    <row r="7874" spans="1:6" x14ac:dyDescent="0.2">
      <c r="A7874">
        <v>7872</v>
      </c>
      <c r="B7874">
        <v>63.0699889852444</v>
      </c>
      <c r="C7874">
        <v>8.2075349227911296</v>
      </c>
      <c r="D7874">
        <v>627.740973716403</v>
      </c>
      <c r="E7874">
        <v>54.862454062453303</v>
      </c>
      <c r="F7874">
        <v>0</v>
      </c>
    </row>
    <row r="7875" spans="1:6" x14ac:dyDescent="0.2">
      <c r="A7875">
        <v>7873</v>
      </c>
      <c r="B7875">
        <v>63.114818790298898</v>
      </c>
      <c r="C7875">
        <v>8.2133937950641602</v>
      </c>
      <c r="D7875">
        <v>628.18748615913398</v>
      </c>
      <c r="E7875">
        <v>54.901424995234699</v>
      </c>
      <c r="F7875">
        <v>0</v>
      </c>
    </row>
    <row r="7876" spans="1:6" x14ac:dyDescent="0.2">
      <c r="A7876">
        <v>7874</v>
      </c>
      <c r="B7876">
        <v>63.159619989581799</v>
      </c>
      <c r="C7876">
        <v>8.2192483628161206</v>
      </c>
      <c r="D7876">
        <v>628.63370978682497</v>
      </c>
      <c r="E7876">
        <v>54.940371626765703</v>
      </c>
      <c r="F7876">
        <v>0</v>
      </c>
    </row>
    <row r="7877" spans="1:6" x14ac:dyDescent="0.2">
      <c r="A7877">
        <v>7875</v>
      </c>
      <c r="B7877">
        <v>63.204392512346203</v>
      </c>
      <c r="C7877">
        <v>8.2250986168099391</v>
      </c>
      <c r="D7877">
        <v>629.07964389477104</v>
      </c>
      <c r="E7877">
        <v>54.979293895536301</v>
      </c>
      <c r="F7877">
        <v>0</v>
      </c>
    </row>
    <row r="7878" spans="1:6" x14ac:dyDescent="0.2">
      <c r="A7878">
        <v>7876</v>
      </c>
      <c r="B7878">
        <v>63.249136287889797</v>
      </c>
      <c r="C7878">
        <v>8.2309445478136798</v>
      </c>
      <c r="D7878">
        <v>629.52528777872305</v>
      </c>
      <c r="E7878">
        <v>55.018191740076098</v>
      </c>
      <c r="F7878">
        <v>0</v>
      </c>
    </row>
    <row r="7879" spans="1:6" x14ac:dyDescent="0.2">
      <c r="A7879">
        <v>7877</v>
      </c>
      <c r="B7879">
        <v>63.293851245556297</v>
      </c>
      <c r="C7879">
        <v>8.2367861466032704</v>
      </c>
      <c r="D7879">
        <v>629.97064073489003</v>
      </c>
      <c r="E7879">
        <v>55.057065098952997</v>
      </c>
      <c r="F7879">
        <v>0</v>
      </c>
    </row>
    <row r="7880" spans="1:6" x14ac:dyDescent="0.2">
      <c r="A7880">
        <v>7878</v>
      </c>
      <c r="B7880">
        <v>63.338537314734701</v>
      </c>
      <c r="C7880">
        <v>8.2426234039613604</v>
      </c>
      <c r="D7880">
        <v>630.41570205994003</v>
      </c>
      <c r="E7880">
        <v>55.095913910773298</v>
      </c>
      <c r="F7880">
        <v>0</v>
      </c>
    </row>
    <row r="7881" spans="1:6" x14ac:dyDescent="0.2">
      <c r="A7881">
        <v>7879</v>
      </c>
      <c r="B7881">
        <v>63.383194424859497</v>
      </c>
      <c r="C7881">
        <v>8.2484563106775006</v>
      </c>
      <c r="D7881">
        <v>630.86047105099999</v>
      </c>
      <c r="E7881">
        <v>55.134738114181999</v>
      </c>
      <c r="F7881">
        <v>0</v>
      </c>
    </row>
    <row r="7882" spans="1:6" x14ac:dyDescent="0.2">
      <c r="A7882">
        <v>7880</v>
      </c>
      <c r="B7882">
        <v>63.4278225054111</v>
      </c>
      <c r="C7882">
        <v>8.2542848575478391</v>
      </c>
      <c r="D7882">
        <v>631.30494700565998</v>
      </c>
      <c r="E7882">
        <v>55.173537647863299</v>
      </c>
      <c r="F7882">
        <v>0</v>
      </c>
    </row>
    <row r="7883" spans="1:6" x14ac:dyDescent="0.2">
      <c r="A7883">
        <v>7881</v>
      </c>
      <c r="B7883">
        <v>63.472421485915497</v>
      </c>
      <c r="C7883">
        <v>8.2601090353755104</v>
      </c>
      <c r="D7883">
        <v>631.74912922196597</v>
      </c>
      <c r="E7883">
        <v>55.212312450539997</v>
      </c>
      <c r="F7883">
        <v>0</v>
      </c>
    </row>
    <row r="7884" spans="1:6" x14ac:dyDescent="0.2">
      <c r="A7884">
        <v>7882</v>
      </c>
      <c r="B7884">
        <v>63.516991295945203</v>
      </c>
      <c r="C7884">
        <v>8.2659288349709392</v>
      </c>
      <c r="D7884">
        <v>632.19301699843504</v>
      </c>
      <c r="E7884">
        <v>55.251062460974303</v>
      </c>
      <c r="F7884">
        <v>0</v>
      </c>
    </row>
    <row r="7885" spans="1:6" x14ac:dyDescent="0.2">
      <c r="A7885">
        <v>7883</v>
      </c>
      <c r="B7885">
        <v>63.5615318651179</v>
      </c>
      <c r="C7885">
        <v>8.2717442471507105</v>
      </c>
      <c r="D7885">
        <v>632.63660963404197</v>
      </c>
      <c r="E7885">
        <v>55.2897876179672</v>
      </c>
      <c r="F7885">
        <v>0</v>
      </c>
    </row>
    <row r="7886" spans="1:6" x14ac:dyDescent="0.2">
      <c r="A7886">
        <v>7884</v>
      </c>
      <c r="B7886">
        <v>63.606043123098303</v>
      </c>
      <c r="C7886">
        <v>8.2775552627391793</v>
      </c>
      <c r="D7886">
        <v>633.07990642823097</v>
      </c>
      <c r="E7886">
        <v>55.328487860359097</v>
      </c>
      <c r="F7886">
        <v>0</v>
      </c>
    </row>
    <row r="7887" spans="1:6" x14ac:dyDescent="0.2">
      <c r="A7887">
        <v>7885</v>
      </c>
      <c r="B7887">
        <v>63.650524999597003</v>
      </c>
      <c r="C7887">
        <v>8.2833618725671307</v>
      </c>
      <c r="D7887">
        <v>633.52290668090995</v>
      </c>
      <c r="E7887">
        <v>55.367163127029897</v>
      </c>
      <c r="F7887">
        <v>0</v>
      </c>
    </row>
    <row r="7888" spans="1:6" x14ac:dyDescent="0.2">
      <c r="A7888">
        <v>7886</v>
      </c>
      <c r="B7888">
        <v>63.694977424370897</v>
      </c>
      <c r="C7888">
        <v>8.2891640674723099</v>
      </c>
      <c r="D7888">
        <v>633.965609692454</v>
      </c>
      <c r="E7888">
        <v>55.405813356898598</v>
      </c>
      <c r="F7888">
        <v>0</v>
      </c>
    </row>
    <row r="7889" spans="1:6" x14ac:dyDescent="0.2">
      <c r="A7889">
        <v>7887</v>
      </c>
      <c r="B7889">
        <v>63.739400327223699</v>
      </c>
      <c r="C7889">
        <v>8.2949618382999795</v>
      </c>
      <c r="D7889">
        <v>634.40801476371098</v>
      </c>
      <c r="E7889">
        <v>55.444438488923701</v>
      </c>
      <c r="F7889">
        <v>0</v>
      </c>
    </row>
    <row r="7890" spans="1:6" x14ac:dyDescent="0.2">
      <c r="A7890">
        <v>7888</v>
      </c>
      <c r="B7890">
        <v>63.783793638005498</v>
      </c>
      <c r="C7890">
        <v>8.3007551759016902</v>
      </c>
      <c r="D7890">
        <v>634.85012119599298</v>
      </c>
      <c r="E7890">
        <v>55.483038462103799</v>
      </c>
      <c r="F7890">
        <v>0</v>
      </c>
    </row>
    <row r="7891" spans="1:6" x14ac:dyDescent="0.2">
      <c r="A7891">
        <v>7889</v>
      </c>
      <c r="B7891">
        <v>63.828157286613298</v>
      </c>
      <c r="C7891">
        <v>8.3065440711363596</v>
      </c>
      <c r="D7891">
        <v>635.29192829108604</v>
      </c>
      <c r="E7891">
        <v>55.521613215476897</v>
      </c>
      <c r="F7891">
        <v>0</v>
      </c>
    </row>
    <row r="7892" spans="1:6" x14ac:dyDescent="0.2">
      <c r="A7892">
        <v>7890</v>
      </c>
      <c r="B7892">
        <v>63.872491202990702</v>
      </c>
      <c r="C7892">
        <v>8.3123285148700496</v>
      </c>
      <c r="D7892">
        <v>635.73343535124604</v>
      </c>
      <c r="E7892">
        <v>55.560162688120698</v>
      </c>
      <c r="F7892">
        <v>0</v>
      </c>
    </row>
    <row r="7893" spans="1:6" x14ac:dyDescent="0.2">
      <c r="A7893">
        <v>7891</v>
      </c>
      <c r="B7893">
        <v>63.916795317128503</v>
      </c>
      <c r="C7893">
        <v>8.3181084979754392</v>
      </c>
      <c r="D7893">
        <v>636.17464167920605</v>
      </c>
      <c r="E7893">
        <v>55.598686819153102</v>
      </c>
      <c r="F7893">
        <v>0</v>
      </c>
    </row>
    <row r="7894" spans="1:6" x14ac:dyDescent="0.2">
      <c r="A7894">
        <v>7892</v>
      </c>
      <c r="B7894">
        <v>63.961069559064399</v>
      </c>
      <c r="C7894">
        <v>8.3238840113327299</v>
      </c>
      <c r="D7894">
        <v>636.61554657816703</v>
      </c>
      <c r="E7894">
        <v>55.637185547731697</v>
      </c>
      <c r="F7894">
        <v>0</v>
      </c>
    </row>
    <row r="7895" spans="1:6" x14ac:dyDescent="0.2">
      <c r="A7895">
        <v>7893</v>
      </c>
      <c r="B7895">
        <v>64.005313858883298</v>
      </c>
      <c r="C7895">
        <v>8.3296550458287903</v>
      </c>
      <c r="D7895">
        <v>637.05614935180995</v>
      </c>
      <c r="E7895">
        <v>55.675658813054497</v>
      </c>
      <c r="F7895">
        <v>0</v>
      </c>
    </row>
    <row r="7896" spans="1:6" x14ac:dyDescent="0.2">
      <c r="A7896">
        <v>7894</v>
      </c>
      <c r="B7896">
        <v>64.049528146717506</v>
      </c>
      <c r="C7896">
        <v>8.3354215923577897</v>
      </c>
      <c r="D7896">
        <v>637.49644930428997</v>
      </c>
      <c r="E7896">
        <v>55.714106554359702</v>
      </c>
      <c r="F7896">
        <v>0</v>
      </c>
    </row>
    <row r="7897" spans="1:6" x14ac:dyDescent="0.2">
      <c r="A7897">
        <v>7895</v>
      </c>
      <c r="B7897">
        <v>64.093712352746607</v>
      </c>
      <c r="C7897">
        <v>8.3411836418210594</v>
      </c>
      <c r="D7897">
        <v>637.93644574023801</v>
      </c>
      <c r="E7897">
        <v>55.752528710925503</v>
      </c>
      <c r="F7897">
        <v>0</v>
      </c>
    </row>
    <row r="7898" spans="1:6" x14ac:dyDescent="0.2">
      <c r="A7898">
        <v>7896</v>
      </c>
      <c r="B7898">
        <v>64.137866407197706</v>
      </c>
      <c r="C7898">
        <v>8.3469411851268607</v>
      </c>
      <c r="D7898">
        <v>638.37613796476796</v>
      </c>
      <c r="E7898">
        <v>55.790925222070797</v>
      </c>
      <c r="F7898">
        <v>0</v>
      </c>
    </row>
    <row r="7899" spans="1:6" x14ac:dyDescent="0.2">
      <c r="A7899">
        <v>7897</v>
      </c>
      <c r="B7899">
        <v>64.181990240345399</v>
      </c>
      <c r="C7899">
        <v>8.3526942131901603</v>
      </c>
      <c r="D7899">
        <v>638.81552528346799</v>
      </c>
      <c r="E7899">
        <v>55.829296027155202</v>
      </c>
      <c r="F7899">
        <v>0</v>
      </c>
    </row>
    <row r="7900" spans="1:6" x14ac:dyDescent="0.2">
      <c r="A7900">
        <v>7898</v>
      </c>
      <c r="B7900">
        <v>64.226083782512305</v>
      </c>
      <c r="C7900">
        <v>8.3584427169342792</v>
      </c>
      <c r="D7900">
        <v>639.25460700241297</v>
      </c>
      <c r="E7900">
        <v>55.867641065577999</v>
      </c>
      <c r="F7900">
        <v>0</v>
      </c>
    </row>
    <row r="7901" spans="1:6" x14ac:dyDescent="0.2">
      <c r="A7901">
        <v>7899</v>
      </c>
      <c r="B7901">
        <v>64.270146964068601</v>
      </c>
      <c r="C7901">
        <v>8.3641866872884201</v>
      </c>
      <c r="D7901">
        <v>639.69338242815104</v>
      </c>
      <c r="E7901">
        <v>55.905960276780199</v>
      </c>
      <c r="F7901">
        <v>0</v>
      </c>
    </row>
    <row r="7902" spans="1:6" x14ac:dyDescent="0.2">
      <c r="A7902">
        <v>7900</v>
      </c>
      <c r="B7902">
        <v>64.314179715432601</v>
      </c>
      <c r="C7902">
        <v>8.3699261151896902</v>
      </c>
      <c r="D7902">
        <v>640.13185086772</v>
      </c>
      <c r="E7902">
        <v>55.944253600242902</v>
      </c>
      <c r="F7902">
        <v>0</v>
      </c>
    </row>
    <row r="7903" spans="1:6" x14ac:dyDescent="0.2">
      <c r="A7903">
        <v>7901</v>
      </c>
      <c r="B7903">
        <v>64.358181967070394</v>
      </c>
      <c r="C7903">
        <v>8.3756609915816007</v>
      </c>
      <c r="D7903">
        <v>640.57001162863901</v>
      </c>
      <c r="E7903">
        <v>55.982520975488796</v>
      </c>
      <c r="F7903">
        <v>0</v>
      </c>
    </row>
    <row r="7904" spans="1:6" x14ac:dyDescent="0.2">
      <c r="A7904">
        <v>7902</v>
      </c>
      <c r="B7904">
        <v>64.402153649496597</v>
      </c>
      <c r="C7904">
        <v>8.3813913074159192</v>
      </c>
      <c r="D7904">
        <v>641.00786401891298</v>
      </c>
      <c r="E7904">
        <v>56.020762342080701</v>
      </c>
      <c r="F7904">
        <v>0</v>
      </c>
    </row>
    <row r="7905" spans="1:6" x14ac:dyDescent="0.2">
      <c r="A7905">
        <v>7903</v>
      </c>
      <c r="B7905">
        <v>64.446094693273906</v>
      </c>
      <c r="C7905">
        <v>8.3871170536508206</v>
      </c>
      <c r="D7905">
        <v>641.44540734703298</v>
      </c>
      <c r="E7905">
        <v>56.058977639623102</v>
      </c>
      <c r="F7905">
        <v>0</v>
      </c>
    </row>
    <row r="7906" spans="1:6" x14ac:dyDescent="0.2">
      <c r="A7906">
        <v>7904</v>
      </c>
      <c r="B7906">
        <v>64.490005029013304</v>
      </c>
      <c r="C7906">
        <v>8.3928382212518198</v>
      </c>
      <c r="D7906">
        <v>641.88264092197505</v>
      </c>
      <c r="E7906">
        <v>56.097166807761504</v>
      </c>
      <c r="F7906">
        <v>0</v>
      </c>
    </row>
    <row r="7907" spans="1:6" x14ac:dyDescent="0.2">
      <c r="A7907">
        <v>7905</v>
      </c>
      <c r="B7907">
        <v>64.533884587374502</v>
      </c>
      <c r="C7907">
        <v>8.3985548011919509</v>
      </c>
      <c r="D7907">
        <v>642.31956405320602</v>
      </c>
      <c r="E7907">
        <v>56.135329786182602</v>
      </c>
      <c r="F7907">
        <v>0</v>
      </c>
    </row>
    <row r="7908" spans="1:6" x14ac:dyDescent="0.2">
      <c r="A7908">
        <v>7906</v>
      </c>
      <c r="B7908">
        <v>64.5777332990655</v>
      </c>
      <c r="C7908">
        <v>8.4042667844511492</v>
      </c>
      <c r="D7908">
        <v>642.75617605067896</v>
      </c>
      <c r="E7908">
        <v>56.173466514614297</v>
      </c>
      <c r="F7908">
        <v>0</v>
      </c>
    </row>
    <row r="7909" spans="1:6" x14ac:dyDescent="0.2">
      <c r="A7909">
        <v>7907</v>
      </c>
      <c r="B7909">
        <v>64.621551094843497</v>
      </c>
      <c r="C7909">
        <v>8.4099741620168906</v>
      </c>
      <c r="D7909">
        <v>643.19247622484204</v>
      </c>
      <c r="E7909">
        <v>56.211576932826603</v>
      </c>
      <c r="F7909">
        <v>0</v>
      </c>
    </row>
    <row r="7910" spans="1:6" x14ac:dyDescent="0.2">
      <c r="A7910">
        <v>7908</v>
      </c>
      <c r="B7910">
        <v>64.665337905513994</v>
      </c>
      <c r="C7910">
        <v>8.4156769248834902</v>
      </c>
      <c r="D7910">
        <v>643.62846388663002</v>
      </c>
      <c r="E7910">
        <v>56.249660980630502</v>
      </c>
      <c r="F7910">
        <v>0</v>
      </c>
    </row>
    <row r="7911" spans="1:6" x14ac:dyDescent="0.2">
      <c r="A7911">
        <v>7909</v>
      </c>
      <c r="B7911">
        <v>64.709093661931604</v>
      </c>
      <c r="C7911">
        <v>8.4213750640530503</v>
      </c>
      <c r="D7911">
        <v>644.06413834747298</v>
      </c>
      <c r="E7911">
        <v>56.287718597878602</v>
      </c>
      <c r="F7911">
        <v>0</v>
      </c>
    </row>
    <row r="7912" spans="1:6" x14ac:dyDescent="0.2">
      <c r="A7912">
        <v>7910</v>
      </c>
      <c r="B7912">
        <v>64.752818295000196</v>
      </c>
      <c r="C7912">
        <v>8.4270685705346207</v>
      </c>
      <c r="D7912">
        <v>644.49949891929396</v>
      </c>
      <c r="E7912">
        <v>56.325749724465602</v>
      </c>
      <c r="F7912">
        <v>0</v>
      </c>
    </row>
    <row r="7913" spans="1:6" x14ac:dyDescent="0.2">
      <c r="A7913">
        <v>7911</v>
      </c>
      <c r="B7913">
        <v>64.796511735672496</v>
      </c>
      <c r="C7913">
        <v>8.4327574353448291</v>
      </c>
      <c r="D7913">
        <v>644.934544914512</v>
      </c>
      <c r="E7913">
        <v>56.363754300327699</v>
      </c>
      <c r="F7913">
        <v>0</v>
      </c>
    </row>
    <row r="7914" spans="1:6" x14ac:dyDescent="0.2">
      <c r="A7914">
        <v>7912</v>
      </c>
      <c r="B7914">
        <v>64.840173914950697</v>
      </c>
      <c r="C7914">
        <v>8.4384416495071406</v>
      </c>
      <c r="D7914">
        <v>645.36927564603695</v>
      </c>
      <c r="E7914">
        <v>56.401732265443599</v>
      </c>
      <c r="F7914">
        <v>0</v>
      </c>
    </row>
    <row r="7915" spans="1:6" x14ac:dyDescent="0.2">
      <c r="A7915">
        <v>7913</v>
      </c>
      <c r="B7915">
        <v>64.883804763886005</v>
      </c>
      <c r="C7915">
        <v>8.4441212040526796</v>
      </c>
      <c r="D7915">
        <v>645.80369042728205</v>
      </c>
      <c r="E7915">
        <v>56.439683559833298</v>
      </c>
      <c r="F7915">
        <v>0</v>
      </c>
    </row>
    <row r="7916" spans="1:6" x14ac:dyDescent="0.2">
      <c r="A7916">
        <v>7914</v>
      </c>
      <c r="B7916">
        <v>64.927404213579706</v>
      </c>
      <c r="C7916">
        <v>8.4497960900203104</v>
      </c>
      <c r="D7916">
        <v>646.23778857215302</v>
      </c>
      <c r="E7916">
        <v>56.477608123559399</v>
      </c>
      <c r="F7916">
        <v>0</v>
      </c>
    </row>
    <row r="7917" spans="1:6" x14ac:dyDescent="0.2">
      <c r="A7917">
        <v>7915</v>
      </c>
      <c r="B7917">
        <v>64.970972195181901</v>
      </c>
      <c r="C7917">
        <v>8.4554662984552103</v>
      </c>
      <c r="D7917">
        <v>646.67156939506003</v>
      </c>
      <c r="E7917">
        <v>56.515505896726701</v>
      </c>
      <c r="F7917">
        <v>0</v>
      </c>
    </row>
    <row r="7918" spans="1:6" x14ac:dyDescent="0.2">
      <c r="A7918">
        <v>7916</v>
      </c>
      <c r="B7918">
        <v>65.014508639893194</v>
      </c>
      <c r="C7918">
        <v>8.4611318204110404</v>
      </c>
      <c r="D7918">
        <v>647.10503221090801</v>
      </c>
      <c r="E7918">
        <v>56.553376819482203</v>
      </c>
      <c r="F7918">
        <v>0</v>
      </c>
    </row>
    <row r="7919" spans="1:6" x14ac:dyDescent="0.2">
      <c r="A7919">
        <v>7917</v>
      </c>
      <c r="B7919">
        <v>65.058013478963403</v>
      </c>
      <c r="C7919">
        <v>8.4667926469483294</v>
      </c>
      <c r="D7919">
        <v>647.53817633510801</v>
      </c>
      <c r="E7919">
        <v>56.591220832015097</v>
      </c>
      <c r="F7919">
        <v>0</v>
      </c>
    </row>
    <row r="7920" spans="1:6" x14ac:dyDescent="0.2">
      <c r="A7920">
        <v>7918</v>
      </c>
      <c r="B7920">
        <v>65.101486643692496</v>
      </c>
      <c r="C7920">
        <v>8.4724487691347594</v>
      </c>
      <c r="D7920">
        <v>647.97100108356699</v>
      </c>
      <c r="E7920">
        <v>56.629037874557703</v>
      </c>
      <c r="F7920">
        <v>0</v>
      </c>
    </row>
    <row r="7921" spans="1:6" x14ac:dyDescent="0.2">
      <c r="A7921">
        <v>7919</v>
      </c>
      <c r="B7921">
        <v>65.144928065430506</v>
      </c>
      <c r="C7921">
        <v>8.4781001780457892</v>
      </c>
      <c r="D7921">
        <v>648.40350577270203</v>
      </c>
      <c r="E7921">
        <v>56.666827887384699</v>
      </c>
      <c r="F7921">
        <v>0</v>
      </c>
    </row>
    <row r="7922" spans="1:6" x14ac:dyDescent="0.2">
      <c r="A7922">
        <v>7920</v>
      </c>
      <c r="B7922">
        <v>65.188337675577202</v>
      </c>
      <c r="C7922">
        <v>8.4837468647641394</v>
      </c>
      <c r="D7922">
        <v>648.83568971942896</v>
      </c>
      <c r="E7922">
        <v>56.704590810813102</v>
      </c>
      <c r="F7922">
        <v>0</v>
      </c>
    </row>
    <row r="7923" spans="1:6" x14ac:dyDescent="0.2">
      <c r="A7923">
        <v>7921</v>
      </c>
      <c r="B7923">
        <v>65.231715405583202</v>
      </c>
      <c r="C7923">
        <v>8.4893888203801602</v>
      </c>
      <c r="D7923">
        <v>649.26755224117301</v>
      </c>
      <c r="E7923">
        <v>56.742326585203003</v>
      </c>
      <c r="F7923">
        <v>0</v>
      </c>
    </row>
    <row r="7924" spans="1:6" x14ac:dyDescent="0.2">
      <c r="A7924">
        <v>7922</v>
      </c>
      <c r="B7924">
        <v>65.275061186948903</v>
      </c>
      <c r="C7924">
        <v>8.4950260359914207</v>
      </c>
      <c r="D7924">
        <v>649.699092655865</v>
      </c>
      <c r="E7924">
        <v>56.780035150957502</v>
      </c>
      <c r="F7924">
        <v>0</v>
      </c>
    </row>
    <row r="7925" spans="1:6" x14ac:dyDescent="0.2">
      <c r="A7925">
        <v>7923</v>
      </c>
      <c r="B7925">
        <v>65.318374951225593</v>
      </c>
      <c r="C7925">
        <v>8.5006585027030699</v>
      </c>
      <c r="D7925">
        <v>650.13031028193996</v>
      </c>
      <c r="E7925">
        <v>56.817716448522503</v>
      </c>
      <c r="F7925">
        <v>0</v>
      </c>
    </row>
    <row r="7926" spans="1:6" x14ac:dyDescent="0.2">
      <c r="A7926">
        <v>7924</v>
      </c>
      <c r="B7926">
        <v>65.361656630014807</v>
      </c>
      <c r="C7926">
        <v>8.5062862116276499</v>
      </c>
      <c r="D7926">
        <v>650.561204438348</v>
      </c>
      <c r="E7926">
        <v>56.855370418387203</v>
      </c>
      <c r="F7926">
        <v>0</v>
      </c>
    </row>
    <row r="7927" spans="1:6" x14ac:dyDescent="0.2">
      <c r="A7927">
        <v>7925</v>
      </c>
      <c r="B7927">
        <v>65.404906154968899</v>
      </c>
      <c r="C7927">
        <v>8.5119091538851794</v>
      </c>
      <c r="D7927">
        <v>650.99177444454494</v>
      </c>
      <c r="E7927">
        <v>56.8929970010837</v>
      </c>
      <c r="F7927">
        <v>0</v>
      </c>
    </row>
    <row r="7928" spans="1:6" x14ac:dyDescent="0.2">
      <c r="A7928">
        <v>7926</v>
      </c>
      <c r="B7928">
        <v>65.448123457791098</v>
      </c>
      <c r="C7928">
        <v>8.5175273206034507</v>
      </c>
      <c r="D7928">
        <v>651.42201962049603</v>
      </c>
      <c r="E7928">
        <v>56.930596137187599</v>
      </c>
      <c r="F7928">
        <v>0</v>
      </c>
    </row>
    <row r="7929" spans="1:6" x14ac:dyDescent="0.2">
      <c r="A7929">
        <v>7927</v>
      </c>
      <c r="B7929">
        <v>65.491308470235197</v>
      </c>
      <c r="C7929">
        <v>8.5231407029174608</v>
      </c>
      <c r="D7929">
        <v>651.85193928668002</v>
      </c>
      <c r="E7929">
        <v>56.968167767317702</v>
      </c>
      <c r="F7929">
        <v>0</v>
      </c>
    </row>
    <row r="7930" spans="1:6" x14ac:dyDescent="0.2">
      <c r="A7930">
        <v>7928</v>
      </c>
      <c r="B7930">
        <v>65.534461124106201</v>
      </c>
      <c r="C7930">
        <v>8.5287492919697208</v>
      </c>
      <c r="D7930">
        <v>652.28153276409103</v>
      </c>
      <c r="E7930">
        <v>57.005711832136498</v>
      </c>
      <c r="F7930">
        <v>0</v>
      </c>
    </row>
    <row r="7931" spans="1:6" x14ac:dyDescent="0.2">
      <c r="A7931">
        <v>7929</v>
      </c>
      <c r="B7931">
        <v>65.577581351260307</v>
      </c>
      <c r="C7931">
        <v>8.5343530789104101</v>
      </c>
      <c r="D7931">
        <v>652.71079937423201</v>
      </c>
      <c r="E7931">
        <v>57.0432282723499</v>
      </c>
      <c r="F7931">
        <v>0</v>
      </c>
    </row>
    <row r="7932" spans="1:6" x14ac:dyDescent="0.2">
      <c r="A7932">
        <v>7930</v>
      </c>
      <c r="B7932">
        <v>65.620669083604596</v>
      </c>
      <c r="C7932">
        <v>8.5399520548972294</v>
      </c>
      <c r="D7932">
        <v>653.13973843912697</v>
      </c>
      <c r="E7932">
        <v>57.080717028707397</v>
      </c>
      <c r="F7932">
        <v>0</v>
      </c>
    </row>
    <row r="7933" spans="1:6" x14ac:dyDescent="0.2">
      <c r="A7933">
        <v>7931</v>
      </c>
      <c r="B7933">
        <v>65.663724253097797</v>
      </c>
      <c r="C7933">
        <v>8.5455462110954397</v>
      </c>
      <c r="D7933">
        <v>653.56834928131104</v>
      </c>
      <c r="E7933">
        <v>57.118178042002398</v>
      </c>
      <c r="F7933">
        <v>0</v>
      </c>
    </row>
    <row r="7934" spans="1:6" x14ac:dyDescent="0.2">
      <c r="A7934">
        <v>7932</v>
      </c>
      <c r="B7934">
        <v>65.706746791749794</v>
      </c>
      <c r="C7934">
        <v>8.5511355386778298</v>
      </c>
      <c r="D7934">
        <v>653.99663122383902</v>
      </c>
      <c r="E7934">
        <v>57.155611253072003</v>
      </c>
      <c r="F7934">
        <v>0</v>
      </c>
    </row>
    <row r="7935" spans="1:6" x14ac:dyDescent="0.2">
      <c r="A7935">
        <v>7933</v>
      </c>
      <c r="B7935">
        <v>65.749736631622298</v>
      </c>
      <c r="C7935">
        <v>8.5567200288249392</v>
      </c>
      <c r="D7935">
        <v>654.42458359028399</v>
      </c>
      <c r="E7935">
        <v>57.1930166027974</v>
      </c>
      <c r="F7935">
        <v>0</v>
      </c>
    </row>
    <row r="7936" spans="1:6" x14ac:dyDescent="0.2">
      <c r="A7936">
        <v>7934</v>
      </c>
      <c r="B7936">
        <v>65.792693704828395</v>
      </c>
      <c r="C7936">
        <v>8.5622996727247305</v>
      </c>
      <c r="D7936">
        <v>654.852205704737</v>
      </c>
      <c r="E7936">
        <v>57.230394032103703</v>
      </c>
      <c r="F7936">
        <v>0</v>
      </c>
    </row>
    <row r="7937" spans="1:6" x14ac:dyDescent="0.2">
      <c r="A7937">
        <v>7935</v>
      </c>
      <c r="B7937">
        <v>65.835617943532995</v>
      </c>
      <c r="C7937">
        <v>8.5678744615727105</v>
      </c>
      <c r="D7937">
        <v>655.27949689181003</v>
      </c>
      <c r="E7937">
        <v>57.267743481960302</v>
      </c>
      <c r="F7937">
        <v>0</v>
      </c>
    </row>
    <row r="7938" spans="1:6" x14ac:dyDescent="0.2">
      <c r="A7938">
        <v>7936</v>
      </c>
      <c r="B7938">
        <v>65.878509279952794</v>
      </c>
      <c r="C7938">
        <v>8.5734443865722998</v>
      </c>
      <c r="D7938">
        <v>655.706456476639</v>
      </c>
      <c r="E7938">
        <v>57.305064893380496</v>
      </c>
      <c r="F7938">
        <v>0</v>
      </c>
    </row>
    <row r="7939" spans="1:6" x14ac:dyDescent="0.2">
      <c r="A7939">
        <v>7937</v>
      </c>
      <c r="B7939">
        <v>65.9213676463567</v>
      </c>
      <c r="C7939">
        <v>8.5790094389343903</v>
      </c>
      <c r="D7939">
        <v>656.13308378487602</v>
      </c>
      <c r="E7939">
        <v>57.342358207422301</v>
      </c>
      <c r="F7939">
        <v>0</v>
      </c>
    </row>
    <row r="7940" spans="1:6" x14ac:dyDescent="0.2">
      <c r="A7940">
        <v>7938</v>
      </c>
      <c r="B7940">
        <v>65.964192975065401</v>
      </c>
      <c r="C7940">
        <v>8.5845696098773896</v>
      </c>
      <c r="D7940">
        <v>656.55937814270499</v>
      </c>
      <c r="E7940">
        <v>57.379623365188003</v>
      </c>
      <c r="F7940">
        <v>0</v>
      </c>
    </row>
    <row r="7941" spans="1:6" x14ac:dyDescent="0.2">
      <c r="A7941">
        <v>7939</v>
      </c>
      <c r="B7941">
        <v>66.006985198451801</v>
      </c>
      <c r="C7941">
        <v>8.5901248906276599</v>
      </c>
      <c r="D7941">
        <v>656.985338876828</v>
      </c>
      <c r="E7941">
        <v>57.416860307824102</v>
      </c>
      <c r="F7941">
        <v>0</v>
      </c>
    </row>
    <row r="7942" spans="1:6" x14ac:dyDescent="0.2">
      <c r="A7942">
        <v>7940</v>
      </c>
      <c r="B7942">
        <v>66.049744248941195</v>
      </c>
      <c r="C7942">
        <v>8.5956752724189194</v>
      </c>
      <c r="D7942">
        <v>657.41096531447499</v>
      </c>
      <c r="E7942">
        <v>57.454068976522301</v>
      </c>
      <c r="F7942">
        <v>0</v>
      </c>
    </row>
    <row r="7943" spans="1:6" x14ac:dyDescent="0.2">
      <c r="A7943">
        <v>7941</v>
      </c>
      <c r="B7943">
        <v>66.092470059011305</v>
      </c>
      <c r="C7943">
        <v>8.6012207464929205</v>
      </c>
      <c r="D7943">
        <v>657.83625678340502</v>
      </c>
      <c r="E7943">
        <v>57.491249312518399</v>
      </c>
      <c r="F7943">
        <v>0</v>
      </c>
    </row>
    <row r="7944" spans="1:6" x14ac:dyDescent="0.2">
      <c r="A7944">
        <v>7942</v>
      </c>
      <c r="B7944">
        <v>66.135162561192104</v>
      </c>
      <c r="C7944">
        <v>8.6067613040989492</v>
      </c>
      <c r="D7944">
        <v>658.26121261190099</v>
      </c>
      <c r="E7944">
        <v>57.528401257093201</v>
      </c>
      <c r="F7944">
        <v>0</v>
      </c>
    </row>
    <row r="7945" spans="1:6" x14ac:dyDescent="0.2">
      <c r="A7945">
        <v>7943</v>
      </c>
      <c r="B7945">
        <v>66.177821688066302</v>
      </c>
      <c r="C7945">
        <v>8.6122969364937401</v>
      </c>
      <c r="D7945">
        <v>658.68583212877502</v>
      </c>
      <c r="E7945">
        <v>57.565524751572603</v>
      </c>
      <c r="F7945">
        <v>0</v>
      </c>
    </row>
    <row r="7946" spans="1:6" x14ac:dyDescent="0.2">
      <c r="A7946">
        <v>7944</v>
      </c>
      <c r="B7946">
        <v>66.220447372269405</v>
      </c>
      <c r="C7946">
        <v>8.6178276349421896</v>
      </c>
      <c r="D7946">
        <v>659.110114663373</v>
      </c>
      <c r="E7946">
        <v>57.602619737327203</v>
      </c>
      <c r="F7946">
        <v>0</v>
      </c>
    </row>
    <row r="7947" spans="1:6" x14ac:dyDescent="0.2">
      <c r="A7947">
        <v>7945</v>
      </c>
      <c r="B7947">
        <v>66.263039546489495</v>
      </c>
      <c r="C7947">
        <v>8.6233533907164706</v>
      </c>
      <c r="D7947">
        <v>659.53405954556797</v>
      </c>
      <c r="E7947">
        <v>57.639686155772999</v>
      </c>
      <c r="F7947">
        <v>0</v>
      </c>
    </row>
    <row r="7948" spans="1:6" x14ac:dyDescent="0.2">
      <c r="A7948">
        <v>7946</v>
      </c>
      <c r="B7948">
        <v>66.305598143467904</v>
      </c>
      <c r="C7948">
        <v>8.6288741950973993</v>
      </c>
      <c r="D7948">
        <v>659.95766610576595</v>
      </c>
      <c r="E7948">
        <v>57.676723948370501</v>
      </c>
      <c r="F7948">
        <v>0</v>
      </c>
    </row>
    <row r="7949" spans="1:6" x14ac:dyDescent="0.2">
      <c r="A7949">
        <v>7947</v>
      </c>
      <c r="B7949">
        <v>66.348123095998702</v>
      </c>
      <c r="C7949">
        <v>8.6343900393722208</v>
      </c>
      <c r="D7949">
        <v>660.38093367490706</v>
      </c>
      <c r="E7949">
        <v>57.713733056626502</v>
      </c>
      <c r="F7949">
        <v>0</v>
      </c>
    </row>
    <row r="7950" spans="1:6" x14ac:dyDescent="0.2">
      <c r="A7950">
        <v>7948</v>
      </c>
      <c r="B7950">
        <v>66.390614336929204</v>
      </c>
      <c r="C7950">
        <v>8.6399009148371704</v>
      </c>
      <c r="D7950">
        <v>660.80386158446402</v>
      </c>
      <c r="E7950">
        <v>57.750713422091998</v>
      </c>
      <c r="F7950">
        <v>0</v>
      </c>
    </row>
    <row r="7951" spans="1:6" x14ac:dyDescent="0.2">
      <c r="A7951">
        <v>7949</v>
      </c>
      <c r="B7951">
        <v>66.433071799159904</v>
      </c>
      <c r="C7951">
        <v>8.6454068127954802</v>
      </c>
      <c r="D7951">
        <v>661.22644916644697</v>
      </c>
      <c r="E7951">
        <v>57.787664986364398</v>
      </c>
      <c r="F7951">
        <v>0</v>
      </c>
    </row>
    <row r="7952" spans="1:6" x14ac:dyDescent="0.2">
      <c r="A7952">
        <v>7950</v>
      </c>
      <c r="B7952">
        <v>66.475495415644602</v>
      </c>
      <c r="C7952">
        <v>8.6509077245584205</v>
      </c>
      <c r="D7952">
        <v>661.64869575339901</v>
      </c>
      <c r="E7952">
        <v>57.824587691086201</v>
      </c>
      <c r="F7952">
        <v>0</v>
      </c>
    </row>
    <row r="7953" spans="1:6" x14ac:dyDescent="0.2">
      <c r="A7953">
        <v>7951</v>
      </c>
      <c r="B7953">
        <v>66.517885119390897</v>
      </c>
      <c r="C7953">
        <v>8.6564036414453103</v>
      </c>
      <c r="D7953">
        <v>662.07060067840303</v>
      </c>
      <c r="E7953">
        <v>57.861481477945603</v>
      </c>
      <c r="F7953">
        <v>0</v>
      </c>
    </row>
    <row r="7954" spans="1:6" x14ac:dyDescent="0.2">
      <c r="A7954">
        <v>7952</v>
      </c>
      <c r="B7954">
        <v>66.560240843459297</v>
      </c>
      <c r="C7954">
        <v>8.6618945547830997</v>
      </c>
      <c r="D7954">
        <v>662.49216327507895</v>
      </c>
      <c r="E7954">
        <v>57.898346288676201</v>
      </c>
      <c r="F7954">
        <v>0</v>
      </c>
    </row>
    <row r="7955" spans="1:6" x14ac:dyDescent="0.2">
      <c r="A7955">
        <v>7953</v>
      </c>
      <c r="B7955">
        <v>66.602562520964597</v>
      </c>
      <c r="C7955">
        <v>8.6673804559063807</v>
      </c>
      <c r="D7955">
        <v>662.91338287758902</v>
      </c>
      <c r="E7955">
        <v>57.9351820650582</v>
      </c>
      <c r="F7955">
        <v>0</v>
      </c>
    </row>
    <row r="7956" spans="1:6" x14ac:dyDescent="0.2">
      <c r="A7956">
        <v>7954</v>
      </c>
      <c r="B7956">
        <v>66.644850085075007</v>
      </c>
      <c r="C7956">
        <v>8.6728613361578901</v>
      </c>
      <c r="D7956">
        <v>663.33425882063</v>
      </c>
      <c r="E7956">
        <v>57.971988748917099</v>
      </c>
      <c r="F7956">
        <v>0</v>
      </c>
    </row>
    <row r="7957" spans="1:6" x14ac:dyDescent="0.2">
      <c r="A7957">
        <v>7955</v>
      </c>
      <c r="B7957">
        <v>66.687103469012698</v>
      </c>
      <c r="C7957">
        <v>8.6783371868881005</v>
      </c>
      <c r="D7957">
        <v>663.75479043944597</v>
      </c>
      <c r="E7957">
        <v>58.008766282124597</v>
      </c>
      <c r="F7957">
        <v>0</v>
      </c>
    </row>
    <row r="7958" spans="1:6" x14ac:dyDescent="0.2">
      <c r="A7958">
        <v>7956</v>
      </c>
      <c r="B7958">
        <v>66.729322606053799</v>
      </c>
      <c r="C7958">
        <v>8.6838079994554196</v>
      </c>
      <c r="D7958">
        <v>664.17497706981896</v>
      </c>
      <c r="E7958">
        <v>58.045514606598402</v>
      </c>
      <c r="F7958">
        <v>0</v>
      </c>
    </row>
    <row r="7959" spans="1:6" x14ac:dyDescent="0.2">
      <c r="A7959">
        <v>7957</v>
      </c>
      <c r="B7959">
        <v>66.771507429528498</v>
      </c>
      <c r="C7959">
        <v>8.6892737652258596</v>
      </c>
      <c r="D7959">
        <v>664.59481804807899</v>
      </c>
      <c r="E7959">
        <v>58.082233664302599</v>
      </c>
      <c r="F7959">
        <v>0</v>
      </c>
    </row>
    <row r="7960" spans="1:6" x14ac:dyDescent="0.2">
      <c r="A7960">
        <v>7958</v>
      </c>
      <c r="B7960">
        <v>66.813657872821295</v>
      </c>
      <c r="C7960">
        <v>8.6947344755738492</v>
      </c>
      <c r="D7960">
        <v>665.01431271109698</v>
      </c>
      <c r="E7960">
        <v>58.118923397247499</v>
      </c>
      <c r="F7960">
        <v>0</v>
      </c>
    </row>
    <row r="7961" spans="1:6" x14ac:dyDescent="0.2">
      <c r="A7961">
        <v>7959</v>
      </c>
      <c r="B7961">
        <v>66.855773869370694</v>
      </c>
      <c r="C7961">
        <v>8.7001901218811</v>
      </c>
      <c r="D7961">
        <v>665.43346039629103</v>
      </c>
      <c r="E7961">
        <v>58.155583747489601</v>
      </c>
      <c r="F7961">
        <v>0</v>
      </c>
    </row>
    <row r="7962" spans="1:6" x14ac:dyDescent="0.2">
      <c r="A7962">
        <v>7960</v>
      </c>
      <c r="B7962">
        <v>66.897855352670106</v>
      </c>
      <c r="C7962">
        <v>8.7056406955378307</v>
      </c>
      <c r="D7962">
        <v>665.85226044162505</v>
      </c>
      <c r="E7962">
        <v>58.192214657132297</v>
      </c>
      <c r="F7962">
        <v>0</v>
      </c>
    </row>
    <row r="7963" spans="1:6" x14ac:dyDescent="0.2">
      <c r="A7963">
        <v>7961</v>
      </c>
      <c r="B7963">
        <v>66.939902256266805</v>
      </c>
      <c r="C7963">
        <v>8.7110861879417207</v>
      </c>
      <c r="D7963">
        <v>666.270712185614</v>
      </c>
      <c r="E7963">
        <v>58.228816068325102</v>
      </c>
      <c r="F7963">
        <v>0</v>
      </c>
    </row>
    <row r="7964" spans="1:6" x14ac:dyDescent="0.2">
      <c r="A7964">
        <v>7962</v>
      </c>
      <c r="B7964">
        <v>66.981914513763201</v>
      </c>
      <c r="C7964">
        <v>8.7165265904987699</v>
      </c>
      <c r="D7964">
        <v>666.68881496731603</v>
      </c>
      <c r="E7964">
        <v>58.265387923264399</v>
      </c>
      <c r="F7964">
        <v>0</v>
      </c>
    </row>
    <row r="7965" spans="1:6" x14ac:dyDescent="0.2">
      <c r="A7965">
        <v>7963</v>
      </c>
      <c r="B7965">
        <v>67.023892058816102</v>
      </c>
      <c r="C7965">
        <v>8.7219618946226305</v>
      </c>
      <c r="D7965">
        <v>667.10656812634295</v>
      </c>
      <c r="E7965">
        <v>58.3019301641935</v>
      </c>
      <c r="F7965">
        <v>0</v>
      </c>
    </row>
    <row r="7966" spans="1:6" x14ac:dyDescent="0.2">
      <c r="A7966">
        <v>7964</v>
      </c>
      <c r="B7966">
        <v>67.065834825137202</v>
      </c>
      <c r="C7966">
        <v>8.7273920917348597</v>
      </c>
      <c r="D7966">
        <v>667.52397100285702</v>
      </c>
      <c r="E7966">
        <v>58.338442733402303</v>
      </c>
      <c r="F7966">
        <v>0</v>
      </c>
    </row>
    <row r="7967" spans="1:6" x14ac:dyDescent="0.2">
      <c r="A7967">
        <v>7965</v>
      </c>
      <c r="B7967">
        <v>67.107742746493301</v>
      </c>
      <c r="C7967">
        <v>8.73281717326552</v>
      </c>
      <c r="D7967">
        <v>667.94102293756998</v>
      </c>
      <c r="E7967">
        <v>58.374925573227799</v>
      </c>
      <c r="F7967">
        <v>0</v>
      </c>
    </row>
    <row r="7968" spans="1:6" x14ac:dyDescent="0.2">
      <c r="A7968">
        <v>7966</v>
      </c>
      <c r="B7968">
        <v>67.149615756705899</v>
      </c>
      <c r="C7968">
        <v>8.7382371306521396</v>
      </c>
      <c r="D7968">
        <v>668.35772327175005</v>
      </c>
      <c r="E7968">
        <v>58.411378626053803</v>
      </c>
      <c r="F7968">
        <v>0</v>
      </c>
    </row>
    <row r="7969" spans="1:6" x14ac:dyDescent="0.2">
      <c r="A7969">
        <v>7967</v>
      </c>
      <c r="B7969">
        <v>67.191453789651902</v>
      </c>
      <c r="C7969">
        <v>8.7436519553403702</v>
      </c>
      <c r="D7969">
        <v>668.77407134721705</v>
      </c>
      <c r="E7969">
        <v>58.447801834311498</v>
      </c>
      <c r="F7969">
        <v>0</v>
      </c>
    </row>
    <row r="7970" spans="1:6" x14ac:dyDescent="0.2">
      <c r="A7970">
        <v>7968</v>
      </c>
      <c r="B7970">
        <v>67.2332567792633</v>
      </c>
      <c r="C7970">
        <v>8.7490616387839601</v>
      </c>
      <c r="D7970">
        <v>669.19006650634697</v>
      </c>
      <c r="E7970">
        <v>58.484195140479301</v>
      </c>
      <c r="F7970">
        <v>0</v>
      </c>
    </row>
    <row r="7971" spans="1:6" x14ac:dyDescent="0.2">
      <c r="A7971">
        <v>7969</v>
      </c>
      <c r="B7971">
        <v>67.275024659527503</v>
      </c>
      <c r="C7971">
        <v>8.7544661724446904</v>
      </c>
      <c r="D7971">
        <v>669.60570809207104</v>
      </c>
      <c r="E7971">
        <v>58.520558487082802</v>
      </c>
      <c r="F7971">
        <v>0</v>
      </c>
    </row>
    <row r="7972" spans="1:6" x14ac:dyDescent="0.2">
      <c r="A7972">
        <v>7970</v>
      </c>
      <c r="B7972">
        <v>67.316757364487302</v>
      </c>
      <c r="C7972">
        <v>8.7598655477921792</v>
      </c>
      <c r="D7972">
        <v>670.02099544787495</v>
      </c>
      <c r="E7972">
        <v>58.556891816695099</v>
      </c>
      <c r="F7972">
        <v>0</v>
      </c>
    </row>
    <row r="7973" spans="1:6" x14ac:dyDescent="0.2">
      <c r="A7973">
        <v>7971</v>
      </c>
      <c r="B7973">
        <v>67.358454828241094</v>
      </c>
      <c r="C7973">
        <v>8.7652597563044594</v>
      </c>
      <c r="D7973">
        <v>670.43592791780998</v>
      </c>
      <c r="E7973">
        <v>58.593195071936599</v>
      </c>
      <c r="F7973">
        <v>0</v>
      </c>
    </row>
    <row r="7974" spans="1:6" x14ac:dyDescent="0.2">
      <c r="A7974">
        <v>7972</v>
      </c>
      <c r="B7974">
        <v>67.400116984942798</v>
      </c>
      <c r="C7974">
        <v>8.7706487894671596</v>
      </c>
      <c r="D7974">
        <v>670.85050484647797</v>
      </c>
      <c r="E7974">
        <v>58.629468195475603</v>
      </c>
      <c r="F7974">
        <v>0</v>
      </c>
    </row>
    <row r="7975" spans="1:6" x14ac:dyDescent="0.2">
      <c r="A7975">
        <v>7973</v>
      </c>
      <c r="B7975">
        <v>67.441743768802297</v>
      </c>
      <c r="C7975">
        <v>8.7760326387742893</v>
      </c>
      <c r="D7975">
        <v>671.26472557904594</v>
      </c>
      <c r="E7975">
        <v>58.665711130028001</v>
      </c>
      <c r="F7975">
        <v>0</v>
      </c>
    </row>
    <row r="7976" spans="1:6" x14ac:dyDescent="0.2">
      <c r="A7976">
        <v>7974</v>
      </c>
      <c r="B7976">
        <v>67.483335114085193</v>
      </c>
      <c r="C7976">
        <v>8.7814112957278905</v>
      </c>
      <c r="D7976">
        <v>671.67858946124102</v>
      </c>
      <c r="E7976">
        <v>58.701923818357301</v>
      </c>
      <c r="F7976">
        <v>0</v>
      </c>
    </row>
    <row r="7977" spans="1:6" x14ac:dyDescent="0.2">
      <c r="A7977">
        <v>7975</v>
      </c>
      <c r="B7977">
        <v>67.524890955113094</v>
      </c>
      <c r="C7977">
        <v>8.7867847518381605</v>
      </c>
      <c r="D7977">
        <v>672.09209583935206</v>
      </c>
      <c r="E7977">
        <v>58.738106203274903</v>
      </c>
      <c r="F7977">
        <v>0</v>
      </c>
    </row>
    <row r="7978" spans="1:6" x14ac:dyDescent="0.2">
      <c r="A7978">
        <v>7976</v>
      </c>
      <c r="B7978">
        <v>67.566411226263497</v>
      </c>
      <c r="C7978">
        <v>8.7921529986230702</v>
      </c>
      <c r="D7978">
        <v>672.50524406023101</v>
      </c>
      <c r="E7978">
        <v>58.774258227640402</v>
      </c>
      <c r="F7978">
        <v>0</v>
      </c>
    </row>
    <row r="7979" spans="1:6" x14ac:dyDescent="0.2">
      <c r="A7979">
        <v>7977</v>
      </c>
      <c r="B7979">
        <v>67.607895861970306</v>
      </c>
      <c r="C7979">
        <v>8.7975160276089905</v>
      </c>
      <c r="D7979">
        <v>672.91803347129496</v>
      </c>
      <c r="E7979">
        <v>58.810379834361299</v>
      </c>
      <c r="F7979">
        <v>0</v>
      </c>
    </row>
    <row r="7980" spans="1:6" x14ac:dyDescent="0.2">
      <c r="A7980">
        <v>7978</v>
      </c>
      <c r="B7980">
        <v>67.649344796723796</v>
      </c>
      <c r="C7980">
        <v>8.8028738303305403</v>
      </c>
      <c r="D7980">
        <v>673.33046342052603</v>
      </c>
      <c r="E7980">
        <v>58.846470966393298</v>
      </c>
      <c r="F7980">
        <v>0</v>
      </c>
    </row>
    <row r="7981" spans="1:6" x14ac:dyDescent="0.2">
      <c r="A7981">
        <v>7979</v>
      </c>
      <c r="B7981">
        <v>67.690757965070205</v>
      </c>
      <c r="C7981">
        <v>8.8082263983302092</v>
      </c>
      <c r="D7981">
        <v>673.74253325647203</v>
      </c>
      <c r="E7981">
        <v>58.882531566739999</v>
      </c>
      <c r="F7981">
        <v>0</v>
      </c>
    </row>
    <row r="7982" spans="1:6" x14ac:dyDescent="0.2">
      <c r="A7982">
        <v>7980</v>
      </c>
      <c r="B7982">
        <v>67.732135301612701</v>
      </c>
      <c r="C7982">
        <v>8.8135737231586795</v>
      </c>
      <c r="D7982">
        <v>674.15424232824898</v>
      </c>
      <c r="E7982">
        <v>58.918561578454003</v>
      </c>
      <c r="F7982">
        <v>0</v>
      </c>
    </row>
    <row r="7983" spans="1:6" x14ac:dyDescent="0.2">
      <c r="A7983">
        <v>7981</v>
      </c>
      <c r="B7983">
        <v>67.773476741010597</v>
      </c>
      <c r="C7983">
        <v>8.8189157963747604</v>
      </c>
      <c r="D7983">
        <v>674.56558998553999</v>
      </c>
      <c r="E7983">
        <v>58.954560944635801</v>
      </c>
      <c r="F7983">
        <v>0</v>
      </c>
    </row>
    <row r="7984" spans="1:6" x14ac:dyDescent="0.2">
      <c r="A7984">
        <v>7982</v>
      </c>
      <c r="B7984">
        <v>67.814782217980195</v>
      </c>
      <c r="C7984">
        <v>8.8242526095454998</v>
      </c>
      <c r="D7984">
        <v>674.97657557859895</v>
      </c>
      <c r="E7984">
        <v>58.990529608434699</v>
      </c>
      <c r="F7984">
        <v>0</v>
      </c>
    </row>
    <row r="7985" spans="1:6" x14ac:dyDescent="0.2">
      <c r="A7985">
        <v>7983</v>
      </c>
      <c r="B7985">
        <v>67.856051667294594</v>
      </c>
      <c r="C7985">
        <v>8.8295841542462092</v>
      </c>
      <c r="D7985">
        <v>675.38719845824903</v>
      </c>
      <c r="E7985">
        <v>59.026467513048402</v>
      </c>
      <c r="F7985">
        <v>0</v>
      </c>
    </row>
    <row r="7986" spans="1:6" x14ac:dyDescent="0.2">
      <c r="A7986">
        <v>7984</v>
      </c>
      <c r="B7986">
        <v>67.897285023783596</v>
      </c>
      <c r="C7986">
        <v>8.8349104220602097</v>
      </c>
      <c r="D7986">
        <v>675.79745797588703</v>
      </c>
      <c r="E7986">
        <v>59.062374601723398</v>
      </c>
      <c r="F7986">
        <v>0</v>
      </c>
    </row>
    <row r="7987" spans="1:6" x14ac:dyDescent="0.2">
      <c r="A7987">
        <v>7985</v>
      </c>
      <c r="B7987">
        <v>67.938482222334201</v>
      </c>
      <c r="C7987">
        <v>8.8402314045793808</v>
      </c>
      <c r="D7987">
        <v>676.20735348347898</v>
      </c>
      <c r="E7987">
        <v>59.098250817754803</v>
      </c>
      <c r="F7987">
        <v>0</v>
      </c>
    </row>
    <row r="7988" spans="1:6" x14ac:dyDescent="0.2">
      <c r="A7988">
        <v>7986</v>
      </c>
      <c r="B7988">
        <v>67.979643197890297</v>
      </c>
      <c r="C7988">
        <v>8.8455470934032103</v>
      </c>
      <c r="D7988">
        <v>676.61688433356596</v>
      </c>
      <c r="E7988">
        <v>59.134096104487099</v>
      </c>
      <c r="F7988">
        <v>0</v>
      </c>
    </row>
    <row r="7989" spans="1:6" x14ac:dyDescent="0.2">
      <c r="A7989">
        <v>7987</v>
      </c>
      <c r="B7989">
        <v>68.020767885453196</v>
      </c>
      <c r="C7989">
        <v>8.8508574801399895</v>
      </c>
      <c r="D7989">
        <v>677.02604987926395</v>
      </c>
      <c r="E7989">
        <v>59.169910405313203</v>
      </c>
      <c r="F7989">
        <v>0</v>
      </c>
    </row>
    <row r="7990" spans="1:6" x14ac:dyDescent="0.2">
      <c r="A7990">
        <v>7988</v>
      </c>
      <c r="B7990">
        <v>68.061856220081395</v>
      </c>
      <c r="C7990">
        <v>8.8561625564060105</v>
      </c>
      <c r="D7990">
        <v>677.434849474266</v>
      </c>
      <c r="E7990">
        <v>59.205693663675397</v>
      </c>
      <c r="F7990">
        <v>0</v>
      </c>
    </row>
    <row r="7991" spans="1:6" x14ac:dyDescent="0.2">
      <c r="A7991">
        <v>7989</v>
      </c>
      <c r="B7991">
        <v>68.102908136890605</v>
      </c>
      <c r="C7991">
        <v>8.8614623138255499</v>
      </c>
      <c r="D7991">
        <v>677.84328247283702</v>
      </c>
      <c r="E7991">
        <v>59.241445823065099</v>
      </c>
      <c r="F7991">
        <v>0</v>
      </c>
    </row>
    <row r="7992" spans="1:6" x14ac:dyDescent="0.2">
      <c r="A7992">
        <v>7990</v>
      </c>
      <c r="B7992">
        <v>68.1439235710546</v>
      </c>
      <c r="C7992">
        <v>8.8667567440316599</v>
      </c>
      <c r="D7992">
        <v>678.25134822982295</v>
      </c>
      <c r="E7992">
        <v>59.277166827022903</v>
      </c>
      <c r="F7992">
        <v>0</v>
      </c>
    </row>
    <row r="7993" spans="1:6" x14ac:dyDescent="0.2">
      <c r="A7993">
        <v>7991</v>
      </c>
      <c r="B7993">
        <v>68.1849024578041</v>
      </c>
      <c r="C7993">
        <v>8.8720458386652705</v>
      </c>
      <c r="D7993">
        <v>678.65904610064797</v>
      </c>
      <c r="E7993">
        <v>59.312856619138799</v>
      </c>
      <c r="F7993">
        <v>0</v>
      </c>
    </row>
    <row r="7994" spans="1:6" x14ac:dyDescent="0.2">
      <c r="A7994">
        <v>7992</v>
      </c>
      <c r="B7994">
        <v>68.225844732428001</v>
      </c>
      <c r="C7994">
        <v>8.8773295893757798</v>
      </c>
      <c r="D7994">
        <v>679.06637544131604</v>
      </c>
      <c r="E7994">
        <v>59.348515143052197</v>
      </c>
      <c r="F7994">
        <v>0</v>
      </c>
    </row>
    <row r="7995" spans="1:6" x14ac:dyDescent="0.2">
      <c r="A7995">
        <v>7993</v>
      </c>
      <c r="B7995">
        <v>68.266750330272799</v>
      </c>
      <c r="C7995">
        <v>8.8826079878207</v>
      </c>
      <c r="D7995">
        <v>679.47333560841003</v>
      </c>
      <c r="E7995">
        <v>59.384142342452101</v>
      </c>
      <c r="F7995">
        <v>0</v>
      </c>
    </row>
    <row r="7996" spans="1:6" x14ac:dyDescent="0.2">
      <c r="A7996">
        <v>7994</v>
      </c>
      <c r="B7996">
        <v>68.307619186742997</v>
      </c>
      <c r="C7996">
        <v>8.8878810256661502</v>
      </c>
      <c r="D7996">
        <v>679.879925959096</v>
      </c>
      <c r="E7996">
        <v>59.419738161076801</v>
      </c>
      <c r="F7996">
        <v>0</v>
      </c>
    </row>
    <row r="7997" spans="1:6" x14ac:dyDescent="0.2">
      <c r="A7997">
        <v>7995</v>
      </c>
      <c r="B7997">
        <v>68.348451237301205</v>
      </c>
      <c r="C7997">
        <v>8.8931486945862694</v>
      </c>
      <c r="D7997">
        <v>680.28614585112302</v>
      </c>
      <c r="E7997">
        <v>59.455302542714897</v>
      </c>
      <c r="F7997">
        <v>0</v>
      </c>
    </row>
    <row r="7998" spans="1:6" x14ac:dyDescent="0.2">
      <c r="A7998">
        <v>7996</v>
      </c>
      <c r="B7998">
        <v>68.389246417467703</v>
      </c>
      <c r="C7998">
        <v>8.8984109862633396</v>
      </c>
      <c r="D7998">
        <v>680.69199464282303</v>
      </c>
      <c r="E7998">
        <v>59.490835431204403</v>
      </c>
      <c r="F7998">
        <v>0</v>
      </c>
    </row>
    <row r="7999" spans="1:6" x14ac:dyDescent="0.2">
      <c r="A7999">
        <v>7997</v>
      </c>
      <c r="B7999">
        <v>68.430004662821801</v>
      </c>
      <c r="C7999">
        <v>8.9036678923886807</v>
      </c>
      <c r="D7999">
        <v>681.09747169311095</v>
      </c>
      <c r="E7999">
        <v>59.526336770433097</v>
      </c>
      <c r="F7999">
        <v>0</v>
      </c>
    </row>
    <row r="8000" spans="1:6" x14ac:dyDescent="0.2">
      <c r="A8000">
        <v>7998</v>
      </c>
      <c r="B8000">
        <v>68.470725909000294</v>
      </c>
      <c r="C8000">
        <v>8.9089194046612601</v>
      </c>
      <c r="D8000">
        <v>681.50257636149001</v>
      </c>
      <c r="E8000">
        <v>59.561806504339003</v>
      </c>
      <c r="F8000">
        <v>0</v>
      </c>
    </row>
    <row r="8001" spans="1:6" x14ac:dyDescent="0.2">
      <c r="A8001">
        <v>7999</v>
      </c>
      <c r="B8001">
        <v>68.511410091698906</v>
      </c>
      <c r="C8001">
        <v>8.9141655147885892</v>
      </c>
      <c r="D8001">
        <v>681.90730800804897</v>
      </c>
      <c r="E8001">
        <v>59.597244576910299</v>
      </c>
      <c r="F8001">
        <v>0</v>
      </c>
    </row>
    <row r="8002" spans="1:6" x14ac:dyDescent="0.2">
      <c r="A8002">
        <v>8000</v>
      </c>
      <c r="B8002">
        <v>68.5520571466718</v>
      </c>
      <c r="C8002">
        <v>8.9194062144868607</v>
      </c>
      <c r="D8002">
        <v>682.31166599346705</v>
      </c>
      <c r="E8002">
        <v>59.632650932184902</v>
      </c>
      <c r="F8002">
        <v>0</v>
      </c>
    </row>
    <row r="8003" spans="1:6" x14ac:dyDescent="0.2">
      <c r="A8003">
        <v>8001</v>
      </c>
      <c r="B8003">
        <v>68.592667009731599</v>
      </c>
      <c r="C8003">
        <v>8.9246414954801399</v>
      </c>
      <c r="D8003">
        <v>682.71564967900497</v>
      </c>
      <c r="E8003">
        <v>59.668025514251497</v>
      </c>
      <c r="F8003">
        <v>0</v>
      </c>
    </row>
    <row r="8004" spans="1:6" x14ac:dyDescent="0.2">
      <c r="A8004">
        <v>8002</v>
      </c>
      <c r="B8004">
        <v>68.633239616750004</v>
      </c>
      <c r="C8004">
        <v>8.9298713495013207</v>
      </c>
      <c r="D8004">
        <v>683.11925842652204</v>
      </c>
      <c r="E8004">
        <v>59.703368267248699</v>
      </c>
      <c r="F8004">
        <v>0</v>
      </c>
    </row>
    <row r="8005" spans="1:6" x14ac:dyDescent="0.2">
      <c r="A8005">
        <v>8003</v>
      </c>
      <c r="B8005">
        <v>68.673774903657105</v>
      </c>
      <c r="C8005">
        <v>8.9350957682911591</v>
      </c>
      <c r="D8005">
        <v>683.52249159846201</v>
      </c>
      <c r="E8005">
        <v>59.738679135365899</v>
      </c>
      <c r="F8005">
        <v>0</v>
      </c>
    </row>
    <row r="8006" spans="1:6" x14ac:dyDescent="0.2">
      <c r="A8006">
        <v>8004</v>
      </c>
      <c r="B8006">
        <v>68.714272806442295</v>
      </c>
      <c r="C8006">
        <v>8.9403147435995898</v>
      </c>
      <c r="D8006">
        <v>683.92534855786198</v>
      </c>
      <c r="E8006">
        <v>59.773958062842702</v>
      </c>
      <c r="F8006">
        <v>0</v>
      </c>
    </row>
    <row r="8007" spans="1:6" x14ac:dyDescent="0.2">
      <c r="A8007">
        <v>8005</v>
      </c>
      <c r="B8007">
        <v>68.754733261153902</v>
      </c>
      <c r="C8007">
        <v>8.9455282671842706</v>
      </c>
      <c r="D8007">
        <v>684.32782866835305</v>
      </c>
      <c r="E8007">
        <v>59.809204993969601</v>
      </c>
      <c r="F8007">
        <v>0</v>
      </c>
    </row>
    <row r="8008" spans="1:6" x14ac:dyDescent="0.2">
      <c r="A8008">
        <v>8006</v>
      </c>
      <c r="B8008">
        <v>68.795156203899097</v>
      </c>
      <c r="C8008">
        <v>8.9507363308114698</v>
      </c>
      <c r="D8008">
        <v>684.72993129416</v>
      </c>
      <c r="E8008">
        <v>59.844419873087602</v>
      </c>
      <c r="F8008">
        <v>0</v>
      </c>
    </row>
    <row r="8009" spans="1:6" x14ac:dyDescent="0.2">
      <c r="A8009">
        <v>8007</v>
      </c>
      <c r="B8009">
        <v>68.835541570844796</v>
      </c>
      <c r="C8009">
        <v>8.9559389262559694</v>
      </c>
      <c r="D8009">
        <v>685.13165580010104</v>
      </c>
      <c r="E8009">
        <v>59.8796026445888</v>
      </c>
      <c r="F8009">
        <v>0</v>
      </c>
    </row>
    <row r="8010" spans="1:6" x14ac:dyDescent="0.2">
      <c r="A8010">
        <v>8008</v>
      </c>
      <c r="B8010">
        <v>68.875889298216805</v>
      </c>
      <c r="C8010">
        <v>8.9611360453009805</v>
      </c>
      <c r="D8010">
        <v>685.53300155159002</v>
      </c>
      <c r="E8010">
        <v>59.914753252915801</v>
      </c>
      <c r="F8010">
        <v>0</v>
      </c>
    </row>
    <row r="8011" spans="1:6" x14ac:dyDescent="0.2">
      <c r="A8011">
        <v>8009</v>
      </c>
      <c r="B8011">
        <v>68.916199322300798</v>
      </c>
      <c r="C8011">
        <v>8.9663276797384803</v>
      </c>
      <c r="D8011">
        <v>685.93396791463897</v>
      </c>
      <c r="E8011">
        <v>59.9498716425623</v>
      </c>
      <c r="F8011">
        <v>0</v>
      </c>
    </row>
    <row r="8012" spans="1:6" x14ac:dyDescent="0.2">
      <c r="A8012">
        <v>8010</v>
      </c>
      <c r="B8012">
        <v>68.956471579441398</v>
      </c>
      <c r="C8012">
        <v>8.9715138213680294</v>
      </c>
      <c r="D8012">
        <v>686.33455425585703</v>
      </c>
      <c r="E8012">
        <v>59.984957758073399</v>
      </c>
      <c r="F8012">
        <v>0</v>
      </c>
    </row>
    <row r="8013" spans="1:6" x14ac:dyDescent="0.2">
      <c r="A8013">
        <v>8011</v>
      </c>
      <c r="B8013">
        <v>68.996706006043496</v>
      </c>
      <c r="C8013">
        <v>8.9766944619985303</v>
      </c>
      <c r="D8013">
        <v>686.734759942452</v>
      </c>
      <c r="E8013">
        <v>60.020011544044998</v>
      </c>
      <c r="F8013">
        <v>0</v>
      </c>
    </row>
    <row r="8014" spans="1:6" x14ac:dyDescent="0.2">
      <c r="A8014">
        <v>8012</v>
      </c>
      <c r="B8014">
        <v>69.036902538571297</v>
      </c>
      <c r="C8014">
        <v>8.9818695934470192</v>
      </c>
      <c r="D8014">
        <v>687.13458434223003</v>
      </c>
      <c r="E8014">
        <v>60.055032945124303</v>
      </c>
      <c r="F8014">
        <v>0</v>
      </c>
    </row>
    <row r="8015" spans="1:6" x14ac:dyDescent="0.2">
      <c r="A8015">
        <v>8013</v>
      </c>
      <c r="B8015">
        <v>69.077061113549107</v>
      </c>
      <c r="C8015">
        <v>8.9870392075390697</v>
      </c>
      <c r="D8015">
        <v>687.53402682360195</v>
      </c>
      <c r="E8015">
        <v>60.090021906010001</v>
      </c>
      <c r="F8015">
        <v>0</v>
      </c>
    </row>
    <row r="8016" spans="1:6" x14ac:dyDescent="0.2">
      <c r="A8016">
        <v>8014</v>
      </c>
      <c r="B8016">
        <v>69.117181667560999</v>
      </c>
      <c r="C8016">
        <v>8.9922032961089293</v>
      </c>
      <c r="D8016">
        <v>687.93308675557603</v>
      </c>
      <c r="E8016">
        <v>60.124978371452102</v>
      </c>
      <c r="F8016">
        <v>0</v>
      </c>
    </row>
    <row r="8017" spans="1:6" x14ac:dyDescent="0.2">
      <c r="A8017">
        <v>8015</v>
      </c>
      <c r="B8017">
        <v>69.157264137251104</v>
      </c>
      <c r="C8017">
        <v>8.9973618509989102</v>
      </c>
      <c r="D8017">
        <v>688.33176350776705</v>
      </c>
      <c r="E8017">
        <v>60.159902286252198</v>
      </c>
      <c r="F8017">
        <v>0</v>
      </c>
    </row>
    <row r="8018" spans="1:6" x14ac:dyDescent="0.2">
      <c r="A8018">
        <v>8016</v>
      </c>
      <c r="B8018">
        <v>69.197308459323693</v>
      </c>
      <c r="C8018">
        <v>9.0025148640600996</v>
      </c>
      <c r="D8018">
        <v>688.73005645038995</v>
      </c>
      <c r="E8018">
        <v>60.194793595263597</v>
      </c>
      <c r="F8018">
        <v>0</v>
      </c>
    </row>
    <row r="8019" spans="1:6" x14ac:dyDescent="0.2">
      <c r="A8019">
        <v>8017</v>
      </c>
      <c r="B8019">
        <v>69.237314570543404</v>
      </c>
      <c r="C8019">
        <v>9.0076623271523193</v>
      </c>
      <c r="D8019">
        <v>689.12796495426505</v>
      </c>
      <c r="E8019">
        <v>60.229652243391101</v>
      </c>
      <c r="F8019">
        <v>0</v>
      </c>
    </row>
    <row r="8020" spans="1:6" x14ac:dyDescent="0.2">
      <c r="A8020">
        <v>8018</v>
      </c>
      <c r="B8020">
        <v>69.2772824077352</v>
      </c>
      <c r="C8020">
        <v>9.0128042321438109</v>
      </c>
      <c r="D8020">
        <v>689.52548839082306</v>
      </c>
      <c r="E8020">
        <v>60.2644781755914</v>
      </c>
      <c r="F8020">
        <v>0</v>
      </c>
    </row>
    <row r="8021" spans="1:6" x14ac:dyDescent="0.2">
      <c r="A8021">
        <v>8019</v>
      </c>
      <c r="B8021">
        <v>69.317211907784198</v>
      </c>
      <c r="C8021">
        <v>9.0179405709111897</v>
      </c>
      <c r="D8021">
        <v>689.92262613209505</v>
      </c>
      <c r="E8021">
        <v>60.299271336872998</v>
      </c>
      <c r="F8021">
        <v>0</v>
      </c>
    </row>
    <row r="8022" spans="1:6" x14ac:dyDescent="0.2">
      <c r="A8022">
        <v>8020</v>
      </c>
      <c r="B8022">
        <v>69.357103007636397</v>
      </c>
      <c r="C8022">
        <v>9.0230713353398109</v>
      </c>
      <c r="D8022">
        <v>690.31937755072499</v>
      </c>
      <c r="E8022">
        <v>60.334031672296597</v>
      </c>
      <c r="F8022">
        <v>0</v>
      </c>
    </row>
    <row r="8023" spans="1:6" x14ac:dyDescent="0.2">
      <c r="A8023">
        <v>8021</v>
      </c>
      <c r="B8023">
        <v>69.396955644298302</v>
      </c>
      <c r="C8023">
        <v>9.0281965173235097</v>
      </c>
      <c r="D8023">
        <v>690.71574201995998</v>
      </c>
      <c r="E8023">
        <v>60.368759126974801</v>
      </c>
      <c r="F8023">
        <v>0</v>
      </c>
    </row>
    <row r="8024" spans="1:6" x14ac:dyDescent="0.2">
      <c r="A8024">
        <v>8022</v>
      </c>
      <c r="B8024">
        <v>69.436769754837201</v>
      </c>
      <c r="C8024">
        <v>9.0333161087648595</v>
      </c>
      <c r="D8024">
        <v>691.11171891366303</v>
      </c>
      <c r="E8024">
        <v>60.4034536460723</v>
      </c>
      <c r="F8024">
        <v>0</v>
      </c>
    </row>
    <row r="8025" spans="1:6" x14ac:dyDescent="0.2">
      <c r="A8025">
        <v>8023</v>
      </c>
      <c r="B8025">
        <v>69.476545276381103</v>
      </c>
      <c r="C8025">
        <v>9.0384301015748996</v>
      </c>
      <c r="D8025">
        <v>691.50730760630404</v>
      </c>
      <c r="E8025">
        <v>60.4381151748062</v>
      </c>
      <c r="F8025">
        <v>0</v>
      </c>
    </row>
    <row r="8026" spans="1:6" x14ac:dyDescent="0.2">
      <c r="A8026">
        <v>8024</v>
      </c>
      <c r="B8026">
        <v>69.516282146118996</v>
      </c>
      <c r="C8026">
        <v>9.0435384876729401</v>
      </c>
      <c r="D8026">
        <v>691.902507472965</v>
      </c>
      <c r="E8026">
        <v>60.472743658446099</v>
      </c>
      <c r="F8026">
        <v>0</v>
      </c>
    </row>
    <row r="8027" spans="1:6" x14ac:dyDescent="0.2">
      <c r="A8027">
        <v>8025</v>
      </c>
      <c r="B8027">
        <v>69.555980301301105</v>
      </c>
      <c r="C8027">
        <v>9.0486412589877592</v>
      </c>
      <c r="D8027">
        <v>692.29731788934305</v>
      </c>
      <c r="E8027">
        <v>60.507339042313298</v>
      </c>
      <c r="F8027">
        <v>0</v>
      </c>
    </row>
    <row r="8028" spans="1:6" x14ac:dyDescent="0.2">
      <c r="A8028">
        <v>8026</v>
      </c>
      <c r="B8028">
        <v>69.595639679238403</v>
      </c>
      <c r="C8028">
        <v>9.0537384074559508</v>
      </c>
      <c r="D8028">
        <v>692.69173823174401</v>
      </c>
      <c r="E8028">
        <v>60.5419012717825</v>
      </c>
      <c r="F8028">
        <v>0</v>
      </c>
    </row>
    <row r="8029" spans="1:6" x14ac:dyDescent="0.2">
      <c r="A8029">
        <v>8027</v>
      </c>
      <c r="B8029">
        <v>69.635260217303497</v>
      </c>
      <c r="C8029">
        <v>9.0588299250231596</v>
      </c>
      <c r="D8029">
        <v>693.08576787709603</v>
      </c>
      <c r="E8029">
        <v>60.5764302922803</v>
      </c>
      <c r="F8029">
        <v>0</v>
      </c>
    </row>
    <row r="8030" spans="1:6" x14ac:dyDescent="0.2">
      <c r="A8030">
        <v>8028</v>
      </c>
      <c r="B8030">
        <v>69.674841852930101</v>
      </c>
      <c r="C8030">
        <v>9.0639158036433507</v>
      </c>
      <c r="D8030">
        <v>693.47940620293502</v>
      </c>
      <c r="E8030">
        <v>60.610926049286803</v>
      </c>
      <c r="F8030">
        <v>0</v>
      </c>
    </row>
    <row r="8031" spans="1:6" x14ac:dyDescent="0.2">
      <c r="A8031">
        <v>8029</v>
      </c>
      <c r="B8031">
        <v>69.714384523613404</v>
      </c>
      <c r="C8031">
        <v>9.0689960352795094</v>
      </c>
      <c r="D8031">
        <v>693.87265258741797</v>
      </c>
      <c r="E8031">
        <v>60.6453884883339</v>
      </c>
      <c r="F8031">
        <v>0</v>
      </c>
    </row>
    <row r="8032" spans="1:6" x14ac:dyDescent="0.2">
      <c r="A8032">
        <v>8030</v>
      </c>
      <c r="B8032">
        <v>69.753888166910002</v>
      </c>
      <c r="C8032">
        <v>9.0740706119029202</v>
      </c>
      <c r="D8032">
        <v>694.26550640931805</v>
      </c>
      <c r="E8032">
        <v>60.679817555007098</v>
      </c>
      <c r="F8032">
        <v>0</v>
      </c>
    </row>
    <row r="8033" spans="1:6" x14ac:dyDescent="0.2">
      <c r="A8033">
        <v>8031</v>
      </c>
      <c r="B8033">
        <v>69.793352720438506</v>
      </c>
      <c r="C8033">
        <v>9.0791395254939395</v>
      </c>
      <c r="D8033">
        <v>694.65796704802904</v>
      </c>
      <c r="E8033">
        <v>60.714213194944598</v>
      </c>
      <c r="F8033">
        <v>0</v>
      </c>
    </row>
    <row r="8034" spans="1:6" x14ac:dyDescent="0.2">
      <c r="A8034">
        <v>8032</v>
      </c>
      <c r="B8034">
        <v>69.832778121878803</v>
      </c>
      <c r="C8034">
        <v>9.0842027680413207</v>
      </c>
      <c r="D8034">
        <v>695.05003388356295</v>
      </c>
      <c r="E8034">
        <v>60.748575353837502</v>
      </c>
      <c r="F8034">
        <v>0</v>
      </c>
    </row>
    <row r="8035" spans="1:6" x14ac:dyDescent="0.2">
      <c r="A8035">
        <v>8033</v>
      </c>
      <c r="B8035">
        <v>69.872164308972799</v>
      </c>
      <c r="C8035">
        <v>9.08926033154229</v>
      </c>
      <c r="D8035">
        <v>695.44170629655105</v>
      </c>
      <c r="E8035">
        <v>60.7829039774305</v>
      </c>
      <c r="F8035">
        <v>0</v>
      </c>
    </row>
    <row r="8036" spans="1:6" x14ac:dyDescent="0.2">
      <c r="A8036">
        <v>8034</v>
      </c>
      <c r="B8036">
        <v>69.911511219524499</v>
      </c>
      <c r="C8036">
        <v>9.0943122080032506</v>
      </c>
      <c r="D8036">
        <v>695.83298366824704</v>
      </c>
      <c r="E8036">
        <v>60.817199011521303</v>
      </c>
      <c r="F8036">
        <v>0</v>
      </c>
    </row>
    <row r="8037" spans="1:6" x14ac:dyDescent="0.2">
      <c r="A8037">
        <v>8035</v>
      </c>
      <c r="B8037">
        <v>69.950818791399598</v>
      </c>
      <c r="C8037">
        <v>9.0993583894391108</v>
      </c>
      <c r="D8037">
        <v>696.22386538052899</v>
      </c>
      <c r="E8037">
        <v>60.851460401960502</v>
      </c>
      <c r="F8037">
        <v>0</v>
      </c>
    </row>
    <row r="8038" spans="1:6" x14ac:dyDescent="0.2">
      <c r="A8038">
        <v>8036</v>
      </c>
      <c r="B8038">
        <v>69.990086962526206</v>
      </c>
      <c r="C8038">
        <v>9.1043988678734404</v>
      </c>
      <c r="D8038">
        <v>696.61435081589696</v>
      </c>
      <c r="E8038">
        <v>60.885688094652799</v>
      </c>
      <c r="F8038">
        <v>0</v>
      </c>
    </row>
    <row r="8039" spans="1:6" x14ac:dyDescent="0.2">
      <c r="A8039">
        <v>8037</v>
      </c>
      <c r="B8039">
        <v>70.029315670894306</v>
      </c>
      <c r="C8039">
        <v>9.1094336353385206</v>
      </c>
      <c r="D8039">
        <v>697.00443935747501</v>
      </c>
      <c r="E8039">
        <v>60.919882035555801</v>
      </c>
      <c r="F8039">
        <v>0</v>
      </c>
    </row>
    <row r="8040" spans="1:6" x14ac:dyDescent="0.2">
      <c r="A8040">
        <v>8038</v>
      </c>
      <c r="B8040">
        <v>70.068504854556593</v>
      </c>
      <c r="C8040">
        <v>9.11446268387526</v>
      </c>
      <c r="D8040">
        <v>697.39413038901705</v>
      </c>
      <c r="E8040">
        <v>60.954042170681298</v>
      </c>
      <c r="F8040">
        <v>0</v>
      </c>
    </row>
    <row r="8041" spans="1:6" x14ac:dyDescent="0.2">
      <c r="A8041">
        <v>8039</v>
      </c>
      <c r="B8041">
        <v>70.107654451627994</v>
      </c>
      <c r="C8041">
        <v>9.1194860055337905</v>
      </c>
      <c r="D8041">
        <v>697.78342329489499</v>
      </c>
      <c r="E8041">
        <v>60.9881684460942</v>
      </c>
      <c r="F8041">
        <v>0</v>
      </c>
    </row>
    <row r="8042" spans="1:6" x14ac:dyDescent="0.2">
      <c r="A8042">
        <v>8040</v>
      </c>
      <c r="B8042">
        <v>70.146764400285903</v>
      </c>
      <c r="C8042">
        <v>9.1245035923722906</v>
      </c>
      <c r="D8042">
        <v>698.17231746011703</v>
      </c>
      <c r="E8042">
        <v>61.022260807913597</v>
      </c>
      <c r="F8042">
        <v>0</v>
      </c>
    </row>
    <row r="8043" spans="1:6" x14ac:dyDescent="0.2">
      <c r="A8043">
        <v>8041</v>
      </c>
      <c r="B8043">
        <v>70.185834638770402</v>
      </c>
      <c r="C8043">
        <v>9.1295154364582505</v>
      </c>
      <c r="D8043">
        <v>698.56081227031302</v>
      </c>
      <c r="E8043">
        <v>61.056319202312203</v>
      </c>
      <c r="F8043">
        <v>0</v>
      </c>
    </row>
    <row r="8044" spans="1:6" x14ac:dyDescent="0.2">
      <c r="A8044">
        <v>8042</v>
      </c>
      <c r="B8044">
        <v>70.224865105384197</v>
      </c>
      <c r="C8044">
        <v>9.1345215298677402</v>
      </c>
      <c r="D8044">
        <v>698.94890711174901</v>
      </c>
      <c r="E8044">
        <v>61.090343575516499</v>
      </c>
      <c r="F8044">
        <v>0</v>
      </c>
    </row>
    <row r="8045" spans="1:6" x14ac:dyDescent="0.2">
      <c r="A8045">
        <v>8043</v>
      </c>
      <c r="B8045">
        <v>70.263855738492893</v>
      </c>
      <c r="C8045">
        <v>9.1395218646855891</v>
      </c>
      <c r="D8045">
        <v>699.33660137131403</v>
      </c>
      <c r="E8045">
        <v>61.124333873807302</v>
      </c>
      <c r="F8045">
        <v>0</v>
      </c>
    </row>
    <row r="8046" spans="1:6" x14ac:dyDescent="0.2">
      <c r="A8046">
        <v>8044</v>
      </c>
      <c r="B8046">
        <v>70.302806476525006</v>
      </c>
      <c r="C8046">
        <v>9.1445164330052897</v>
      </c>
      <c r="D8046">
        <v>699.72389443653606</v>
      </c>
      <c r="E8046">
        <v>61.158290043519699</v>
      </c>
      <c r="F8046">
        <v>0</v>
      </c>
    </row>
    <row r="8047" spans="1:6" x14ac:dyDescent="0.2">
      <c r="A8047">
        <v>8045</v>
      </c>
      <c r="B8047">
        <v>70.341717257971894</v>
      </c>
      <c r="C8047">
        <v>9.1495052269294099</v>
      </c>
      <c r="D8047">
        <v>700.11078569556901</v>
      </c>
      <c r="E8047">
        <v>61.192212031042502</v>
      </c>
      <c r="F8047">
        <v>0</v>
      </c>
    </row>
    <row r="8048" spans="1:6" x14ac:dyDescent="0.2">
      <c r="A8048">
        <v>8046</v>
      </c>
      <c r="B8048">
        <v>70.380588021388206</v>
      </c>
      <c r="C8048">
        <v>9.1544882385691206</v>
      </c>
      <c r="D8048">
        <v>700.49727453720197</v>
      </c>
      <c r="E8048">
        <v>61.226099782819098</v>
      </c>
      <c r="F8048">
        <v>0</v>
      </c>
    </row>
    <row r="8049" spans="1:6" x14ac:dyDescent="0.2">
      <c r="A8049">
        <v>8047</v>
      </c>
      <c r="B8049">
        <v>70.419418705391607</v>
      </c>
      <c r="C8049">
        <v>9.1594654600442809</v>
      </c>
      <c r="D8049">
        <v>700.88336035086104</v>
      </c>
      <c r="E8049">
        <v>61.259953245347297</v>
      </c>
      <c r="F8049">
        <v>0</v>
      </c>
    </row>
    <row r="8050" spans="1:6" x14ac:dyDescent="0.2">
      <c r="A8050">
        <v>8048</v>
      </c>
      <c r="B8050">
        <v>70.458209248663294</v>
      </c>
      <c r="C8050">
        <v>9.16443688348404</v>
      </c>
      <c r="D8050">
        <v>701.269042526607</v>
      </c>
      <c r="E8050">
        <v>61.293772365179301</v>
      </c>
      <c r="F8050">
        <v>0</v>
      </c>
    </row>
    <row r="8051" spans="1:6" x14ac:dyDescent="0.2">
      <c r="A8051">
        <v>8049</v>
      </c>
      <c r="B8051">
        <v>70.496959589947593</v>
      </c>
      <c r="C8051">
        <v>9.1694025010257896</v>
      </c>
      <c r="D8051">
        <v>701.65432045513398</v>
      </c>
      <c r="E8051">
        <v>61.3275570889218</v>
      </c>
      <c r="F8051">
        <v>0</v>
      </c>
    </row>
    <row r="8052" spans="1:6" x14ac:dyDescent="0.2">
      <c r="A8052">
        <v>8050</v>
      </c>
      <c r="B8052">
        <v>70.535669668052407</v>
      </c>
      <c r="C8052">
        <v>9.1743623048160998</v>
      </c>
      <c r="D8052">
        <v>702.03919352777405</v>
      </c>
      <c r="E8052">
        <v>61.3613073632363</v>
      </c>
      <c r="F8052">
        <v>0</v>
      </c>
    </row>
    <row r="8053" spans="1:6" x14ac:dyDescent="0.2">
      <c r="A8053">
        <v>8051</v>
      </c>
      <c r="B8053">
        <v>70.574339421849402</v>
      </c>
      <c r="C8053">
        <v>9.1793162870104403</v>
      </c>
      <c r="D8053">
        <v>702.42366113650201</v>
      </c>
      <c r="E8053">
        <v>61.395023134839001</v>
      </c>
      <c r="F8053">
        <v>0</v>
      </c>
    </row>
    <row r="8054" spans="1:6" x14ac:dyDescent="0.2">
      <c r="A8054">
        <v>8052</v>
      </c>
      <c r="B8054">
        <v>70.612968790273598</v>
      </c>
      <c r="C8054">
        <v>9.1842644397730009</v>
      </c>
      <c r="D8054">
        <v>702.80772267392399</v>
      </c>
      <c r="E8054">
        <v>61.428704350500603</v>
      </c>
      <c r="F8054">
        <v>0</v>
      </c>
    </row>
    <row r="8055" spans="1:6" x14ac:dyDescent="0.2">
      <c r="A8055">
        <v>8053</v>
      </c>
      <c r="B8055">
        <v>70.651557712324006</v>
      </c>
      <c r="C8055">
        <v>9.1892067552766896</v>
      </c>
      <c r="D8055">
        <v>703.19137753329505</v>
      </c>
      <c r="E8055">
        <v>61.462350957047299</v>
      </c>
      <c r="F8055">
        <v>0</v>
      </c>
    </row>
    <row r="8056" spans="1:6" x14ac:dyDescent="0.2">
      <c r="A8056">
        <v>8054</v>
      </c>
      <c r="B8056">
        <v>70.690106127063302</v>
      </c>
      <c r="C8056">
        <v>9.1941432257034794</v>
      </c>
      <c r="D8056">
        <v>703.57462510850405</v>
      </c>
      <c r="E8056">
        <v>61.495962901359803</v>
      </c>
      <c r="F8056">
        <v>0</v>
      </c>
    </row>
    <row r="8057" spans="1:6" x14ac:dyDescent="0.2">
      <c r="A8057">
        <v>8055</v>
      </c>
      <c r="B8057">
        <v>70.728613973618593</v>
      </c>
      <c r="C8057">
        <v>9.1990738432442694</v>
      </c>
      <c r="D8057">
        <v>703.95746479408604</v>
      </c>
      <c r="E8057">
        <v>61.529540130374301</v>
      </c>
      <c r="F8057">
        <v>0</v>
      </c>
    </row>
    <row r="8058" spans="1:6" x14ac:dyDescent="0.2">
      <c r="A8058">
        <v>8056</v>
      </c>
      <c r="B8058">
        <v>70.767081191180495</v>
      </c>
      <c r="C8058">
        <v>9.2039986000987</v>
      </c>
      <c r="D8058">
        <v>704.33989598521998</v>
      </c>
      <c r="E8058">
        <v>61.563082591081802</v>
      </c>
      <c r="F8058">
        <v>0</v>
      </c>
    </row>
    <row r="8059" spans="1:6" x14ac:dyDescent="0.2">
      <c r="A8059">
        <v>8057</v>
      </c>
      <c r="B8059">
        <v>70.805507719004098</v>
      </c>
      <c r="C8059">
        <v>9.20891748847529</v>
      </c>
      <c r="D8059">
        <v>704.72191807772197</v>
      </c>
      <c r="E8059">
        <v>61.596590230528797</v>
      </c>
      <c r="F8059">
        <v>0</v>
      </c>
    </row>
    <row r="8060" spans="1:6" x14ac:dyDescent="0.2">
      <c r="A8060">
        <v>8058</v>
      </c>
      <c r="B8060">
        <v>70.843893496408697</v>
      </c>
      <c r="C8060">
        <v>9.2138305005918308</v>
      </c>
      <c r="D8060">
        <v>705.10353046806404</v>
      </c>
      <c r="E8060">
        <v>61.6300629958169</v>
      </c>
      <c r="F8060">
        <v>0</v>
      </c>
    </row>
    <row r="8061" spans="1:6" x14ac:dyDescent="0.2">
      <c r="A8061">
        <v>8059</v>
      </c>
      <c r="B8061">
        <v>70.882238462777806</v>
      </c>
      <c r="C8061">
        <v>9.2187376286742992</v>
      </c>
      <c r="D8061">
        <v>705.48473255335398</v>
      </c>
      <c r="E8061">
        <v>61.663500834103502</v>
      </c>
      <c r="F8061">
        <v>0</v>
      </c>
    </row>
    <row r="8062" spans="1:6" x14ac:dyDescent="0.2">
      <c r="A8062">
        <v>8060</v>
      </c>
      <c r="B8062">
        <v>70.9205425575595</v>
      </c>
      <c r="C8062">
        <v>9.2236388649580991</v>
      </c>
      <c r="D8062">
        <v>705.86552373135203</v>
      </c>
      <c r="E8062">
        <v>61.696903692601403</v>
      </c>
      <c r="F8062">
        <v>0</v>
      </c>
    </row>
    <row r="8063" spans="1:6" x14ac:dyDescent="0.2">
      <c r="A8063">
        <v>8061</v>
      </c>
      <c r="B8063">
        <v>70.958805720266497</v>
      </c>
      <c r="C8063">
        <v>9.2285342016877792</v>
      </c>
      <c r="D8063">
        <v>706.24590340046802</v>
      </c>
      <c r="E8063">
        <v>61.730271518578697</v>
      </c>
      <c r="F8063">
        <v>0</v>
      </c>
    </row>
    <row r="8064" spans="1:6" x14ac:dyDescent="0.2">
      <c r="A8064">
        <v>8062</v>
      </c>
      <c r="B8064">
        <v>70.997027890476005</v>
      </c>
      <c r="C8064">
        <v>9.2334236311162599</v>
      </c>
      <c r="D8064">
        <v>706.625870959753</v>
      </c>
      <c r="E8064">
        <v>61.763604259359703</v>
      </c>
      <c r="F8064">
        <v>0</v>
      </c>
    </row>
    <row r="8065" spans="1:6" x14ac:dyDescent="0.2">
      <c r="A8065">
        <v>8063</v>
      </c>
      <c r="B8065">
        <v>71.035209007829906</v>
      </c>
      <c r="C8065">
        <v>9.2383071455055408</v>
      </c>
      <c r="D8065">
        <v>707.00542580891704</v>
      </c>
      <c r="E8065">
        <v>61.796901862324397</v>
      </c>
      <c r="F8065">
        <v>0</v>
      </c>
    </row>
    <row r="8066" spans="1:6" x14ac:dyDescent="0.2">
      <c r="A8066">
        <v>8064</v>
      </c>
      <c r="B8066">
        <v>71.073349012035195</v>
      </c>
      <c r="C8066">
        <v>9.2431847371272404</v>
      </c>
      <c r="D8066">
        <v>707.384567348313</v>
      </c>
      <c r="E8066">
        <v>61.830164274908</v>
      </c>
      <c r="F8066">
        <v>0</v>
      </c>
    </row>
    <row r="8067" spans="1:6" x14ac:dyDescent="0.2">
      <c r="A8067">
        <v>8065</v>
      </c>
      <c r="B8067">
        <v>71.111447842863299</v>
      </c>
      <c r="C8067">
        <v>9.2480563982607205</v>
      </c>
      <c r="D8067">
        <v>707.76329497895199</v>
      </c>
      <c r="E8067">
        <v>61.863391444602598</v>
      </c>
      <c r="F8067">
        <v>0</v>
      </c>
    </row>
    <row r="8068" spans="1:6" x14ac:dyDescent="0.2">
      <c r="A8068">
        <v>8066</v>
      </c>
      <c r="B8068">
        <v>71.149505440151302</v>
      </c>
      <c r="C8068">
        <v>9.25292212119545</v>
      </c>
      <c r="D8068">
        <v>708.14160810249496</v>
      </c>
      <c r="E8068">
        <v>61.896583318955798</v>
      </c>
      <c r="F8068">
        <v>0</v>
      </c>
    </row>
    <row r="8069" spans="1:6" x14ac:dyDescent="0.2">
      <c r="A8069">
        <v>8067</v>
      </c>
      <c r="B8069">
        <v>71.187521743800801</v>
      </c>
      <c r="C8069">
        <v>9.2577818982292701</v>
      </c>
      <c r="D8069">
        <v>708.51950612125404</v>
      </c>
      <c r="E8069">
        <v>61.929739845571497</v>
      </c>
      <c r="F8069">
        <v>0</v>
      </c>
    </row>
    <row r="8070" spans="1:6" x14ac:dyDescent="0.2">
      <c r="A8070">
        <v>8068</v>
      </c>
      <c r="B8070">
        <v>71.225496693779107</v>
      </c>
      <c r="C8070">
        <v>9.2626357216691293</v>
      </c>
      <c r="D8070">
        <v>708.89698843820099</v>
      </c>
      <c r="E8070">
        <v>61.962860972110001</v>
      </c>
      <c r="F8070">
        <v>0</v>
      </c>
    </row>
    <row r="8071" spans="1:6" x14ac:dyDescent="0.2">
      <c r="A8071">
        <v>8069</v>
      </c>
      <c r="B8071">
        <v>71.263430230118203</v>
      </c>
      <c r="C8071">
        <v>9.2674835838307708</v>
      </c>
      <c r="D8071">
        <v>709.27405445696104</v>
      </c>
      <c r="E8071">
        <v>61.9959466462874</v>
      </c>
      <c r="F8071">
        <v>0</v>
      </c>
    </row>
    <row r="8072" spans="1:6" x14ac:dyDescent="0.2">
      <c r="A8072">
        <v>8070</v>
      </c>
      <c r="B8072">
        <v>71.301322292916296</v>
      </c>
      <c r="C8072">
        <v>9.2723254770394696</v>
      </c>
      <c r="D8072">
        <v>709.65070358181504</v>
      </c>
      <c r="E8072">
        <v>62.028996815876802</v>
      </c>
      <c r="F8072">
        <v>0</v>
      </c>
    </row>
    <row r="8073" spans="1:6" x14ac:dyDescent="0.2">
      <c r="A8073">
        <v>8071</v>
      </c>
      <c r="B8073">
        <v>71.339172822336394</v>
      </c>
      <c r="C8073">
        <v>9.27716139362904</v>
      </c>
      <c r="D8073">
        <v>710.02693521770095</v>
      </c>
      <c r="E8073">
        <v>62.0620114287074</v>
      </c>
      <c r="F8073">
        <v>0</v>
      </c>
    </row>
    <row r="8074" spans="1:6" x14ac:dyDescent="0.2">
      <c r="A8074">
        <v>8072</v>
      </c>
      <c r="B8074">
        <v>71.3769817586074</v>
      </c>
      <c r="C8074">
        <v>9.2819913259423696</v>
      </c>
      <c r="D8074">
        <v>710.40274877021704</v>
      </c>
      <c r="E8074">
        <v>62.094990432665</v>
      </c>
      <c r="F8074">
        <v>0</v>
      </c>
    </row>
    <row r="8075" spans="1:6" x14ac:dyDescent="0.2">
      <c r="A8075">
        <v>8073</v>
      </c>
      <c r="B8075">
        <v>71.4147490420239</v>
      </c>
      <c r="C8075">
        <v>9.2868152663317005</v>
      </c>
      <c r="D8075">
        <v>710.778143645623</v>
      </c>
      <c r="E8075">
        <v>62.127933775692199</v>
      </c>
      <c r="F8075">
        <v>0</v>
      </c>
    </row>
    <row r="8076" spans="1:6" x14ac:dyDescent="0.2">
      <c r="A8076">
        <v>8074</v>
      </c>
      <c r="B8076">
        <v>71.452474612946006</v>
      </c>
      <c r="C8076">
        <v>9.2916332071574494</v>
      </c>
      <c r="D8076">
        <v>711.15311925083302</v>
      </c>
      <c r="E8076">
        <v>62.160841405788602</v>
      </c>
      <c r="F8076">
        <v>0</v>
      </c>
    </row>
    <row r="8077" spans="1:6" x14ac:dyDescent="0.2">
      <c r="A8077">
        <v>8075</v>
      </c>
      <c r="B8077">
        <v>71.490158411800195</v>
      </c>
      <c r="C8077">
        <v>9.2964451407905209</v>
      </c>
      <c r="D8077">
        <v>711.52767499342701</v>
      </c>
      <c r="E8077">
        <v>62.193713271009699</v>
      </c>
      <c r="F8077">
        <v>0</v>
      </c>
    </row>
    <row r="8078" spans="1:6" x14ac:dyDescent="0.2">
      <c r="A8078">
        <v>8076</v>
      </c>
      <c r="B8078">
        <v>71.5278003790784</v>
      </c>
      <c r="C8078">
        <v>9.3012510596094007</v>
      </c>
      <c r="D8078">
        <v>711.90181028164602</v>
      </c>
      <c r="E8078">
        <v>62.226549319469001</v>
      </c>
      <c r="F8078">
        <v>0</v>
      </c>
    </row>
    <row r="8079" spans="1:6" x14ac:dyDescent="0.2">
      <c r="A8079">
        <v>8077</v>
      </c>
      <c r="B8079">
        <v>71.565400455338803</v>
      </c>
      <c r="C8079">
        <v>9.3060509560023501</v>
      </c>
      <c r="D8079">
        <v>712.275524524395</v>
      </c>
      <c r="E8079">
        <v>62.259349499336501</v>
      </c>
      <c r="F8079">
        <v>0</v>
      </c>
    </row>
    <row r="8080" spans="1:6" x14ac:dyDescent="0.2">
      <c r="A8080">
        <v>8078</v>
      </c>
      <c r="B8080">
        <v>71.602958581205797</v>
      </c>
      <c r="C8080">
        <v>9.3108448223665796</v>
      </c>
      <c r="D8080">
        <v>712.64881713124305</v>
      </c>
      <c r="E8080">
        <v>62.2921137588392</v>
      </c>
      <c r="F8080">
        <v>0</v>
      </c>
    </row>
    <row r="8081" spans="1:6" x14ac:dyDescent="0.2">
      <c r="A8081">
        <v>8079</v>
      </c>
      <c r="B8081">
        <v>71.640474697369996</v>
      </c>
      <c r="C8081">
        <v>9.3156326511085101</v>
      </c>
      <c r="D8081">
        <v>713.021687512423</v>
      </c>
      <c r="E8081">
        <v>62.324842046261502</v>
      </c>
      <c r="F8081">
        <v>0</v>
      </c>
    </row>
    <row r="8082" spans="1:6" x14ac:dyDescent="0.2">
      <c r="A8082">
        <v>8080</v>
      </c>
      <c r="B8082">
        <v>71.677948744588406</v>
      </c>
      <c r="C8082">
        <v>9.3204144346434408</v>
      </c>
      <c r="D8082">
        <v>713.39413507883398</v>
      </c>
      <c r="E8082">
        <v>62.357534309945002</v>
      </c>
      <c r="F8082">
        <v>0</v>
      </c>
    </row>
    <row r="8083" spans="1:6" x14ac:dyDescent="0.2">
      <c r="A8083">
        <v>8081</v>
      </c>
      <c r="B8083">
        <v>71.715380663684201</v>
      </c>
      <c r="C8083">
        <v>9.3251901653954494</v>
      </c>
      <c r="D8083">
        <v>713.766159242046</v>
      </c>
      <c r="E8083">
        <v>62.390190498288703</v>
      </c>
      <c r="F8083">
        <v>0</v>
      </c>
    </row>
    <row r="8084" spans="1:6" x14ac:dyDescent="0.2">
      <c r="A8084">
        <v>8082</v>
      </c>
      <c r="B8084">
        <v>71.7527703955475</v>
      </c>
      <c r="C8084">
        <v>9.3299598357987108</v>
      </c>
      <c r="D8084">
        <v>714.13775941429196</v>
      </c>
      <c r="E8084">
        <v>62.422810559748797</v>
      </c>
      <c r="F8084">
        <v>0</v>
      </c>
    </row>
    <row r="8085" spans="1:6" x14ac:dyDescent="0.2">
      <c r="A8085">
        <v>8083</v>
      </c>
      <c r="B8085">
        <v>71.790117881134606</v>
      </c>
      <c r="C8085">
        <v>9.3347234382952795</v>
      </c>
      <c r="D8085">
        <v>714.50893500847701</v>
      </c>
      <c r="E8085">
        <v>62.4553944428393</v>
      </c>
      <c r="F8085">
        <v>0</v>
      </c>
    </row>
    <row r="8086" spans="1:6" x14ac:dyDescent="0.2">
      <c r="A8086">
        <v>8084</v>
      </c>
      <c r="B8086">
        <v>71.827423061468807</v>
      </c>
      <c r="C8086">
        <v>9.3394809653369002</v>
      </c>
      <c r="D8086">
        <v>714.87968543817396</v>
      </c>
      <c r="E8086">
        <v>62.487942096131903</v>
      </c>
      <c r="F8086">
        <v>0</v>
      </c>
    </row>
    <row r="8087" spans="1:6" x14ac:dyDescent="0.2">
      <c r="A8087">
        <v>8085</v>
      </c>
      <c r="B8087">
        <v>71.864685877640198</v>
      </c>
      <c r="C8087">
        <v>9.3442324093847908</v>
      </c>
      <c r="D8087">
        <v>715.25001011762902</v>
      </c>
      <c r="E8087">
        <v>62.520453468255397</v>
      </c>
      <c r="F8087">
        <v>0</v>
      </c>
    </row>
    <row r="8088" spans="1:6" x14ac:dyDescent="0.2">
      <c r="A8088">
        <v>8086</v>
      </c>
      <c r="B8088">
        <v>71.901906270805597</v>
      </c>
      <c r="C8088">
        <v>9.3489777629085502</v>
      </c>
      <c r="D8088">
        <v>715.619908461759</v>
      </c>
      <c r="E8088">
        <v>62.552928507897001</v>
      </c>
      <c r="F8088">
        <v>0</v>
      </c>
    </row>
    <row r="8089" spans="1:6" x14ac:dyDescent="0.2">
      <c r="A8089">
        <v>8087</v>
      </c>
      <c r="B8089">
        <v>71.939084182189006</v>
      </c>
      <c r="C8089">
        <v>9.3537170183872203</v>
      </c>
      <c r="D8089">
        <v>715.98937988615205</v>
      </c>
      <c r="E8089">
        <v>62.585367163801799</v>
      </c>
      <c r="F8089">
        <v>0</v>
      </c>
    </row>
    <row r="8090" spans="1:6" x14ac:dyDescent="0.2">
      <c r="A8090">
        <v>8088</v>
      </c>
      <c r="B8090">
        <v>71.976219553081407</v>
      </c>
      <c r="C8090">
        <v>9.3584501683091492</v>
      </c>
      <c r="D8090">
        <v>716.35842380707504</v>
      </c>
      <c r="E8090">
        <v>62.617769384772302</v>
      </c>
      <c r="F8090">
        <v>0</v>
      </c>
    </row>
    <row r="8091" spans="1:6" x14ac:dyDescent="0.2">
      <c r="A8091">
        <v>8089</v>
      </c>
      <c r="B8091">
        <v>72.013312324840996</v>
      </c>
      <c r="C8091">
        <v>9.3631772051717004</v>
      </c>
      <c r="D8091">
        <v>716.72703964146001</v>
      </c>
      <c r="E8091">
        <v>62.650135119669301</v>
      </c>
      <c r="F8091">
        <v>0</v>
      </c>
    </row>
    <row r="8092" spans="1:6" x14ac:dyDescent="0.2">
      <c r="A8092">
        <v>8090</v>
      </c>
      <c r="B8092">
        <v>72.050362438893202</v>
      </c>
      <c r="C8092">
        <v>9.3678981214811703</v>
      </c>
      <c r="D8092">
        <v>717.09522680692601</v>
      </c>
      <c r="E8092">
        <v>62.682464317411998</v>
      </c>
      <c r="F8092">
        <v>0</v>
      </c>
    </row>
    <row r="8093" spans="1:6" x14ac:dyDescent="0.2">
      <c r="A8093">
        <v>8091</v>
      </c>
      <c r="B8093">
        <v>72.087369836730801</v>
      </c>
      <c r="C8093">
        <v>9.3726129097533892</v>
      </c>
      <c r="D8093">
        <v>717.46298472176204</v>
      </c>
      <c r="E8093">
        <v>62.714756926977401</v>
      </c>
      <c r="F8093">
        <v>0</v>
      </c>
    </row>
    <row r="8094" spans="1:6" x14ac:dyDescent="0.2">
      <c r="A8094">
        <v>8092</v>
      </c>
      <c r="B8094">
        <v>72.124334459914095</v>
      </c>
      <c r="C8094">
        <v>9.3773215625130106</v>
      </c>
      <c r="D8094">
        <v>717.83031280493503</v>
      </c>
      <c r="E8094">
        <v>62.747012897401099</v>
      </c>
      <c r="F8094">
        <v>0</v>
      </c>
    </row>
    <row r="8095" spans="1:6" x14ac:dyDescent="0.2">
      <c r="A8095">
        <v>8093</v>
      </c>
      <c r="B8095">
        <v>72.161256250070906</v>
      </c>
      <c r="C8095">
        <v>9.3820240722940902</v>
      </c>
      <c r="D8095">
        <v>718.19721047609005</v>
      </c>
      <c r="E8095">
        <v>62.779232177776798</v>
      </c>
      <c r="F8095">
        <v>0</v>
      </c>
    </row>
    <row r="8096" spans="1:6" x14ac:dyDescent="0.2">
      <c r="A8096">
        <v>8094</v>
      </c>
      <c r="B8096">
        <v>72.198135148896696</v>
      </c>
      <c r="C8096">
        <v>9.3867204316395298</v>
      </c>
      <c r="D8096">
        <v>718.56367715555598</v>
      </c>
      <c r="E8096">
        <v>62.8114147172572</v>
      </c>
      <c r="F8096">
        <v>0</v>
      </c>
    </row>
    <row r="8097" spans="1:6" x14ac:dyDescent="0.2">
      <c r="A8097">
        <v>8095</v>
      </c>
      <c r="B8097">
        <v>72.234971098154702</v>
      </c>
      <c r="C8097">
        <v>9.3914106331020708</v>
      </c>
      <c r="D8097">
        <v>718.92971226433701</v>
      </c>
      <c r="E8097">
        <v>62.843560465052597</v>
      </c>
      <c r="F8097">
        <v>0</v>
      </c>
    </row>
    <row r="8098" spans="1:6" x14ac:dyDescent="0.2">
      <c r="A8098">
        <v>8096</v>
      </c>
      <c r="B8098">
        <v>72.271764039675801</v>
      </c>
      <c r="C8098">
        <v>9.3960946692429399</v>
      </c>
      <c r="D8098">
        <v>719.29531522412003</v>
      </c>
      <c r="E8098">
        <v>62.875669370432902</v>
      </c>
      <c r="F8098">
        <v>0</v>
      </c>
    </row>
    <row r="8099" spans="1:6" x14ac:dyDescent="0.2">
      <c r="A8099">
        <v>8097</v>
      </c>
      <c r="B8099">
        <v>72.3085139153591</v>
      </c>
      <c r="C8099">
        <v>9.4007725326327698</v>
      </c>
      <c r="D8099">
        <v>719.66048545727404</v>
      </c>
      <c r="E8099">
        <v>62.9077413827263</v>
      </c>
      <c r="F8099">
        <v>0</v>
      </c>
    </row>
    <row r="8100" spans="1:6" x14ac:dyDescent="0.2">
      <c r="A8100">
        <v>8098</v>
      </c>
      <c r="B8100">
        <v>72.345220667171304</v>
      </c>
      <c r="C8100">
        <v>9.4054442158514995</v>
      </c>
      <c r="D8100">
        <v>720.02522238685401</v>
      </c>
      <c r="E8100">
        <v>62.939776451319801</v>
      </c>
      <c r="F8100">
        <v>0</v>
      </c>
    </row>
    <row r="8101" spans="1:6" x14ac:dyDescent="0.2">
      <c r="A8101">
        <v>8099</v>
      </c>
      <c r="B8101">
        <v>72.381884237147503</v>
      </c>
      <c r="C8101">
        <v>9.4101097114882393</v>
      </c>
      <c r="D8101">
        <v>720.38952543659695</v>
      </c>
      <c r="E8101">
        <v>62.971774525659299</v>
      </c>
      <c r="F8101">
        <v>0</v>
      </c>
    </row>
    <row r="8102" spans="1:6" x14ac:dyDescent="0.2">
      <c r="A8102">
        <v>8100</v>
      </c>
      <c r="B8102">
        <v>72.418504567390997</v>
      </c>
      <c r="C8102">
        <v>9.4147690121414396</v>
      </c>
      <c r="D8102">
        <v>720.75339403092198</v>
      </c>
      <c r="E8102">
        <v>63.003735555249598</v>
      </c>
      <c r="F8102">
        <v>0</v>
      </c>
    </row>
    <row r="8103" spans="1:6" x14ac:dyDescent="0.2">
      <c r="A8103">
        <v>8101</v>
      </c>
      <c r="B8103">
        <v>72.455081600073299</v>
      </c>
      <c r="C8103">
        <v>9.4194221104184894</v>
      </c>
      <c r="D8103">
        <v>721.11682759493897</v>
      </c>
      <c r="E8103">
        <v>63.035659489654797</v>
      </c>
      <c r="F8103">
        <v>0</v>
      </c>
    </row>
    <row r="8104" spans="1:6" x14ac:dyDescent="0.2">
      <c r="A8104">
        <v>8102</v>
      </c>
      <c r="B8104">
        <v>72.491615277434306</v>
      </c>
      <c r="C8104">
        <v>9.4240689989363506</v>
      </c>
      <c r="D8104">
        <v>721.47982555444298</v>
      </c>
      <c r="E8104">
        <v>63.067546278498</v>
      </c>
      <c r="F8104">
        <v>0</v>
      </c>
    </row>
    <row r="8105" spans="1:6" x14ac:dyDescent="0.2">
      <c r="A8105">
        <v>8103</v>
      </c>
      <c r="B8105">
        <v>72.528105541782196</v>
      </c>
      <c r="C8105">
        <v>9.4287096703207194</v>
      </c>
      <c r="D8105">
        <v>721.84238733591599</v>
      </c>
      <c r="E8105">
        <v>63.099395871461503</v>
      </c>
      <c r="F8105">
        <v>0</v>
      </c>
    </row>
    <row r="8106" spans="1:6" x14ac:dyDescent="0.2">
      <c r="A8106">
        <v>8104</v>
      </c>
      <c r="B8106">
        <v>72.5645523354939</v>
      </c>
      <c r="C8106">
        <v>9.4333441172069392</v>
      </c>
      <c r="D8106">
        <v>722.20451236653105</v>
      </c>
      <c r="E8106">
        <v>63.131208218287</v>
      </c>
      <c r="F8106">
        <v>0</v>
      </c>
    </row>
    <row r="8107" spans="1:6" x14ac:dyDescent="0.2">
      <c r="A8107">
        <v>8105</v>
      </c>
      <c r="B8107">
        <v>72.600955601015102</v>
      </c>
      <c r="C8107">
        <v>9.4379723322396192</v>
      </c>
      <c r="D8107">
        <v>722.56620007414699</v>
      </c>
      <c r="E8107">
        <v>63.162983268775498</v>
      </c>
      <c r="F8107">
        <v>0</v>
      </c>
    </row>
    <row r="8108" spans="1:6" x14ac:dyDescent="0.2">
      <c r="A8108">
        <v>8106</v>
      </c>
      <c r="B8108">
        <v>72.637315280859895</v>
      </c>
      <c r="C8108">
        <v>9.4425943080724704</v>
      </c>
      <c r="D8108">
        <v>722.92744988731999</v>
      </c>
      <c r="E8108">
        <v>63.194720972787401</v>
      </c>
      <c r="F8108">
        <v>0</v>
      </c>
    </row>
    <row r="8109" spans="1:6" x14ac:dyDescent="0.2">
      <c r="A8109">
        <v>8107</v>
      </c>
      <c r="B8109">
        <v>72.673631317611495</v>
      </c>
      <c r="C8109">
        <v>9.4472100373682704</v>
      </c>
      <c r="D8109">
        <v>723.28826123528904</v>
      </c>
      <c r="E8109">
        <v>63.226421280243201</v>
      </c>
      <c r="F8109">
        <v>0</v>
      </c>
    </row>
    <row r="8110" spans="1:6" x14ac:dyDescent="0.2">
      <c r="A8110">
        <v>8108</v>
      </c>
      <c r="B8110">
        <v>72.709903653921899</v>
      </c>
      <c r="C8110">
        <v>9.4518195127996201</v>
      </c>
      <c r="D8110">
        <v>723.64863354799502</v>
      </c>
      <c r="E8110">
        <v>63.258084141122303</v>
      </c>
      <c r="F8110">
        <v>0</v>
      </c>
    </row>
    <row r="8111" spans="1:6" x14ac:dyDescent="0.2">
      <c r="A8111">
        <v>8109</v>
      </c>
      <c r="B8111">
        <v>72.746132232512096</v>
      </c>
      <c r="C8111">
        <v>9.4564227270477499</v>
      </c>
      <c r="D8111">
        <v>724.008566256064</v>
      </c>
      <c r="E8111">
        <v>63.289709505464302</v>
      </c>
      <c r="F8111">
        <v>0</v>
      </c>
    </row>
    <row r="8112" spans="1:6" x14ac:dyDescent="0.2">
      <c r="A8112">
        <v>8110</v>
      </c>
      <c r="B8112">
        <v>72.782316996172398</v>
      </c>
      <c r="C8112">
        <v>9.4610196728038307</v>
      </c>
      <c r="D8112">
        <v>724.36805879082101</v>
      </c>
      <c r="E8112">
        <v>63.321297323368597</v>
      </c>
      <c r="F8112">
        <v>0</v>
      </c>
    </row>
    <row r="8113" spans="1:6" x14ac:dyDescent="0.2">
      <c r="A8113">
        <v>8111</v>
      </c>
      <c r="B8113">
        <v>72.818457887761795</v>
      </c>
      <c r="C8113">
        <v>9.4656103427676594</v>
      </c>
      <c r="D8113">
        <v>724.72711058428899</v>
      </c>
      <c r="E8113">
        <v>63.352847544994098</v>
      </c>
      <c r="F8113">
        <v>0</v>
      </c>
    </row>
    <row r="8114" spans="1:6" x14ac:dyDescent="0.2">
      <c r="A8114">
        <v>8112</v>
      </c>
      <c r="B8114">
        <v>72.854554850209297</v>
      </c>
      <c r="C8114">
        <v>9.4701947296488491</v>
      </c>
      <c r="D8114">
        <v>725.08572106918098</v>
      </c>
      <c r="E8114">
        <v>63.384360120560501</v>
      </c>
      <c r="F8114">
        <v>0</v>
      </c>
    </row>
    <row r="8115" spans="1:6" x14ac:dyDescent="0.2">
      <c r="A8115">
        <v>8113</v>
      </c>
      <c r="B8115">
        <v>72.890607826512394</v>
      </c>
      <c r="C8115">
        <v>9.4747728261658004</v>
      </c>
      <c r="D8115">
        <v>725.443889678912</v>
      </c>
      <c r="E8115">
        <v>63.415835000346597</v>
      </c>
      <c r="F8115">
        <v>0</v>
      </c>
    </row>
    <row r="8116" spans="1:6" x14ac:dyDescent="0.2">
      <c r="A8116">
        <v>8114</v>
      </c>
      <c r="B8116">
        <v>72.926616759738906</v>
      </c>
      <c r="C8116">
        <v>9.4793446250468794</v>
      </c>
      <c r="D8116">
        <v>725.80161584759105</v>
      </c>
      <c r="E8116">
        <v>63.447272134692</v>
      </c>
      <c r="F8116">
        <v>0</v>
      </c>
    </row>
    <row r="8117" spans="1:6" x14ac:dyDescent="0.2">
      <c r="A8117">
        <v>8115</v>
      </c>
      <c r="B8117">
        <v>72.962581593025604</v>
      </c>
      <c r="C8117">
        <v>9.4839101190291597</v>
      </c>
      <c r="D8117">
        <v>726.15889901003095</v>
      </c>
      <c r="E8117">
        <v>63.4786714739964</v>
      </c>
      <c r="F8117">
        <v>0</v>
      </c>
    </row>
    <row r="8118" spans="1:6" x14ac:dyDescent="0.2">
      <c r="A8118">
        <v>8116</v>
      </c>
      <c r="B8118">
        <v>72.998502269579205</v>
      </c>
      <c r="C8118">
        <v>9.4884693008593093</v>
      </c>
      <c r="D8118">
        <v>726.51573860174096</v>
      </c>
      <c r="E8118">
        <v>63.510032968719898</v>
      </c>
      <c r="F8118">
        <v>0</v>
      </c>
    </row>
    <row r="8119" spans="1:6" x14ac:dyDescent="0.2">
      <c r="A8119">
        <v>8117</v>
      </c>
      <c r="B8119">
        <v>73.034378732676103</v>
      </c>
      <c r="C8119">
        <v>9.4930221632933893</v>
      </c>
      <c r="D8119">
        <v>726.87213405893203</v>
      </c>
      <c r="E8119">
        <v>63.5413565693827</v>
      </c>
      <c r="F8119">
        <v>0</v>
      </c>
    </row>
    <row r="8120" spans="1:6" x14ac:dyDescent="0.2">
      <c r="A8120">
        <v>8118</v>
      </c>
      <c r="B8120">
        <v>73.070210925662295</v>
      </c>
      <c r="C8120">
        <v>9.4975686990965507</v>
      </c>
      <c r="D8120">
        <v>727.22808481851996</v>
      </c>
      <c r="E8120">
        <v>63.572642226565698</v>
      </c>
      <c r="F8120">
        <v>0</v>
      </c>
    </row>
    <row r="8121" spans="1:6" x14ac:dyDescent="0.2">
      <c r="A8121">
        <v>8119</v>
      </c>
      <c r="B8121">
        <v>73.105998791953994</v>
      </c>
      <c r="C8121">
        <v>9.5021089010434601</v>
      </c>
      <c r="D8121">
        <v>727.58359031812097</v>
      </c>
      <c r="E8121">
        <v>63.603889890910501</v>
      </c>
      <c r="F8121">
        <v>0</v>
      </c>
    </row>
    <row r="8122" spans="1:6" x14ac:dyDescent="0.2">
      <c r="A8122">
        <v>8120</v>
      </c>
      <c r="B8122">
        <v>73.141742275037203</v>
      </c>
      <c r="C8122">
        <v>9.5066427619181297</v>
      </c>
      <c r="D8122">
        <v>727.93864999605398</v>
      </c>
      <c r="E8122">
        <v>63.635099513119101</v>
      </c>
      <c r="F8122">
        <v>0</v>
      </c>
    </row>
    <row r="8123" spans="1:6" x14ac:dyDescent="0.2">
      <c r="A8123">
        <v>8121</v>
      </c>
      <c r="B8123">
        <v>73.177441318468098</v>
      </c>
      <c r="C8123">
        <v>9.5111702745138302</v>
      </c>
      <c r="D8123">
        <v>728.29326329134403</v>
      </c>
      <c r="E8123">
        <v>63.666271043954303</v>
      </c>
      <c r="F8123">
        <v>0</v>
      </c>
    </row>
    <row r="8124" spans="1:6" x14ac:dyDescent="0.2">
      <c r="A8124">
        <v>8122</v>
      </c>
      <c r="B8124">
        <v>73.2130958658731</v>
      </c>
      <c r="C8124">
        <v>9.5156914316331402</v>
      </c>
      <c r="D8124">
        <v>728.64742964372203</v>
      </c>
      <c r="E8124">
        <v>63.697404434239999</v>
      </c>
      <c r="F8124">
        <v>0</v>
      </c>
    </row>
    <row r="8125" spans="1:6" x14ac:dyDescent="0.2">
      <c r="A8125">
        <v>8123</v>
      </c>
      <c r="B8125">
        <v>73.248705860948704</v>
      </c>
      <c r="C8125">
        <v>9.5202062260883196</v>
      </c>
      <c r="D8125">
        <v>729.00114849362501</v>
      </c>
      <c r="E8125">
        <v>63.728499634860398</v>
      </c>
      <c r="F8125">
        <v>0</v>
      </c>
    </row>
    <row r="8126" spans="1:6" x14ac:dyDescent="0.2">
      <c r="A8126">
        <v>8124</v>
      </c>
      <c r="B8126">
        <v>73.284271247461902</v>
      </c>
      <c r="C8126">
        <v>9.5247146507004405</v>
      </c>
      <c r="D8126">
        <v>729.35441928219598</v>
      </c>
      <c r="E8126">
        <v>63.759556596761499</v>
      </c>
      <c r="F8126">
        <v>0</v>
      </c>
    </row>
    <row r="8127" spans="1:6" x14ac:dyDescent="0.2">
      <c r="A8127">
        <v>8125</v>
      </c>
      <c r="B8127">
        <v>73.319791969250105</v>
      </c>
      <c r="C8127">
        <v>9.5292166983005693</v>
      </c>
      <c r="D8127">
        <v>729.70724145129202</v>
      </c>
      <c r="E8127">
        <v>63.790575270949503</v>
      </c>
      <c r="F8127">
        <v>0</v>
      </c>
    </row>
    <row r="8128" spans="1:6" x14ac:dyDescent="0.2">
      <c r="A8128">
        <v>8126</v>
      </c>
      <c r="B8128">
        <v>73.355267970221206</v>
      </c>
      <c r="C8128">
        <v>9.5337123617286395</v>
      </c>
      <c r="D8128">
        <v>730.05961444347099</v>
      </c>
      <c r="E8128">
        <v>63.821555608492602</v>
      </c>
      <c r="F8128">
        <v>0</v>
      </c>
    </row>
    <row r="8129" spans="1:6" x14ac:dyDescent="0.2">
      <c r="A8129">
        <v>8127</v>
      </c>
      <c r="B8129">
        <v>73.3906991943539</v>
      </c>
      <c r="C8129">
        <v>9.5382016338342304</v>
      </c>
      <c r="D8129">
        <v>730.41153770200594</v>
      </c>
      <c r="E8129">
        <v>63.852497560519701</v>
      </c>
      <c r="F8129">
        <v>0</v>
      </c>
    </row>
    <row r="8130" spans="1:6" x14ac:dyDescent="0.2">
      <c r="A8130">
        <v>8128</v>
      </c>
      <c r="B8130">
        <v>73.426085585697194</v>
      </c>
      <c r="C8130">
        <v>9.5426845074763005</v>
      </c>
      <c r="D8130">
        <v>730.76301067088502</v>
      </c>
      <c r="E8130">
        <v>63.883401078220899</v>
      </c>
      <c r="F8130">
        <v>0</v>
      </c>
    </row>
    <row r="8131" spans="1:6" x14ac:dyDescent="0.2">
      <c r="A8131">
        <v>8129</v>
      </c>
      <c r="B8131">
        <v>73.461427088371394</v>
      </c>
      <c r="C8131">
        <v>9.5471609755231199</v>
      </c>
      <c r="D8131">
        <v>731.11403279479805</v>
      </c>
      <c r="E8131">
        <v>63.914266112848303</v>
      </c>
      <c r="F8131">
        <v>0</v>
      </c>
    </row>
    <row r="8132" spans="1:6" x14ac:dyDescent="0.2">
      <c r="A8132">
        <v>8130</v>
      </c>
      <c r="B8132">
        <v>73.496723646567304</v>
      </c>
      <c r="C8132">
        <v>9.5516310308524393</v>
      </c>
      <c r="D8132">
        <v>731.46460351915903</v>
      </c>
      <c r="E8132">
        <v>63.945092615714898</v>
      </c>
      <c r="F8132">
        <v>0</v>
      </c>
    </row>
    <row r="8133" spans="1:6" x14ac:dyDescent="0.2">
      <c r="A8133">
        <v>8131</v>
      </c>
      <c r="B8133">
        <v>73.531975204546896</v>
      </c>
      <c r="C8133">
        <v>9.5560946663513597</v>
      </c>
      <c r="D8133">
        <v>731.81472229008705</v>
      </c>
      <c r="E8133">
        <v>63.975880538195497</v>
      </c>
      <c r="F8133">
        <v>0</v>
      </c>
    </row>
    <row r="8134" spans="1:6" x14ac:dyDescent="0.2">
      <c r="A8134">
        <v>8132</v>
      </c>
      <c r="B8134">
        <v>73.567181706643098</v>
      </c>
      <c r="C8134">
        <v>9.5605518749164702</v>
      </c>
      <c r="D8134">
        <v>732.16438855442402</v>
      </c>
      <c r="E8134">
        <v>64.006629831726599</v>
      </c>
      <c r="F8134">
        <v>0</v>
      </c>
    </row>
    <row r="8135" spans="1:6" x14ac:dyDescent="0.2">
      <c r="A8135">
        <v>8133</v>
      </c>
      <c r="B8135">
        <v>73.602343097260103</v>
      </c>
      <c r="C8135">
        <v>9.5650026494535503</v>
      </c>
      <c r="D8135">
        <v>732.51360175972002</v>
      </c>
      <c r="E8135">
        <v>64.037340447806599</v>
      </c>
      <c r="F8135">
        <v>0</v>
      </c>
    </row>
    <row r="8136" spans="1:6" x14ac:dyDescent="0.2">
      <c r="A8136">
        <v>8134</v>
      </c>
      <c r="B8136">
        <v>73.637459320873205</v>
      </c>
      <c r="C8136">
        <v>9.5694469828781603</v>
      </c>
      <c r="D8136">
        <v>732.86236135424599</v>
      </c>
      <c r="E8136">
        <v>64.068012337995</v>
      </c>
      <c r="F8136">
        <v>0</v>
      </c>
    </row>
    <row r="8137" spans="1:6" x14ac:dyDescent="0.2">
      <c r="A8137">
        <v>8135</v>
      </c>
      <c r="B8137">
        <v>73.672530322029203</v>
      </c>
      <c r="C8137">
        <v>9.5738848681150905</v>
      </c>
      <c r="D8137">
        <v>733.21066678699196</v>
      </c>
      <c r="E8137">
        <v>64.098645453914102</v>
      </c>
      <c r="F8137">
        <v>0</v>
      </c>
    </row>
    <row r="8138" spans="1:6" x14ac:dyDescent="0.2">
      <c r="A8138">
        <v>8136</v>
      </c>
      <c r="B8138">
        <v>73.707556045345996</v>
      </c>
      <c r="C8138">
        <v>9.5783162980984002</v>
      </c>
      <c r="D8138">
        <v>733.55851750766396</v>
      </c>
      <c r="E8138">
        <v>64.129239747247595</v>
      </c>
      <c r="F8138">
        <v>0</v>
      </c>
    </row>
    <row r="8139" spans="1:6" x14ac:dyDescent="0.2">
      <c r="A8139">
        <v>8137</v>
      </c>
      <c r="B8139">
        <v>73.7425364355135</v>
      </c>
      <c r="C8139">
        <v>9.5827412657720998</v>
      </c>
      <c r="D8139">
        <v>733.90591296668697</v>
      </c>
      <c r="E8139">
        <v>64.1597951697414</v>
      </c>
      <c r="F8139">
        <v>0</v>
      </c>
    </row>
    <row r="8140" spans="1:6" x14ac:dyDescent="0.2">
      <c r="A8140">
        <v>8138</v>
      </c>
      <c r="B8140">
        <v>73.777471437292505</v>
      </c>
      <c r="C8140">
        <v>9.5871597640889803</v>
      </c>
      <c r="D8140">
        <v>734.25285261520798</v>
      </c>
      <c r="E8140">
        <v>64.190311673203496</v>
      </c>
      <c r="F8140">
        <v>0</v>
      </c>
    </row>
    <row r="8141" spans="1:6" x14ac:dyDescent="0.2">
      <c r="A8141">
        <v>8139</v>
      </c>
      <c r="B8141">
        <v>73.8123609955163</v>
      </c>
      <c r="C8141">
        <v>9.5915717860121106</v>
      </c>
      <c r="D8141">
        <v>734.59933590509604</v>
      </c>
      <c r="E8141">
        <v>64.220789209504204</v>
      </c>
      <c r="F8141">
        <v>0</v>
      </c>
    </row>
    <row r="8142" spans="1:6" x14ac:dyDescent="0.2">
      <c r="A8142">
        <v>8140</v>
      </c>
      <c r="B8142">
        <v>73.847205055089205</v>
      </c>
      <c r="C8142">
        <v>9.59597732451296</v>
      </c>
      <c r="D8142">
        <v>734.94536228894003</v>
      </c>
      <c r="E8142">
        <v>64.251227730576204</v>
      </c>
      <c r="F8142">
        <v>0</v>
      </c>
    </row>
    <row r="8143" spans="1:6" x14ac:dyDescent="0.2">
      <c r="A8143">
        <v>8141</v>
      </c>
      <c r="B8143">
        <v>73.882003560987798</v>
      </c>
      <c r="C8143">
        <v>9.6003763725733897</v>
      </c>
      <c r="D8143">
        <v>735.29093122005497</v>
      </c>
      <c r="E8143">
        <v>64.281627188414404</v>
      </c>
      <c r="F8143">
        <v>0</v>
      </c>
    </row>
    <row r="8144" spans="1:6" x14ac:dyDescent="0.2">
      <c r="A8144">
        <v>8142</v>
      </c>
      <c r="B8144">
        <v>73.916756458260394</v>
      </c>
      <c r="C8144">
        <v>9.6047689231840803</v>
      </c>
      <c r="D8144">
        <v>735.63604215247506</v>
      </c>
      <c r="E8144">
        <v>64.311987535076298</v>
      </c>
      <c r="F8144">
        <v>0</v>
      </c>
    </row>
    <row r="8145" spans="1:6" x14ac:dyDescent="0.2">
      <c r="A8145">
        <v>8143</v>
      </c>
      <c r="B8145">
        <v>73.951463692027602</v>
      </c>
      <c r="C8145">
        <v>9.6091549693460596</v>
      </c>
      <c r="D8145">
        <v>735.98069454096697</v>
      </c>
      <c r="E8145">
        <v>64.342308722681494</v>
      </c>
      <c r="F8145">
        <v>0</v>
      </c>
    </row>
    <row r="8146" spans="1:6" x14ac:dyDescent="0.2">
      <c r="A8146">
        <v>8144</v>
      </c>
      <c r="B8146">
        <v>73.986125207481905</v>
      </c>
      <c r="C8146">
        <v>9.6135345040689906</v>
      </c>
      <c r="D8146">
        <v>736.32488784101804</v>
      </c>
      <c r="E8146">
        <v>64.372590703412897</v>
      </c>
      <c r="F8146">
        <v>0</v>
      </c>
    </row>
    <row r="8147" spans="1:6" x14ac:dyDescent="0.2">
      <c r="A8147">
        <v>8145</v>
      </c>
      <c r="B8147">
        <v>74.020740949887895</v>
      </c>
      <c r="C8147">
        <v>9.6179075203720394</v>
      </c>
      <c r="D8147">
        <v>736.66862150884299</v>
      </c>
      <c r="E8147">
        <v>64.402833429515894</v>
      </c>
      <c r="F8147">
        <v>0</v>
      </c>
    </row>
    <row r="8148" spans="1:6" x14ac:dyDescent="0.2">
      <c r="A8148">
        <v>8146</v>
      </c>
      <c r="B8148">
        <v>74.055310864582793</v>
      </c>
      <c r="C8148">
        <v>9.6222740112844001</v>
      </c>
      <c r="D8148">
        <v>737.01189500138503</v>
      </c>
      <c r="E8148">
        <v>64.433036853298404</v>
      </c>
      <c r="F8148">
        <v>0</v>
      </c>
    </row>
    <row r="8149" spans="1:6" x14ac:dyDescent="0.2">
      <c r="A8149">
        <v>8147</v>
      </c>
      <c r="B8149">
        <v>74.089834896975802</v>
      </c>
      <c r="C8149">
        <v>9.6266339698445496</v>
      </c>
      <c r="D8149">
        <v>737.35470777631599</v>
      </c>
      <c r="E8149">
        <v>64.463200927131297</v>
      </c>
      <c r="F8149">
        <v>0</v>
      </c>
    </row>
    <row r="8150" spans="1:6" x14ac:dyDescent="0.2">
      <c r="A8150">
        <v>8148</v>
      </c>
      <c r="B8150">
        <v>74.124312992548894</v>
      </c>
      <c r="C8150">
        <v>9.6309873891002393</v>
      </c>
      <c r="D8150">
        <v>737.69705929203803</v>
      </c>
      <c r="E8150">
        <v>64.493325603448696</v>
      </c>
      <c r="F8150">
        <v>0</v>
      </c>
    </row>
    <row r="8151" spans="1:6" x14ac:dyDescent="0.2">
      <c r="A8151">
        <v>8149</v>
      </c>
      <c r="B8151">
        <v>74.158745096856507</v>
      </c>
      <c r="C8151">
        <v>9.6353342621090299</v>
      </c>
      <c r="D8151">
        <v>738.03894900768205</v>
      </c>
      <c r="E8151">
        <v>64.523410834747494</v>
      </c>
      <c r="F8151">
        <v>0</v>
      </c>
    </row>
    <row r="8152" spans="1:6" x14ac:dyDescent="0.2">
      <c r="A8152">
        <v>8150</v>
      </c>
      <c r="B8152">
        <v>74.193131155525407</v>
      </c>
      <c r="C8152">
        <v>9.6396745819379195</v>
      </c>
      <c r="D8152">
        <v>738.380376383113</v>
      </c>
      <c r="E8152">
        <v>64.553456573587496</v>
      </c>
      <c r="F8152">
        <v>0</v>
      </c>
    </row>
    <row r="8153" spans="1:6" x14ac:dyDescent="0.2">
      <c r="A8153">
        <v>8151</v>
      </c>
      <c r="B8153">
        <v>74.227471114255493</v>
      </c>
      <c r="C8153">
        <v>9.6440083416630795</v>
      </c>
      <c r="D8153">
        <v>738.72134087892698</v>
      </c>
      <c r="E8153">
        <v>64.583462772592398</v>
      </c>
      <c r="F8153">
        <v>0</v>
      </c>
    </row>
    <row r="8154" spans="1:6" x14ac:dyDescent="0.2">
      <c r="A8154">
        <v>8152</v>
      </c>
      <c r="B8154">
        <v>74.261764918819296</v>
      </c>
      <c r="C8154">
        <v>9.64833553437097</v>
      </c>
      <c r="D8154">
        <v>739.06184195645096</v>
      </c>
      <c r="E8154">
        <v>64.613429384448295</v>
      </c>
      <c r="F8154">
        <v>0</v>
      </c>
    </row>
    <row r="8155" spans="1:6" x14ac:dyDescent="0.2">
      <c r="A8155">
        <v>8153</v>
      </c>
      <c r="B8155">
        <v>74.296012515062102</v>
      </c>
      <c r="C8155">
        <v>9.6526561531568795</v>
      </c>
      <c r="D8155">
        <v>739.401879077751</v>
      </c>
      <c r="E8155">
        <v>64.643356361905205</v>
      </c>
      <c r="F8155">
        <v>0</v>
      </c>
    </row>
    <row r="8156" spans="1:6" x14ac:dyDescent="0.2">
      <c r="A8156">
        <v>8154</v>
      </c>
      <c r="B8156">
        <v>74.330213848902403</v>
      </c>
      <c r="C8156">
        <v>9.6569701911258594</v>
      </c>
      <c r="D8156">
        <v>739.74145170562394</v>
      </c>
      <c r="E8156">
        <v>64.673243657776496</v>
      </c>
      <c r="F8156">
        <v>0</v>
      </c>
    </row>
    <row r="8157" spans="1:6" x14ac:dyDescent="0.2">
      <c r="A8157">
        <v>8155</v>
      </c>
      <c r="B8157">
        <v>74.364368866331503</v>
      </c>
      <c r="C8157">
        <v>9.6612776413925197</v>
      </c>
      <c r="D8157">
        <v>740.08055930360604</v>
      </c>
      <c r="E8157">
        <v>64.703091224939001</v>
      </c>
      <c r="F8157">
        <v>0</v>
      </c>
    </row>
    <row r="8158" spans="1:6" x14ac:dyDescent="0.2">
      <c r="A8158">
        <v>8156</v>
      </c>
      <c r="B8158">
        <v>74.398477513414093</v>
      </c>
      <c r="C8158">
        <v>9.6655784970810004</v>
      </c>
      <c r="D8158">
        <v>740.41920133596602</v>
      </c>
      <c r="E8158">
        <v>64.732899016333107</v>
      </c>
      <c r="F8158">
        <v>0</v>
      </c>
    </row>
    <row r="8159" spans="1:6" x14ac:dyDescent="0.2">
      <c r="A8159">
        <v>8157</v>
      </c>
      <c r="B8159">
        <v>74.432539736287893</v>
      </c>
      <c r="C8159">
        <v>9.6698727513252702</v>
      </c>
      <c r="D8159">
        <v>740.75737726771604</v>
      </c>
      <c r="E8159">
        <v>64.762666984962607</v>
      </c>
      <c r="F8159">
        <v>0</v>
      </c>
    </row>
    <row r="8160" spans="1:6" x14ac:dyDescent="0.2">
      <c r="A8160">
        <v>8158</v>
      </c>
      <c r="B8160">
        <v>74.466555481163994</v>
      </c>
      <c r="C8160">
        <v>9.6741603972682704</v>
      </c>
      <c r="D8160">
        <v>741.09508656460002</v>
      </c>
      <c r="E8160">
        <v>64.792395083895698</v>
      </c>
      <c r="F8160">
        <v>0</v>
      </c>
    </row>
    <row r="8161" spans="1:6" x14ac:dyDescent="0.2">
      <c r="A8161">
        <v>8159</v>
      </c>
      <c r="B8161">
        <v>74.500524694326899</v>
      </c>
      <c r="C8161">
        <v>9.6784414280630795</v>
      </c>
      <c r="D8161">
        <v>741.43232869311203</v>
      </c>
      <c r="E8161">
        <v>64.822083266263803</v>
      </c>
      <c r="F8161">
        <v>0</v>
      </c>
    </row>
    <row r="8162" spans="1:6" x14ac:dyDescent="0.2">
      <c r="A8162">
        <v>8160</v>
      </c>
      <c r="B8162">
        <v>74.534447322134696</v>
      </c>
      <c r="C8162">
        <v>9.6827158368722994</v>
      </c>
      <c r="D8162">
        <v>741.76910312047596</v>
      </c>
      <c r="E8162">
        <v>64.851731485262405</v>
      </c>
      <c r="F8162">
        <v>0</v>
      </c>
    </row>
    <row r="8163" spans="1:6" x14ac:dyDescent="0.2">
      <c r="A8163">
        <v>8161</v>
      </c>
      <c r="B8163">
        <v>74.568323311018702</v>
      </c>
      <c r="C8163">
        <v>9.6869836168673498</v>
      </c>
      <c r="D8163">
        <v>742.10540931466403</v>
      </c>
      <c r="E8163">
        <v>64.881339694151393</v>
      </c>
      <c r="F8163">
        <v>0</v>
      </c>
    </row>
    <row r="8164" spans="1:6" x14ac:dyDescent="0.2">
      <c r="A8164">
        <v>8162</v>
      </c>
      <c r="B8164">
        <v>74.6021526074843</v>
      </c>
      <c r="C8164">
        <v>9.6912447612301698</v>
      </c>
      <c r="D8164">
        <v>742.44124674438604</v>
      </c>
      <c r="E8164">
        <v>64.910907846254105</v>
      </c>
      <c r="F8164">
        <v>0</v>
      </c>
    </row>
    <row r="8165" spans="1:6" x14ac:dyDescent="0.2">
      <c r="A8165">
        <v>8163</v>
      </c>
      <c r="B8165">
        <v>74.635935158110399</v>
      </c>
      <c r="C8165">
        <v>9.6954992631520902</v>
      </c>
      <c r="D8165">
        <v>742.77661487909995</v>
      </c>
      <c r="E8165">
        <v>64.940435894958298</v>
      </c>
      <c r="F8165">
        <v>0</v>
      </c>
    </row>
    <row r="8166" spans="1:6" x14ac:dyDescent="0.2">
      <c r="A8166">
        <v>8164</v>
      </c>
      <c r="B8166">
        <v>74.669670909549495</v>
      </c>
      <c r="C8166">
        <v>9.6997471158333006</v>
      </c>
      <c r="D8166">
        <v>743.11151318900397</v>
      </c>
      <c r="E8166">
        <v>64.969923793716205</v>
      </c>
      <c r="F8166">
        <v>0</v>
      </c>
    </row>
    <row r="8167" spans="1:6" x14ac:dyDescent="0.2">
      <c r="A8167">
        <v>8165</v>
      </c>
      <c r="B8167">
        <v>74.703359808528603</v>
      </c>
      <c r="C8167">
        <v>9.7039883124847108</v>
      </c>
      <c r="D8167">
        <v>743.445941145044</v>
      </c>
      <c r="E8167">
        <v>64.999371496043906</v>
      </c>
      <c r="F8167">
        <v>0</v>
      </c>
    </row>
    <row r="8168" spans="1:6" x14ac:dyDescent="0.2">
      <c r="A8168">
        <v>8166</v>
      </c>
      <c r="B8168">
        <v>74.737001801848095</v>
      </c>
      <c r="C8168">
        <v>9.7082228463258708</v>
      </c>
      <c r="D8168">
        <v>743.77989821891299</v>
      </c>
      <c r="E8168">
        <v>65.028778955522199</v>
      </c>
      <c r="F8168">
        <v>0</v>
      </c>
    </row>
    <row r="8169" spans="1:6" x14ac:dyDescent="0.2">
      <c r="A8169">
        <v>8167</v>
      </c>
      <c r="B8169">
        <v>74.770596836382794</v>
      </c>
      <c r="C8169">
        <v>9.7124507105867206</v>
      </c>
      <c r="D8169">
        <v>744.11338388304603</v>
      </c>
      <c r="E8169">
        <v>65.0581461257961</v>
      </c>
      <c r="F8169">
        <v>0</v>
      </c>
    </row>
    <row r="8170" spans="1:6" x14ac:dyDescent="0.2">
      <c r="A8170">
        <v>8168</v>
      </c>
      <c r="B8170">
        <v>74.804144859081504</v>
      </c>
      <c r="C8170">
        <v>9.7166718985062506</v>
      </c>
      <c r="D8170">
        <v>744.44639761063104</v>
      </c>
      <c r="E8170">
        <v>65.087472960575298</v>
      </c>
      <c r="F8170">
        <v>0</v>
      </c>
    </row>
    <row r="8171" spans="1:6" x14ac:dyDescent="0.2">
      <c r="A8171">
        <v>8169</v>
      </c>
      <c r="B8171">
        <v>74.837645816967296</v>
      </c>
      <c r="C8171">
        <v>9.7208864033332993</v>
      </c>
      <c r="D8171">
        <v>744.77893887560106</v>
      </c>
      <c r="E8171">
        <v>65.116759413634</v>
      </c>
      <c r="F8171">
        <v>0</v>
      </c>
    </row>
    <row r="8172" spans="1:6" x14ac:dyDescent="0.2">
      <c r="A8172">
        <v>8170</v>
      </c>
      <c r="B8172">
        <v>74.871099657137606</v>
      </c>
      <c r="C8172">
        <v>9.7250942183260598</v>
      </c>
      <c r="D8172">
        <v>745.11100715264104</v>
      </c>
      <c r="E8172">
        <v>65.1460054388115</v>
      </c>
      <c r="F8172">
        <v>0</v>
      </c>
    </row>
    <row r="8173" spans="1:6" x14ac:dyDescent="0.2">
      <c r="A8173">
        <v>8171</v>
      </c>
      <c r="B8173">
        <v>74.904506326764306</v>
      </c>
      <c r="C8173">
        <v>9.7292953367528305</v>
      </c>
      <c r="D8173">
        <v>745.44260191718797</v>
      </c>
      <c r="E8173">
        <v>65.175210990011493</v>
      </c>
      <c r="F8173">
        <v>0</v>
      </c>
    </row>
    <row r="8174" spans="1:6" x14ac:dyDescent="0.2">
      <c r="A8174">
        <v>8172</v>
      </c>
      <c r="B8174">
        <v>74.937865773093606</v>
      </c>
      <c r="C8174">
        <v>9.7334897518912999</v>
      </c>
      <c r="D8174">
        <v>745.77372264542703</v>
      </c>
      <c r="E8174">
        <v>65.204376021202293</v>
      </c>
      <c r="F8174">
        <v>0</v>
      </c>
    </row>
    <row r="8175" spans="1:6" x14ac:dyDescent="0.2">
      <c r="A8175">
        <v>8173</v>
      </c>
      <c r="B8175">
        <v>74.971177943446406</v>
      </c>
      <c r="C8175">
        <v>9.7376774570287008</v>
      </c>
      <c r="D8175">
        <v>746.10436881429598</v>
      </c>
      <c r="E8175">
        <v>65.233500486417697</v>
      </c>
      <c r="F8175">
        <v>0</v>
      </c>
    </row>
    <row r="8176" spans="1:6" x14ac:dyDescent="0.2">
      <c r="A8176">
        <v>8174</v>
      </c>
      <c r="B8176">
        <v>75.004442785218401</v>
      </c>
      <c r="C8176">
        <v>9.7418584454620003</v>
      </c>
      <c r="D8176">
        <v>746.43453990148998</v>
      </c>
      <c r="E8176">
        <v>65.262584339756401</v>
      </c>
      <c r="F8176">
        <v>0</v>
      </c>
    </row>
    <row r="8177" spans="1:6" x14ac:dyDescent="0.2">
      <c r="A8177">
        <v>8175</v>
      </c>
      <c r="B8177">
        <v>75.037660245879593</v>
      </c>
      <c r="C8177">
        <v>9.7460327104979907</v>
      </c>
      <c r="D8177">
        <v>746.76423538545305</v>
      </c>
      <c r="E8177">
        <v>65.291627535381593</v>
      </c>
      <c r="F8177">
        <v>0</v>
      </c>
    </row>
    <row r="8178" spans="1:6" x14ac:dyDescent="0.2">
      <c r="A8178">
        <v>8176</v>
      </c>
      <c r="B8178">
        <v>75.0708302729754</v>
      </c>
      <c r="C8178">
        <v>9.7502002454527901</v>
      </c>
      <c r="D8178">
        <v>747.09345474538702</v>
      </c>
      <c r="E8178">
        <v>65.320630027522597</v>
      </c>
      <c r="F8178">
        <v>0</v>
      </c>
    </row>
    <row r="8179" spans="1:6" x14ac:dyDescent="0.2">
      <c r="A8179">
        <v>8177</v>
      </c>
      <c r="B8179">
        <v>75.103952814125506</v>
      </c>
      <c r="C8179">
        <v>9.7543610436523505</v>
      </c>
      <c r="D8179">
        <v>747.42219746125204</v>
      </c>
      <c r="E8179">
        <v>65.349591770473197</v>
      </c>
      <c r="F8179">
        <v>0</v>
      </c>
    </row>
    <row r="8180" spans="1:6" x14ac:dyDescent="0.2">
      <c r="A8180">
        <v>8178</v>
      </c>
      <c r="B8180">
        <v>75.1370278170251</v>
      </c>
      <c r="C8180">
        <v>9.7585150984323494</v>
      </c>
      <c r="D8180">
        <v>747.75046301376096</v>
      </c>
      <c r="E8180">
        <v>65.378512718592702</v>
      </c>
      <c r="F8180">
        <v>0</v>
      </c>
    </row>
    <row r="8181" spans="1:6" x14ac:dyDescent="0.2">
      <c r="A8181">
        <v>8179</v>
      </c>
      <c r="B8181">
        <v>75.170055229444102</v>
      </c>
      <c r="C8181">
        <v>9.7626624031381102</v>
      </c>
      <c r="D8181">
        <v>748.07825088438597</v>
      </c>
      <c r="E8181">
        <v>65.407392826305994</v>
      </c>
      <c r="F8181">
        <v>0</v>
      </c>
    </row>
    <row r="8182" spans="1:6" x14ac:dyDescent="0.2">
      <c r="A8182">
        <v>8180</v>
      </c>
      <c r="B8182">
        <v>75.203034999227896</v>
      </c>
      <c r="C8182">
        <v>9.7668029511246193</v>
      </c>
      <c r="D8182">
        <v>748.40556055536001</v>
      </c>
      <c r="E8182">
        <v>65.436232048103307</v>
      </c>
      <c r="F8182">
        <v>0</v>
      </c>
    </row>
    <row r="8183" spans="1:6" x14ac:dyDescent="0.2">
      <c r="A8183">
        <v>8181</v>
      </c>
      <c r="B8183">
        <v>75.235967074296795</v>
      </c>
      <c r="C8183">
        <v>9.7709367357564396</v>
      </c>
      <c r="D8183">
        <v>748.73239150967197</v>
      </c>
      <c r="E8183">
        <v>65.465030338540402</v>
      </c>
      <c r="F8183">
        <v>0</v>
      </c>
    </row>
    <row r="8184" spans="1:6" x14ac:dyDescent="0.2">
      <c r="A8184">
        <v>8182</v>
      </c>
      <c r="B8184">
        <v>75.268851402646504</v>
      </c>
      <c r="C8184">
        <v>9.7750637504080693</v>
      </c>
      <c r="D8184">
        <v>749.05874323107503</v>
      </c>
      <c r="E8184">
        <v>65.493787652238396</v>
      </c>
      <c r="F8184">
        <v>0</v>
      </c>
    </row>
    <row r="8185" spans="1:6" x14ac:dyDescent="0.2">
      <c r="A8185">
        <v>8183</v>
      </c>
      <c r="B8185">
        <v>75.301687932348401</v>
      </c>
      <c r="C8185">
        <v>9.7791839884634406</v>
      </c>
      <c r="D8185">
        <v>749.384615204081</v>
      </c>
      <c r="E8185">
        <v>65.522503943884999</v>
      </c>
      <c r="F8185">
        <v>0</v>
      </c>
    </row>
    <row r="8186" spans="1:6" x14ac:dyDescent="0.2">
      <c r="A8186">
        <v>8184</v>
      </c>
      <c r="B8186">
        <v>75.334476611548894</v>
      </c>
      <c r="C8186">
        <v>9.78329744331627</v>
      </c>
      <c r="D8186">
        <v>749.71000691396705</v>
      </c>
      <c r="E8186">
        <v>65.551179168232593</v>
      </c>
      <c r="F8186">
        <v>0</v>
      </c>
    </row>
    <row r="8187" spans="1:6" x14ac:dyDescent="0.2">
      <c r="A8187">
        <v>8185</v>
      </c>
      <c r="B8187">
        <v>75.367217388470195</v>
      </c>
      <c r="C8187">
        <v>9.7874041083701098</v>
      </c>
      <c r="D8187">
        <v>750.03491784677203</v>
      </c>
      <c r="E8187">
        <v>65.579813280100097</v>
      </c>
      <c r="F8187">
        <v>0</v>
      </c>
    </row>
    <row r="8188" spans="1:6" x14ac:dyDescent="0.2">
      <c r="A8188">
        <v>8186</v>
      </c>
      <c r="B8188">
        <v>75.399910211410401</v>
      </c>
      <c r="C8188">
        <v>9.7915039770382002</v>
      </c>
      <c r="D8188">
        <v>750.35934748929697</v>
      </c>
      <c r="E8188">
        <v>65.608406234372197</v>
      </c>
      <c r="F8188">
        <v>0</v>
      </c>
    </row>
    <row r="8189" spans="1:6" x14ac:dyDescent="0.2">
      <c r="A8189">
        <v>8187</v>
      </c>
      <c r="B8189">
        <v>75.432555028742797</v>
      </c>
      <c r="C8189">
        <v>9.7955970427431307</v>
      </c>
      <c r="D8189">
        <v>750.68329532911002</v>
      </c>
      <c r="E8189">
        <v>65.6369579859997</v>
      </c>
      <c r="F8189">
        <v>0</v>
      </c>
    </row>
    <row r="8190" spans="1:6" x14ac:dyDescent="0.2">
      <c r="A8190">
        <v>8188</v>
      </c>
      <c r="B8190">
        <v>75.465151788916899</v>
      </c>
      <c r="C8190">
        <v>9.7996832989179303</v>
      </c>
      <c r="D8190">
        <v>751.006760854547</v>
      </c>
      <c r="E8190">
        <v>65.665468489999</v>
      </c>
      <c r="F8190">
        <v>0</v>
      </c>
    </row>
    <row r="8191" spans="1:6" x14ac:dyDescent="0.2">
      <c r="A8191">
        <v>8189</v>
      </c>
      <c r="B8191">
        <v>75.497700440457905</v>
      </c>
      <c r="C8191">
        <v>9.8037627390047994</v>
      </c>
      <c r="D8191">
        <v>751.32974355470697</v>
      </c>
      <c r="E8191">
        <v>65.693937701453095</v>
      </c>
      <c r="F8191">
        <v>0</v>
      </c>
    </row>
    <row r="8192" spans="1:6" x14ac:dyDescent="0.2">
      <c r="A8192">
        <v>8190</v>
      </c>
      <c r="B8192">
        <v>75.530200931967201</v>
      </c>
      <c r="C8192">
        <v>9.8078353564556799</v>
      </c>
      <c r="D8192">
        <v>751.65224291945901</v>
      </c>
      <c r="E8192">
        <v>65.722365575511503</v>
      </c>
      <c r="F8192">
        <v>0</v>
      </c>
    </row>
    <row r="8193" spans="1:6" x14ac:dyDescent="0.2">
      <c r="A8193">
        <v>8191</v>
      </c>
      <c r="B8193">
        <v>75.562653212121802</v>
      </c>
      <c r="C8193">
        <v>9.8119011447325395</v>
      </c>
      <c r="D8193">
        <v>751.97425843943995</v>
      </c>
      <c r="E8193">
        <v>65.7507520673893</v>
      </c>
      <c r="F8193">
        <v>0</v>
      </c>
    </row>
    <row r="8194" spans="1:6" x14ac:dyDescent="0.2">
      <c r="A8194">
        <v>8192</v>
      </c>
      <c r="B8194">
        <v>75.595057229675405</v>
      </c>
      <c r="C8194">
        <v>9.8159600973068599</v>
      </c>
      <c r="D8194">
        <v>752.29578960605897</v>
      </c>
      <c r="E8194">
        <v>65.779097132368506</v>
      </c>
      <c r="F8194">
        <v>0</v>
      </c>
    </row>
    <row r="8195" spans="1:6" x14ac:dyDescent="0.2">
      <c r="A8195">
        <v>8193</v>
      </c>
      <c r="B8195">
        <v>75.627412933457506</v>
      </c>
      <c r="C8195">
        <v>9.8200122076600795</v>
      </c>
      <c r="D8195">
        <v>752.61683591149097</v>
      </c>
      <c r="E8195">
        <v>65.807400725797393</v>
      </c>
      <c r="F8195">
        <v>0</v>
      </c>
    </row>
    <row r="8196" spans="1:6" x14ac:dyDescent="0.2">
      <c r="A8196">
        <v>8194</v>
      </c>
      <c r="B8196">
        <v>75.659720272374003</v>
      </c>
      <c r="C8196">
        <v>9.8240574692831792</v>
      </c>
      <c r="D8196">
        <v>752.93739684868603</v>
      </c>
      <c r="E8196">
        <v>65.835662803090798</v>
      </c>
      <c r="F8196">
        <v>0</v>
      </c>
    </row>
    <row r="8197" spans="1:6" x14ac:dyDescent="0.2">
      <c r="A8197">
        <v>8195</v>
      </c>
      <c r="B8197">
        <v>75.691979195407299</v>
      </c>
      <c r="C8197">
        <v>9.82809587567702</v>
      </c>
      <c r="D8197">
        <v>753.25747191136497</v>
      </c>
      <c r="E8197">
        <v>65.863883319730306</v>
      </c>
      <c r="F8197">
        <v>0</v>
      </c>
    </row>
    <row r="8198" spans="1:6" x14ac:dyDescent="0.2">
      <c r="A8198">
        <v>8196</v>
      </c>
      <c r="B8198">
        <v>75.724189651616001</v>
      </c>
      <c r="C8198">
        <v>9.8321274203523803</v>
      </c>
      <c r="D8198">
        <v>753.57706059402403</v>
      </c>
      <c r="E8198">
        <v>65.892062231263594</v>
      </c>
      <c r="F8198">
        <v>0</v>
      </c>
    </row>
    <row r="8199" spans="1:6" x14ac:dyDescent="0.2">
      <c r="A8199">
        <v>8197</v>
      </c>
      <c r="B8199">
        <v>75.756351590135594</v>
      </c>
      <c r="C8199">
        <v>9.8361520968296503</v>
      </c>
      <c r="D8199">
        <v>753.89616239193003</v>
      </c>
      <c r="E8199">
        <v>65.920199493305901</v>
      </c>
      <c r="F8199">
        <v>0</v>
      </c>
    </row>
    <row r="8200" spans="1:6" x14ac:dyDescent="0.2">
      <c r="A8200">
        <v>8198</v>
      </c>
      <c r="B8200">
        <v>75.788464960177905</v>
      </c>
      <c r="C8200">
        <v>9.8401698986389103</v>
      </c>
      <c r="D8200">
        <v>754.214776801124</v>
      </c>
      <c r="E8200">
        <v>65.948295061539</v>
      </c>
      <c r="F8200">
        <v>0</v>
      </c>
    </row>
    <row r="8201" spans="1:6" x14ac:dyDescent="0.2">
      <c r="A8201">
        <v>8199</v>
      </c>
      <c r="B8201">
        <v>75.820529711031597</v>
      </c>
      <c r="C8201">
        <v>9.8441808193200995</v>
      </c>
      <c r="D8201">
        <v>754.53290331842902</v>
      </c>
      <c r="E8201">
        <v>65.976348891711496</v>
      </c>
      <c r="F8201">
        <v>0</v>
      </c>
    </row>
    <row r="8202" spans="1:6" x14ac:dyDescent="0.2">
      <c r="A8202">
        <v>8200</v>
      </c>
      <c r="B8202">
        <v>75.852545792061903</v>
      </c>
      <c r="C8202">
        <v>9.8481848524230706</v>
      </c>
      <c r="D8202">
        <v>754.85054144143999</v>
      </c>
      <c r="E8202">
        <v>66.004360939638801</v>
      </c>
      <c r="F8202">
        <v>0</v>
      </c>
    </row>
    <row r="8203" spans="1:6" x14ac:dyDescent="0.2">
      <c r="A8203">
        <v>8201</v>
      </c>
      <c r="B8203">
        <v>75.884513152711094</v>
      </c>
      <c r="C8203">
        <v>9.8521819915074502</v>
      </c>
      <c r="D8203">
        <v>755.16769066853101</v>
      </c>
      <c r="E8203">
        <v>66.032331161203601</v>
      </c>
      <c r="F8203">
        <v>0</v>
      </c>
    </row>
    <row r="8204" spans="1:6" x14ac:dyDescent="0.2">
      <c r="A8204">
        <v>8202</v>
      </c>
      <c r="B8204">
        <v>75.916431742498503</v>
      </c>
      <c r="C8204">
        <v>9.8561722301423504</v>
      </c>
      <c r="D8204">
        <v>755.48435049885404</v>
      </c>
      <c r="E8204">
        <v>66.060259512356197</v>
      </c>
      <c r="F8204">
        <v>0</v>
      </c>
    </row>
    <row r="8205" spans="1:6" x14ac:dyDescent="0.2">
      <c r="A8205">
        <v>8203</v>
      </c>
      <c r="B8205">
        <v>75.948301511020105</v>
      </c>
      <c r="C8205">
        <v>9.8601555619074297</v>
      </c>
      <c r="D8205">
        <v>755.80052043234105</v>
      </c>
      <c r="E8205">
        <v>66.0881459491127</v>
      </c>
      <c r="F8205">
        <v>0</v>
      </c>
    </row>
    <row r="8206" spans="1:6" x14ac:dyDescent="0.2">
      <c r="A8206">
        <v>8204</v>
      </c>
      <c r="B8206">
        <v>75.980122407949295</v>
      </c>
      <c r="C8206">
        <v>9.8641319803912495</v>
      </c>
      <c r="D8206">
        <v>756.11619996970603</v>
      </c>
      <c r="E8206">
        <v>66.115990427558003</v>
      </c>
      <c r="F8206">
        <v>0</v>
      </c>
    </row>
    <row r="8207" spans="1:6" x14ac:dyDescent="0.2">
      <c r="A8207">
        <v>8205</v>
      </c>
      <c r="B8207">
        <v>76.011894383036605</v>
      </c>
      <c r="C8207">
        <v>9.8681014791929602</v>
      </c>
      <c r="D8207">
        <v>756.43138861243801</v>
      </c>
      <c r="E8207">
        <v>66.143792903843604</v>
      </c>
      <c r="F8207">
        <v>0</v>
      </c>
    </row>
    <row r="8208" spans="1:6" x14ac:dyDescent="0.2">
      <c r="A8208">
        <v>8206</v>
      </c>
      <c r="B8208">
        <v>76.043617386109702</v>
      </c>
      <c r="C8208">
        <v>9.8720640519211305</v>
      </c>
      <c r="D8208">
        <v>756.74608586281897</v>
      </c>
      <c r="E8208">
        <v>66.171553334188602</v>
      </c>
      <c r="F8208">
        <v>0</v>
      </c>
    </row>
    <row r="8209" spans="1:6" x14ac:dyDescent="0.2">
      <c r="A8209">
        <v>8207</v>
      </c>
      <c r="B8209">
        <v>76.075291367073504</v>
      </c>
      <c r="C8209">
        <v>9.8760196921943493</v>
      </c>
      <c r="D8209">
        <v>757.06029122390305</v>
      </c>
      <c r="E8209">
        <v>66.199271674879199</v>
      </c>
      <c r="F8209">
        <v>0</v>
      </c>
    </row>
    <row r="8210" spans="1:6" x14ac:dyDescent="0.2">
      <c r="A8210">
        <v>8208</v>
      </c>
      <c r="B8210">
        <v>76.106916275910606</v>
      </c>
      <c r="C8210">
        <v>9.8799683936407092</v>
      </c>
      <c r="D8210">
        <v>757.37400419953497</v>
      </c>
      <c r="E8210">
        <v>66.226947882269897</v>
      </c>
      <c r="F8210">
        <v>0</v>
      </c>
    </row>
    <row r="8211" spans="1:6" x14ac:dyDescent="0.2">
      <c r="A8211">
        <v>8209</v>
      </c>
      <c r="B8211">
        <v>76.138492062680896</v>
      </c>
      <c r="C8211">
        <v>9.8839101498986093</v>
      </c>
      <c r="D8211">
        <v>757.68722429434399</v>
      </c>
      <c r="E8211">
        <v>66.254581912782299</v>
      </c>
      <c r="F8211">
        <v>0</v>
      </c>
    </row>
    <row r="8212" spans="1:6" x14ac:dyDescent="0.2">
      <c r="A8212">
        <v>8210</v>
      </c>
      <c r="B8212">
        <v>76.170018677521995</v>
      </c>
      <c r="C8212">
        <v>9.88784495461611</v>
      </c>
      <c r="D8212">
        <v>757.99995101373895</v>
      </c>
      <c r="E8212">
        <v>66.282173722905895</v>
      </c>
      <c r="F8212">
        <v>0</v>
      </c>
    </row>
    <row r="8213" spans="1:6" x14ac:dyDescent="0.2">
      <c r="A8213">
        <v>8211</v>
      </c>
      <c r="B8213">
        <v>76.201496070649</v>
      </c>
      <c r="C8213">
        <v>9.8917728014512303</v>
      </c>
      <c r="D8213">
        <v>758.31218386392595</v>
      </c>
      <c r="E8213">
        <v>66.309723269197804</v>
      </c>
      <c r="F8213">
        <v>0</v>
      </c>
    </row>
    <row r="8214" spans="1:6" x14ac:dyDescent="0.2">
      <c r="A8214">
        <v>8212</v>
      </c>
      <c r="B8214">
        <v>76.232924192354801</v>
      </c>
      <c r="C8214">
        <v>9.8956936840716292</v>
      </c>
      <c r="D8214">
        <v>758.62392235188702</v>
      </c>
      <c r="E8214">
        <v>66.337230508283199</v>
      </c>
      <c r="F8214">
        <v>0</v>
      </c>
    </row>
    <row r="8215" spans="1:6" x14ac:dyDescent="0.2">
      <c r="A8215">
        <v>8213</v>
      </c>
      <c r="B8215">
        <v>76.264302993010105</v>
      </c>
      <c r="C8215">
        <v>9.8996075961549401</v>
      </c>
      <c r="D8215">
        <v>758.93516598540396</v>
      </c>
      <c r="E8215">
        <v>66.364695396855197</v>
      </c>
      <c r="F8215">
        <v>0</v>
      </c>
    </row>
    <row r="8216" spans="1:6" x14ac:dyDescent="0.2">
      <c r="A8216">
        <v>8214</v>
      </c>
      <c r="B8216">
        <v>76.295632423063495</v>
      </c>
      <c r="C8216">
        <v>9.9035145313890105</v>
      </c>
      <c r="D8216">
        <v>759.24591427303801</v>
      </c>
      <c r="E8216">
        <v>66.392117891674502</v>
      </c>
      <c r="F8216">
        <v>0</v>
      </c>
    </row>
    <row r="8217" spans="1:6" x14ac:dyDescent="0.2">
      <c r="A8217">
        <v>8215</v>
      </c>
      <c r="B8217">
        <v>76.326912433041599</v>
      </c>
      <c r="C8217">
        <v>9.9074144834706708</v>
      </c>
      <c r="D8217">
        <v>759.55616672414601</v>
      </c>
      <c r="E8217">
        <v>66.419497949570896</v>
      </c>
      <c r="F8217">
        <v>0</v>
      </c>
    </row>
    <row r="8218" spans="1:6" x14ac:dyDescent="0.2">
      <c r="A8218">
        <v>8216</v>
      </c>
      <c r="B8218">
        <v>76.358142973548993</v>
      </c>
      <c r="C8218">
        <v>9.9113074461080704</v>
      </c>
      <c r="D8218">
        <v>759.86592284887604</v>
      </c>
      <c r="E8218">
        <v>66.446835527440896</v>
      </c>
      <c r="F8218">
        <v>0</v>
      </c>
    </row>
    <row r="8219" spans="1:6" x14ac:dyDescent="0.2">
      <c r="A8219">
        <v>8217</v>
      </c>
      <c r="B8219">
        <v>76.389323995268299</v>
      </c>
      <c r="C8219">
        <v>9.9151934130179296</v>
      </c>
      <c r="D8219">
        <v>760.17518215816699</v>
      </c>
      <c r="E8219">
        <v>66.474130582250396</v>
      </c>
      <c r="F8219">
        <v>0</v>
      </c>
    </row>
    <row r="8220" spans="1:6" x14ac:dyDescent="0.2">
      <c r="A8220">
        <v>8218</v>
      </c>
      <c r="B8220">
        <v>76.420455448960496</v>
      </c>
      <c r="C8220">
        <v>9.9190723779275896</v>
      </c>
      <c r="D8220">
        <v>760.48394416374902</v>
      </c>
      <c r="E8220">
        <v>66.501383071032905</v>
      </c>
      <c r="F8220">
        <v>0</v>
      </c>
    </row>
    <row r="8221" spans="1:6" x14ac:dyDescent="0.2">
      <c r="A8221">
        <v>8219</v>
      </c>
      <c r="B8221">
        <v>76.451537285464696</v>
      </c>
      <c r="C8221">
        <v>9.9229443345739607</v>
      </c>
      <c r="D8221">
        <v>760.79220837814898</v>
      </c>
      <c r="E8221">
        <v>66.528592950890697</v>
      </c>
      <c r="F8221">
        <v>0</v>
      </c>
    </row>
    <row r="8222" spans="1:6" x14ac:dyDescent="0.2">
      <c r="A8222">
        <v>8220</v>
      </c>
      <c r="B8222">
        <v>76.482569455698595</v>
      </c>
      <c r="C8222">
        <v>9.92680927670418</v>
      </c>
      <c r="D8222">
        <v>761.09997431468605</v>
      </c>
      <c r="E8222">
        <v>66.555760178994404</v>
      </c>
      <c r="F8222">
        <v>0</v>
      </c>
    </row>
    <row r="8223" spans="1:6" x14ac:dyDescent="0.2">
      <c r="A8223">
        <v>8221</v>
      </c>
      <c r="B8223">
        <v>76.513551910658094</v>
      </c>
      <c r="C8223">
        <v>9.9306671980753496</v>
      </c>
      <c r="D8223">
        <v>761.40724148747904</v>
      </c>
      <c r="E8223">
        <v>66.582884712582697</v>
      </c>
      <c r="F8223">
        <v>0</v>
      </c>
    </row>
    <row r="8224" spans="1:6" x14ac:dyDescent="0.2">
      <c r="A8224">
        <v>8222</v>
      </c>
      <c r="B8224">
        <v>76.544484601417594</v>
      </c>
      <c r="C8224">
        <v>9.93451809245418</v>
      </c>
      <c r="D8224">
        <v>761.71400941143804</v>
      </c>
      <c r="E8224">
        <v>66.609966508963396</v>
      </c>
      <c r="F8224">
        <v>0</v>
      </c>
    </row>
    <row r="8225" spans="1:6" x14ac:dyDescent="0.2">
      <c r="A8225">
        <v>8223</v>
      </c>
      <c r="B8225">
        <v>76.575367479130193</v>
      </c>
      <c r="C8225">
        <v>9.9383619536171999</v>
      </c>
      <c r="D8225">
        <v>762.02027760227497</v>
      </c>
      <c r="E8225">
        <v>66.637005525513004</v>
      </c>
      <c r="F8225">
        <v>0</v>
      </c>
    </row>
    <row r="8226" spans="1:6" x14ac:dyDescent="0.2">
      <c r="A8226">
        <v>8224</v>
      </c>
      <c r="B8226">
        <v>76.606200495027593</v>
      </c>
      <c r="C8226">
        <v>9.9421987753517307</v>
      </c>
      <c r="D8226">
        <v>762.32604557649495</v>
      </c>
      <c r="E8226">
        <v>66.664001719675895</v>
      </c>
      <c r="F8226">
        <v>0</v>
      </c>
    </row>
    <row r="8227" spans="1:6" x14ac:dyDescent="0.2">
      <c r="A8227">
        <v>8225</v>
      </c>
      <c r="B8227">
        <v>76.636983600420294</v>
      </c>
      <c r="C8227">
        <v>9.9460285514540292</v>
      </c>
      <c r="D8227">
        <v>762.63131285140901</v>
      </c>
      <c r="E8227">
        <v>66.690955048966302</v>
      </c>
      <c r="F8227">
        <v>0</v>
      </c>
    </row>
    <row r="8228" spans="1:6" x14ac:dyDescent="0.2">
      <c r="A8228">
        <v>8226</v>
      </c>
      <c r="B8228">
        <v>76.667716746697593</v>
      </c>
      <c r="C8228">
        <v>9.9498512757311506</v>
      </c>
      <c r="D8228">
        <v>762.93607894512195</v>
      </c>
      <c r="E8228">
        <v>66.717865470966402</v>
      </c>
      <c r="F8228">
        <v>0</v>
      </c>
    </row>
    <row r="8229" spans="1:6" x14ac:dyDescent="0.2">
      <c r="A8229">
        <v>8227</v>
      </c>
      <c r="B8229">
        <v>76.698399885327603</v>
      </c>
      <c r="C8229">
        <v>9.9536669419994404</v>
      </c>
      <c r="D8229">
        <v>763.24034337654302</v>
      </c>
      <c r="E8229">
        <v>66.744732943328202</v>
      </c>
      <c r="F8229">
        <v>0</v>
      </c>
    </row>
    <row r="8230" spans="1:6" x14ac:dyDescent="0.2">
      <c r="A8230">
        <v>8228</v>
      </c>
      <c r="B8230">
        <v>76.729032967857506</v>
      </c>
      <c r="C8230">
        <v>9.9574755440858809</v>
      </c>
      <c r="D8230">
        <v>763.54410566538297</v>
      </c>
      <c r="E8230">
        <v>66.771557423771597</v>
      </c>
      <c r="F8230">
        <v>0</v>
      </c>
    </row>
    <row r="8231" spans="1:6" x14ac:dyDescent="0.2">
      <c r="A8231">
        <v>8229</v>
      </c>
      <c r="B8231">
        <v>76.759615945913396</v>
      </c>
      <c r="C8231">
        <v>9.9612770758267697</v>
      </c>
      <c r="D8231">
        <v>763.847365332153</v>
      </c>
      <c r="E8231">
        <v>66.798338870086596</v>
      </c>
      <c r="F8231">
        <v>0</v>
      </c>
    </row>
    <row r="8232" spans="1:6" x14ac:dyDescent="0.2">
      <c r="A8232">
        <v>8230</v>
      </c>
      <c r="B8232">
        <v>76.790148771200705</v>
      </c>
      <c r="C8232">
        <v>9.9650715310691993</v>
      </c>
      <c r="D8232">
        <v>764.15012189817196</v>
      </c>
      <c r="E8232">
        <v>66.825077240131506</v>
      </c>
      <c r="F8232">
        <v>0</v>
      </c>
    </row>
    <row r="8233" spans="1:6" x14ac:dyDescent="0.2">
      <c r="A8233">
        <v>8231</v>
      </c>
      <c r="B8233">
        <v>76.820631395503796</v>
      </c>
      <c r="C8233">
        <v>9.9688589036694104</v>
      </c>
      <c r="D8233">
        <v>764.45237488556097</v>
      </c>
      <c r="E8233">
        <v>66.851772491834396</v>
      </c>
      <c r="F8233">
        <v>0</v>
      </c>
    </row>
    <row r="8234" spans="1:6" x14ac:dyDescent="0.2">
      <c r="A8234">
        <v>8232</v>
      </c>
      <c r="B8234">
        <v>76.851063770686594</v>
      </c>
      <c r="C8234">
        <v>9.9726391874943694</v>
      </c>
      <c r="D8234">
        <v>764.75412381724504</v>
      </c>
      <c r="E8234">
        <v>66.878424583192199</v>
      </c>
      <c r="F8234">
        <v>0</v>
      </c>
    </row>
    <row r="8235" spans="1:6" x14ac:dyDescent="0.2">
      <c r="A8235">
        <v>8233</v>
      </c>
      <c r="B8235">
        <v>76.881445848691996</v>
      </c>
      <c r="C8235">
        <v>9.9764123764202992</v>
      </c>
      <c r="D8235">
        <v>765.05536821695796</v>
      </c>
      <c r="E8235">
        <v>66.905033472271697</v>
      </c>
      <c r="F8235">
        <v>0</v>
      </c>
    </row>
    <row r="8236" spans="1:6" x14ac:dyDescent="0.2">
      <c r="A8236">
        <v>8234</v>
      </c>
      <c r="B8236">
        <v>76.911777581542907</v>
      </c>
      <c r="C8236">
        <v>9.9801784643342693</v>
      </c>
      <c r="D8236">
        <v>765.35610760923998</v>
      </c>
      <c r="E8236">
        <v>66.931599117208606</v>
      </c>
      <c r="F8236">
        <v>0</v>
      </c>
    </row>
    <row r="8237" spans="1:6" x14ac:dyDescent="0.2">
      <c r="A8237">
        <v>8235</v>
      </c>
      <c r="B8237">
        <v>76.942058921341001</v>
      </c>
      <c r="C8237">
        <v>9.9839374451330194</v>
      </c>
      <c r="D8237">
        <v>765.656341519438</v>
      </c>
      <c r="E8237">
        <v>66.958121476208007</v>
      </c>
      <c r="F8237">
        <v>0</v>
      </c>
    </row>
    <row r="8238" spans="1:6" x14ac:dyDescent="0.2">
      <c r="A8238">
        <v>8236</v>
      </c>
      <c r="B8238">
        <v>76.972289820268102</v>
      </c>
      <c r="C8238">
        <v>9.9876893127232904</v>
      </c>
      <c r="D8238">
        <v>765.95606947370902</v>
      </c>
      <c r="E8238">
        <v>66.984600507544798</v>
      </c>
      <c r="F8238">
        <v>0</v>
      </c>
    </row>
    <row r="8239" spans="1:6" x14ac:dyDescent="0.2">
      <c r="A8239">
        <v>8237</v>
      </c>
      <c r="B8239">
        <v>77.002470230585502</v>
      </c>
      <c r="C8239">
        <v>9.99143406102203</v>
      </c>
      <c r="D8239">
        <v>766.25529099902303</v>
      </c>
      <c r="E8239">
        <v>67.011036169563496</v>
      </c>
      <c r="F8239">
        <v>0</v>
      </c>
    </row>
    <row r="8240" spans="1:6" x14ac:dyDescent="0.2">
      <c r="A8240">
        <v>8238</v>
      </c>
      <c r="B8240">
        <v>77.032600104634298</v>
      </c>
      <c r="C8240">
        <v>9.9951716839561193</v>
      </c>
      <c r="D8240">
        <v>766.55400562315504</v>
      </c>
      <c r="E8240">
        <v>67.037428420678197</v>
      </c>
      <c r="F8240">
        <v>0</v>
      </c>
    </row>
    <row r="8241" spans="1:6" x14ac:dyDescent="0.2">
      <c r="A8241">
        <v>8239</v>
      </c>
      <c r="B8241">
        <v>77.062679394835101</v>
      </c>
      <c r="C8241">
        <v>9.9989021754623497</v>
      </c>
      <c r="D8241">
        <v>766.85221287469301</v>
      </c>
      <c r="E8241">
        <v>67.063777219372795</v>
      </c>
      <c r="F8241">
        <v>0</v>
      </c>
    </row>
    <row r="8242" spans="1:6" x14ac:dyDescent="0.2">
      <c r="A8242">
        <v>8240</v>
      </c>
      <c r="B8242">
        <v>77.092708053688597</v>
      </c>
      <c r="C8242">
        <v>10.002625529487601</v>
      </c>
      <c r="D8242">
        <v>767.14991228304405</v>
      </c>
      <c r="E8242">
        <v>67.090082524200994</v>
      </c>
      <c r="F8242">
        <v>0</v>
      </c>
    </row>
    <row r="8243" spans="1:6" x14ac:dyDescent="0.2">
      <c r="A8243">
        <v>8241</v>
      </c>
      <c r="B8243">
        <v>77.122686033775693</v>
      </c>
      <c r="C8243">
        <v>10.006341739989701</v>
      </c>
      <c r="D8243">
        <v>767.44710337841798</v>
      </c>
      <c r="E8243">
        <v>67.116344293786</v>
      </c>
      <c r="F8243">
        <v>0</v>
      </c>
    </row>
    <row r="8244" spans="1:6" x14ac:dyDescent="0.2">
      <c r="A8244">
        <v>8242</v>
      </c>
      <c r="B8244">
        <v>77.152613287756907</v>
      </c>
      <c r="C8244">
        <v>10.010050800935501</v>
      </c>
      <c r="D8244">
        <v>767.74378569184705</v>
      </c>
      <c r="E8244">
        <v>67.142562486821404</v>
      </c>
      <c r="F8244">
        <v>0</v>
      </c>
    </row>
    <row r="8245" spans="1:6" x14ac:dyDescent="0.2">
      <c r="A8245">
        <v>8243</v>
      </c>
      <c r="B8245">
        <v>77.182489768372903</v>
      </c>
      <c r="C8245">
        <v>10.013752706302</v>
      </c>
      <c r="D8245">
        <v>768.03995875517398</v>
      </c>
      <c r="E8245">
        <v>67.168737062070903</v>
      </c>
      <c r="F8245">
        <v>0</v>
      </c>
    </row>
    <row r="8246" spans="1:6" x14ac:dyDescent="0.2">
      <c r="A8246">
        <v>8244</v>
      </c>
      <c r="B8246">
        <v>77.212315428444896</v>
      </c>
      <c r="C8246">
        <v>10.017447450077199</v>
      </c>
      <c r="D8246">
        <v>768.335622101063</v>
      </c>
      <c r="E8246">
        <v>67.194867978367697</v>
      </c>
      <c r="F8246">
        <v>0</v>
      </c>
    </row>
    <row r="8247" spans="1:6" x14ac:dyDescent="0.2">
      <c r="A8247">
        <v>8245</v>
      </c>
      <c r="B8247">
        <v>77.242090220873905</v>
      </c>
      <c r="C8247">
        <v>10.0211350262586</v>
      </c>
      <c r="D8247">
        <v>768.630775262989</v>
      </c>
      <c r="E8247">
        <v>67.2209551946153</v>
      </c>
      <c r="F8247">
        <v>0</v>
      </c>
    </row>
    <row r="8248" spans="1:6" x14ac:dyDescent="0.2">
      <c r="A8248">
        <v>8246</v>
      </c>
      <c r="B8248">
        <v>77.271814098641499</v>
      </c>
      <c r="C8248">
        <v>10.024815428853399</v>
      </c>
      <c r="D8248">
        <v>768.925417775249</v>
      </c>
      <c r="E8248">
        <v>67.246998669788098</v>
      </c>
      <c r="F8248">
        <v>0</v>
      </c>
    </row>
    <row r="8249" spans="1:6" x14ac:dyDescent="0.2">
      <c r="A8249">
        <v>8247</v>
      </c>
      <c r="B8249">
        <v>77.301487014809695</v>
      </c>
      <c r="C8249">
        <v>10.0284886518803</v>
      </c>
      <c r="D8249">
        <v>769.21954917295602</v>
      </c>
      <c r="E8249">
        <v>67.2729983629294</v>
      </c>
      <c r="F8249">
        <v>0</v>
      </c>
    </row>
    <row r="8250" spans="1:6" x14ac:dyDescent="0.2">
      <c r="A8250">
        <v>8248</v>
      </c>
      <c r="B8250">
        <v>77.331108922520798</v>
      </c>
      <c r="C8250">
        <v>10.032154689366299</v>
      </c>
      <c r="D8250">
        <v>769.51316899204699</v>
      </c>
      <c r="E8250">
        <v>67.298954233154504</v>
      </c>
      <c r="F8250">
        <v>0</v>
      </c>
    </row>
    <row r="8251" spans="1:6" x14ac:dyDescent="0.2">
      <c r="A8251">
        <v>8249</v>
      </c>
      <c r="B8251">
        <v>77.360679774997905</v>
      </c>
      <c r="C8251">
        <v>10.0358135353504</v>
      </c>
      <c r="D8251">
        <v>769.80627676927099</v>
      </c>
      <c r="E8251">
        <v>67.324866239647505</v>
      </c>
      <c r="F8251">
        <v>0</v>
      </c>
    </row>
    <row r="8252" spans="1:6" x14ac:dyDescent="0.2">
      <c r="A8252">
        <v>8250</v>
      </c>
      <c r="B8252">
        <v>77.390199525544503</v>
      </c>
      <c r="C8252">
        <v>10.0394651838805</v>
      </c>
      <c r="D8252">
        <v>770.098872042209</v>
      </c>
      <c r="E8252">
        <v>67.350734341663994</v>
      </c>
      <c r="F8252">
        <v>0</v>
      </c>
    </row>
    <row r="8253" spans="1:6" x14ac:dyDescent="0.2">
      <c r="A8253">
        <v>8251</v>
      </c>
      <c r="B8253">
        <v>77.419668127544895</v>
      </c>
      <c r="C8253">
        <v>10.043109629015399</v>
      </c>
      <c r="D8253">
        <v>770.39095434925696</v>
      </c>
      <c r="E8253">
        <v>67.376558498529505</v>
      </c>
      <c r="F8253">
        <v>0</v>
      </c>
    </row>
    <row r="8254" spans="1:6" x14ac:dyDescent="0.2">
      <c r="A8254">
        <v>8252</v>
      </c>
      <c r="B8254">
        <v>77.449085534464203</v>
      </c>
      <c r="C8254">
        <v>10.046746864823399</v>
      </c>
      <c r="D8254">
        <v>770.68252322963497</v>
      </c>
      <c r="E8254">
        <v>67.402338669640798</v>
      </c>
      <c r="F8254">
        <v>0</v>
      </c>
    </row>
    <row r="8255" spans="1:6" x14ac:dyDescent="0.2">
      <c r="A8255">
        <v>8253</v>
      </c>
      <c r="B8255">
        <v>77.478451699848094</v>
      </c>
      <c r="C8255">
        <v>10.050376885383701</v>
      </c>
      <c r="D8255">
        <v>770.973578223392</v>
      </c>
      <c r="E8255">
        <v>67.428074814464395</v>
      </c>
      <c r="F8255">
        <v>0</v>
      </c>
    </row>
    <row r="8256" spans="1:6" x14ac:dyDescent="0.2">
      <c r="A8256">
        <v>8254</v>
      </c>
      <c r="B8256">
        <v>77.507766577323693</v>
      </c>
      <c r="C8256">
        <v>10.053999684785399</v>
      </c>
      <c r="D8256">
        <v>771.26411887139295</v>
      </c>
      <c r="E8256">
        <v>67.453766892538297</v>
      </c>
      <c r="F8256">
        <v>0</v>
      </c>
    </row>
    <row r="8257" spans="1:6" x14ac:dyDescent="0.2">
      <c r="A8257">
        <v>8255</v>
      </c>
      <c r="B8257">
        <v>77.5370301205987</v>
      </c>
      <c r="C8257">
        <v>10.0576152571275</v>
      </c>
      <c r="D8257">
        <v>771.55414471533902</v>
      </c>
      <c r="E8257">
        <v>67.479414863471206</v>
      </c>
      <c r="F8257">
        <v>0</v>
      </c>
    </row>
    <row r="8258" spans="1:6" x14ac:dyDescent="0.2">
      <c r="A8258">
        <v>8256</v>
      </c>
      <c r="B8258">
        <v>77.566242283462003</v>
      </c>
      <c r="C8258">
        <v>10.06122359652</v>
      </c>
      <c r="D8258">
        <v>771.84365529774902</v>
      </c>
      <c r="E8258">
        <v>67.505018686941995</v>
      </c>
      <c r="F8258">
        <v>0</v>
      </c>
    </row>
    <row r="8259" spans="1:6" x14ac:dyDescent="0.2">
      <c r="A8259">
        <v>8257</v>
      </c>
      <c r="B8259">
        <v>77.595403019783404</v>
      </c>
      <c r="C8259">
        <v>10.064824697082299</v>
      </c>
      <c r="D8259">
        <v>772.13265016197499</v>
      </c>
      <c r="E8259">
        <v>67.530578322701103</v>
      </c>
      <c r="F8259">
        <v>0</v>
      </c>
    </row>
    <row r="8260" spans="1:6" x14ac:dyDescent="0.2">
      <c r="A8260">
        <v>8258</v>
      </c>
      <c r="B8260">
        <v>77.624512283514406</v>
      </c>
      <c r="C8260">
        <v>10.068418552944699</v>
      </c>
      <c r="D8260">
        <v>772.42112885219501</v>
      </c>
      <c r="E8260">
        <v>67.5560937305697</v>
      </c>
      <c r="F8260">
        <v>0</v>
      </c>
    </row>
    <row r="8261" spans="1:6" x14ac:dyDescent="0.2">
      <c r="A8261">
        <v>8259</v>
      </c>
      <c r="B8261">
        <v>77.653570028687398</v>
      </c>
      <c r="C8261">
        <v>10.0720051582474</v>
      </c>
      <c r="D8261">
        <v>772.70909091341605</v>
      </c>
      <c r="E8261">
        <v>67.581564870440005</v>
      </c>
      <c r="F8261">
        <v>0</v>
      </c>
    </row>
    <row r="8262" spans="1:6" x14ac:dyDescent="0.2">
      <c r="A8262">
        <v>8260</v>
      </c>
      <c r="B8262">
        <v>77.682576209416098</v>
      </c>
      <c r="C8262">
        <v>10.0755845071408</v>
      </c>
      <c r="D8262">
        <v>772.99653589148102</v>
      </c>
      <c r="E8262">
        <v>67.606991702275295</v>
      </c>
      <c r="F8262">
        <v>0</v>
      </c>
    </row>
    <row r="8263" spans="1:6" x14ac:dyDescent="0.2">
      <c r="A8263">
        <v>8261</v>
      </c>
      <c r="B8263">
        <v>77.711530779895995</v>
      </c>
      <c r="C8263">
        <v>10.079156593786101</v>
      </c>
      <c r="D8263">
        <v>773.28346333305205</v>
      </c>
      <c r="E8263">
        <v>67.632374186109899</v>
      </c>
      <c r="F8263">
        <v>0</v>
      </c>
    </row>
    <row r="8264" spans="1:6" x14ac:dyDescent="0.2">
      <c r="A8264">
        <v>8262</v>
      </c>
      <c r="B8264">
        <v>77.740433694403805</v>
      </c>
      <c r="C8264">
        <v>10.0827214123541</v>
      </c>
      <c r="D8264">
        <v>773.56987278563599</v>
      </c>
      <c r="E8264">
        <v>67.657712282049701</v>
      </c>
      <c r="F8264">
        <v>0</v>
      </c>
    </row>
    <row r="8265" spans="1:6" x14ac:dyDescent="0.2">
      <c r="A8265">
        <v>8263</v>
      </c>
      <c r="B8265">
        <v>77.769284907297802</v>
      </c>
      <c r="C8265">
        <v>10.0862789570263</v>
      </c>
      <c r="D8265">
        <v>773.85576379756401</v>
      </c>
      <c r="E8265">
        <v>67.683005950271493</v>
      </c>
      <c r="F8265">
        <v>0</v>
      </c>
    </row>
    <row r="8266" spans="1:6" x14ac:dyDescent="0.2">
      <c r="A8266">
        <v>8264</v>
      </c>
      <c r="B8266">
        <v>77.798084373018099</v>
      </c>
      <c r="C8266">
        <v>10.089829221994799</v>
      </c>
      <c r="D8266">
        <v>774.14113591800594</v>
      </c>
      <c r="E8266">
        <v>67.708255151023295</v>
      </c>
      <c r="F8266">
        <v>0</v>
      </c>
    </row>
    <row r="8267" spans="1:6" x14ac:dyDescent="0.2">
      <c r="A8267">
        <v>8265</v>
      </c>
      <c r="B8267">
        <v>77.826832046086295</v>
      </c>
      <c r="C8267">
        <v>10.0933722014613</v>
      </c>
      <c r="D8267">
        <v>774.42598869696303</v>
      </c>
      <c r="E8267">
        <v>67.733459844625003</v>
      </c>
      <c r="F8267">
        <v>0</v>
      </c>
    </row>
    <row r="8268" spans="1:6" x14ac:dyDescent="0.2">
      <c r="A8268">
        <v>8266</v>
      </c>
      <c r="B8268">
        <v>77.855527881105999</v>
      </c>
      <c r="C8268">
        <v>10.096907889638301</v>
      </c>
      <c r="D8268">
        <v>774.71032168527404</v>
      </c>
      <c r="E8268">
        <v>67.758619991467697</v>
      </c>
      <c r="F8268">
        <v>0</v>
      </c>
    </row>
    <row r="8269" spans="1:6" x14ac:dyDescent="0.2">
      <c r="A8269">
        <v>8267</v>
      </c>
      <c r="B8269">
        <v>77.884171832762505</v>
      </c>
      <c r="C8269">
        <v>10.100436280748699</v>
      </c>
      <c r="D8269">
        <v>774.99413443461196</v>
      </c>
      <c r="E8269">
        <v>67.783735552013795</v>
      </c>
      <c r="F8269">
        <v>0</v>
      </c>
    </row>
    <row r="8270" spans="1:6" x14ac:dyDescent="0.2">
      <c r="A8270">
        <v>8268</v>
      </c>
      <c r="B8270">
        <v>77.912763855823101</v>
      </c>
      <c r="C8270">
        <v>10.103957369025499</v>
      </c>
      <c r="D8270">
        <v>775.27742649748802</v>
      </c>
      <c r="E8270">
        <v>67.808806486797593</v>
      </c>
      <c r="F8270">
        <v>0</v>
      </c>
    </row>
    <row r="8271" spans="1:6" x14ac:dyDescent="0.2">
      <c r="A8271">
        <v>8269</v>
      </c>
      <c r="B8271">
        <v>77.941303905137104</v>
      </c>
      <c r="C8271">
        <v>10.107471148712399</v>
      </c>
      <c r="D8271">
        <v>775.56019742725505</v>
      </c>
      <c r="E8271">
        <v>67.833832756424698</v>
      </c>
      <c r="F8271">
        <v>0</v>
      </c>
    </row>
    <row r="8272" spans="1:6" x14ac:dyDescent="0.2">
      <c r="A8272">
        <v>8270</v>
      </c>
      <c r="B8272">
        <v>77.969791935635797</v>
      </c>
      <c r="C8272">
        <v>10.110977614062801</v>
      </c>
      <c r="D8272">
        <v>775.84244677809704</v>
      </c>
      <c r="E8272">
        <v>67.858814321573007</v>
      </c>
      <c r="F8272">
        <v>0</v>
      </c>
    </row>
    <row r="8273" spans="1:6" x14ac:dyDescent="0.2">
      <c r="A8273">
        <v>8271</v>
      </c>
      <c r="B8273">
        <v>77.9982279023329</v>
      </c>
      <c r="C8273">
        <v>10.1144767593417</v>
      </c>
      <c r="D8273">
        <v>776.124174105046</v>
      </c>
      <c r="E8273">
        <v>67.883751142991201</v>
      </c>
      <c r="F8273">
        <v>0</v>
      </c>
    </row>
    <row r="8274" spans="1:6" x14ac:dyDescent="0.2">
      <c r="A8274">
        <v>8272</v>
      </c>
      <c r="B8274">
        <v>78.026611760323902</v>
      </c>
      <c r="C8274">
        <v>10.1179685788232</v>
      </c>
      <c r="D8274">
        <v>776.40537896397097</v>
      </c>
      <c r="E8274">
        <v>67.908643181500807</v>
      </c>
      <c r="F8274">
        <v>0</v>
      </c>
    </row>
    <row r="8275" spans="1:6" x14ac:dyDescent="0.2">
      <c r="A8275">
        <v>8273</v>
      </c>
      <c r="B8275">
        <v>78.054943464787002</v>
      </c>
      <c r="C8275">
        <v>10.121453066792901</v>
      </c>
      <c r="D8275">
        <v>776.68606091158199</v>
      </c>
      <c r="E8275">
        <v>67.933490397994106</v>
      </c>
      <c r="F8275">
        <v>0</v>
      </c>
    </row>
    <row r="8276" spans="1:6" x14ac:dyDescent="0.2">
      <c r="A8276">
        <v>8274</v>
      </c>
      <c r="B8276">
        <v>78.083222970982504</v>
      </c>
      <c r="C8276">
        <v>10.1249302175459</v>
      </c>
      <c r="D8276">
        <v>776.96621950543397</v>
      </c>
      <c r="E8276">
        <v>67.958292753436595</v>
      </c>
      <c r="F8276">
        <v>0</v>
      </c>
    </row>
    <row r="8277" spans="1:6" x14ac:dyDescent="0.2">
      <c r="A8277">
        <v>8275</v>
      </c>
      <c r="B8277">
        <v>78.111450234253098</v>
      </c>
      <c r="C8277">
        <v>10.128400025388601</v>
      </c>
      <c r="D8277">
        <v>777.24585430392096</v>
      </c>
      <c r="E8277">
        <v>67.983050208864498</v>
      </c>
      <c r="F8277">
        <v>0</v>
      </c>
    </row>
    <row r="8278" spans="1:6" x14ac:dyDescent="0.2">
      <c r="A8278">
        <v>8276</v>
      </c>
      <c r="B8278">
        <v>78.139625210024207</v>
      </c>
      <c r="C8278">
        <v>10.1318624846371</v>
      </c>
      <c r="D8278">
        <v>777.52496486628695</v>
      </c>
      <c r="E8278">
        <v>68.007762725387096</v>
      </c>
      <c r="F8278">
        <v>0</v>
      </c>
    </row>
    <row r="8279" spans="1:6" x14ac:dyDescent="0.2">
      <c r="A8279">
        <v>8277</v>
      </c>
      <c r="B8279">
        <v>78.167747853803704</v>
      </c>
      <c r="C8279">
        <v>10.135317589618801</v>
      </c>
      <c r="D8279">
        <v>777.80355075261502</v>
      </c>
      <c r="E8279">
        <v>68.032430264184896</v>
      </c>
      <c r="F8279">
        <v>0</v>
      </c>
    </row>
    <row r="8280" spans="1:6" x14ac:dyDescent="0.2">
      <c r="A8280">
        <v>8278</v>
      </c>
      <c r="B8280">
        <v>78.1958181211821</v>
      </c>
      <c r="C8280">
        <v>10.138765334670801</v>
      </c>
      <c r="D8280">
        <v>778.08161152384105</v>
      </c>
      <c r="E8280">
        <v>68.057052786511306</v>
      </c>
      <c r="F8280">
        <v>0</v>
      </c>
    </row>
    <row r="8281" spans="1:6" x14ac:dyDescent="0.2">
      <c r="A8281">
        <v>8279</v>
      </c>
      <c r="B8281">
        <v>78.2238359678325</v>
      </c>
      <c r="C8281">
        <v>10.142205714140999</v>
      </c>
      <c r="D8281">
        <v>778.35914674174103</v>
      </c>
      <c r="E8281">
        <v>68.0816302536915</v>
      </c>
      <c r="F8281">
        <v>0</v>
      </c>
    </row>
    <row r="8282" spans="1:6" x14ac:dyDescent="0.2">
      <c r="A8282">
        <v>8280</v>
      </c>
      <c r="B8282">
        <v>78.251801349510998</v>
      </c>
      <c r="C8282">
        <v>10.145638722388201</v>
      </c>
      <c r="D8282">
        <v>778.63615596894499</v>
      </c>
      <c r="E8282">
        <v>68.106162627122799</v>
      </c>
      <c r="F8282">
        <v>0</v>
      </c>
    </row>
    <row r="8283" spans="1:6" x14ac:dyDescent="0.2">
      <c r="A8283">
        <v>8281</v>
      </c>
      <c r="B8283">
        <v>78.279714222056398</v>
      </c>
      <c r="C8283">
        <v>10.149064353781201</v>
      </c>
      <c r="D8283">
        <v>778.91263876892504</v>
      </c>
      <c r="E8283">
        <v>68.130649868275199</v>
      </c>
      <c r="F8283">
        <v>0</v>
      </c>
    </row>
    <row r="8284" spans="1:6" x14ac:dyDescent="0.2">
      <c r="A8284">
        <v>8282</v>
      </c>
      <c r="B8284">
        <v>78.307574541390494</v>
      </c>
      <c r="C8284">
        <v>10.1524826026992</v>
      </c>
      <c r="D8284">
        <v>779.18859470600898</v>
      </c>
      <c r="E8284">
        <v>68.155091938691299</v>
      </c>
      <c r="F8284">
        <v>0</v>
      </c>
    </row>
    <row r="8285" spans="1:6" x14ac:dyDescent="0.2">
      <c r="A8285">
        <v>8283</v>
      </c>
      <c r="B8285">
        <v>78.335382263518099</v>
      </c>
      <c r="C8285">
        <v>10.155893463532999</v>
      </c>
      <c r="D8285">
        <v>779.46402334537095</v>
      </c>
      <c r="E8285">
        <v>68.179488799985094</v>
      </c>
      <c r="F8285">
        <v>0</v>
      </c>
    </row>
    <row r="8286" spans="1:6" x14ac:dyDescent="0.2">
      <c r="A8286">
        <v>8284</v>
      </c>
      <c r="B8286">
        <v>78.363137344526805</v>
      </c>
      <c r="C8286">
        <v>10.159296930682499</v>
      </c>
      <c r="D8286">
        <v>779.73892425303598</v>
      </c>
      <c r="E8286">
        <v>68.203840413844304</v>
      </c>
      <c r="F8286">
        <v>0</v>
      </c>
    </row>
    <row r="8287" spans="1:6" x14ac:dyDescent="0.2">
      <c r="A8287">
        <v>8285</v>
      </c>
      <c r="B8287">
        <v>78.390839740587793</v>
      </c>
      <c r="C8287">
        <v>10.1626929985595</v>
      </c>
      <c r="D8287">
        <v>780.01329699588496</v>
      </c>
      <c r="E8287">
        <v>68.228146742028301</v>
      </c>
      <c r="F8287">
        <v>0</v>
      </c>
    </row>
    <row r="8288" spans="1:6" x14ac:dyDescent="0.2">
      <c r="A8288">
        <v>8286</v>
      </c>
      <c r="B8288">
        <v>78.418489407955093</v>
      </c>
      <c r="C8288">
        <v>10.166081661585601</v>
      </c>
      <c r="D8288">
        <v>780.28714114164995</v>
      </c>
      <c r="E8288">
        <v>68.252407746369499</v>
      </c>
      <c r="F8288">
        <v>0</v>
      </c>
    </row>
    <row r="8289" spans="1:6" x14ac:dyDescent="0.2">
      <c r="A8289">
        <v>8287</v>
      </c>
      <c r="B8289">
        <v>78.446086302966094</v>
      </c>
      <c r="C8289">
        <v>10.169462914193501</v>
      </c>
      <c r="D8289">
        <v>780.56045625891295</v>
      </c>
      <c r="E8289">
        <v>68.276623388772606</v>
      </c>
      <c r="F8289">
        <v>0</v>
      </c>
    </row>
    <row r="8290" spans="1:6" x14ac:dyDescent="0.2">
      <c r="A8290">
        <v>8288</v>
      </c>
      <c r="B8290">
        <v>78.473630382041605</v>
      </c>
      <c r="C8290">
        <v>10.1728367508261</v>
      </c>
      <c r="D8290">
        <v>780.83324191711995</v>
      </c>
      <c r="E8290">
        <v>68.300793631215498</v>
      </c>
      <c r="F8290">
        <v>0</v>
      </c>
    </row>
    <row r="8291" spans="1:6" x14ac:dyDescent="0.2">
      <c r="A8291">
        <v>8289</v>
      </c>
      <c r="B8291">
        <v>78.501121601685696</v>
      </c>
      <c r="C8291">
        <v>10.176203165937199</v>
      </c>
      <c r="D8291">
        <v>781.10549768656097</v>
      </c>
      <c r="E8291">
        <v>68.324918435748501</v>
      </c>
      <c r="F8291">
        <v>0</v>
      </c>
    </row>
    <row r="8292" spans="1:6" x14ac:dyDescent="0.2">
      <c r="A8292">
        <v>8290</v>
      </c>
      <c r="B8292">
        <v>78.528559918485996</v>
      </c>
      <c r="C8292">
        <v>10.1795621539911</v>
      </c>
      <c r="D8292">
        <v>781.37722313839299</v>
      </c>
      <c r="E8292">
        <v>68.348997764494897</v>
      </c>
      <c r="F8292">
        <v>0</v>
      </c>
    </row>
    <row r="8293" spans="1:6" x14ac:dyDescent="0.2">
      <c r="A8293">
        <v>8291</v>
      </c>
      <c r="B8293">
        <v>78.555945289113595</v>
      </c>
      <c r="C8293">
        <v>10.1829137094633</v>
      </c>
      <c r="D8293">
        <v>781.64841784462305</v>
      </c>
      <c r="E8293">
        <v>68.373031579650302</v>
      </c>
      <c r="F8293">
        <v>0</v>
      </c>
    </row>
    <row r="8294" spans="1:6" x14ac:dyDescent="0.2">
      <c r="A8294">
        <v>8292</v>
      </c>
      <c r="B8294">
        <v>78.583277670323298</v>
      </c>
      <c r="C8294">
        <v>10.186257826838901</v>
      </c>
      <c r="D8294">
        <v>781.91908137812004</v>
      </c>
      <c r="E8294">
        <v>68.397019843484401</v>
      </c>
      <c r="F8294">
        <v>0</v>
      </c>
    </row>
    <row r="8295" spans="1:6" x14ac:dyDescent="0.2">
      <c r="A8295">
        <v>8293</v>
      </c>
      <c r="B8295">
        <v>78.610557018953699</v>
      </c>
      <c r="C8295">
        <v>10.1895945006153</v>
      </c>
      <c r="D8295">
        <v>782.18921331261095</v>
      </c>
      <c r="E8295">
        <v>68.420962518338399</v>
      </c>
      <c r="F8295">
        <v>0</v>
      </c>
    </row>
    <row r="8296" spans="1:6" x14ac:dyDescent="0.2">
      <c r="A8296">
        <v>8294</v>
      </c>
      <c r="B8296">
        <v>78.637783291926795</v>
      </c>
      <c r="C8296">
        <v>10.1929237252993</v>
      </c>
      <c r="D8296">
        <v>782.45881322268201</v>
      </c>
      <c r="E8296">
        <v>68.4448595666275</v>
      </c>
      <c r="F8296">
        <v>0</v>
      </c>
    </row>
    <row r="8297" spans="1:6" x14ac:dyDescent="0.2">
      <c r="A8297">
        <v>8295</v>
      </c>
      <c r="B8297">
        <v>78.664956446248596</v>
      </c>
      <c r="C8297">
        <v>10.1962454954088</v>
      </c>
      <c r="D8297">
        <v>782.72788068377997</v>
      </c>
      <c r="E8297">
        <v>68.468710950839807</v>
      </c>
      <c r="F8297">
        <v>0</v>
      </c>
    </row>
    <row r="8298" spans="1:6" x14ac:dyDescent="0.2">
      <c r="A8298">
        <v>8296</v>
      </c>
      <c r="B8298">
        <v>78.692076439009</v>
      </c>
      <c r="C8298">
        <v>10.1995598054726</v>
      </c>
      <c r="D8298">
        <v>782.99641527221604</v>
      </c>
      <c r="E8298">
        <v>68.492516633536397</v>
      </c>
      <c r="F8298">
        <v>0</v>
      </c>
    </row>
    <row r="8299" spans="1:6" x14ac:dyDescent="0.2">
      <c r="A8299">
        <v>8297</v>
      </c>
      <c r="B8299">
        <v>78.719143227381906</v>
      </c>
      <c r="C8299">
        <v>10.2028666500303</v>
      </c>
      <c r="D8299">
        <v>783.26441656516295</v>
      </c>
      <c r="E8299">
        <v>68.516276577351604</v>
      </c>
      <c r="F8299">
        <v>0</v>
      </c>
    </row>
    <row r="8300" spans="1:6" x14ac:dyDescent="0.2">
      <c r="A8300">
        <v>8298</v>
      </c>
      <c r="B8300">
        <v>78.746156768625198</v>
      </c>
      <c r="C8300">
        <v>10.206166023632401</v>
      </c>
      <c r="D8300">
        <v>783.53188414065198</v>
      </c>
      <c r="E8300">
        <v>68.539990744992807</v>
      </c>
      <c r="F8300">
        <v>0</v>
      </c>
    </row>
    <row r="8301" spans="1:6" x14ac:dyDescent="0.2">
      <c r="A8301">
        <v>8299</v>
      </c>
      <c r="B8301">
        <v>78.773117020080605</v>
      </c>
      <c r="C8301">
        <v>10.209457920839901</v>
      </c>
      <c r="D8301">
        <v>783.79881757758596</v>
      </c>
      <c r="E8301">
        <v>68.563659099240795</v>
      </c>
      <c r="F8301">
        <v>0</v>
      </c>
    </row>
    <row r="8302" spans="1:6" x14ac:dyDescent="0.2">
      <c r="A8302">
        <v>8300</v>
      </c>
      <c r="B8302">
        <v>78.800023939174395</v>
      </c>
      <c r="C8302">
        <v>10.2127423362247</v>
      </c>
      <c r="D8302">
        <v>784.06521645572695</v>
      </c>
      <c r="E8302">
        <v>68.587281602949702</v>
      </c>
      <c r="F8302">
        <v>0</v>
      </c>
    </row>
    <row r="8303" spans="1:6" x14ac:dyDescent="0.2">
      <c r="A8303">
        <v>8301</v>
      </c>
      <c r="B8303">
        <v>78.826877483416794</v>
      </c>
      <c r="C8303">
        <v>10.216019264369701</v>
      </c>
      <c r="D8303">
        <v>784.33108035570797</v>
      </c>
      <c r="E8303">
        <v>68.610858219047103</v>
      </c>
      <c r="F8303">
        <v>0</v>
      </c>
    </row>
    <row r="8304" spans="1:6" x14ac:dyDescent="0.2">
      <c r="A8304">
        <v>8302</v>
      </c>
      <c r="B8304">
        <v>78.853677610402301</v>
      </c>
      <c r="C8304">
        <v>10.2192886998688</v>
      </c>
      <c r="D8304">
        <v>784.596408859024</v>
      </c>
      <c r="E8304">
        <v>68.634388910533502</v>
      </c>
      <c r="F8304">
        <v>0</v>
      </c>
    </row>
    <row r="8305" spans="1:6" x14ac:dyDescent="0.2">
      <c r="A8305">
        <v>8303</v>
      </c>
      <c r="B8305">
        <v>78.880424277810107</v>
      </c>
      <c r="C8305">
        <v>10.2225506373266</v>
      </c>
      <c r="D8305">
        <v>784.861201548042</v>
      </c>
      <c r="E8305">
        <v>68.657873640483501</v>
      </c>
      <c r="F8305">
        <v>0</v>
      </c>
    </row>
    <row r="8306" spans="1:6" x14ac:dyDescent="0.2">
      <c r="A8306">
        <v>8304</v>
      </c>
      <c r="B8306">
        <v>78.907117443403294</v>
      </c>
      <c r="C8306">
        <v>10.225805071358399</v>
      </c>
      <c r="D8306">
        <v>785.12545800599401</v>
      </c>
      <c r="E8306">
        <v>68.6813123720449</v>
      </c>
      <c r="F8306">
        <v>0</v>
      </c>
    </row>
    <row r="8307" spans="1:6" x14ac:dyDescent="0.2">
      <c r="A8307">
        <v>8305</v>
      </c>
      <c r="B8307">
        <v>78.933757065029994</v>
      </c>
      <c r="C8307">
        <v>10.229051996590799</v>
      </c>
      <c r="D8307">
        <v>785.38917781698399</v>
      </c>
      <c r="E8307">
        <v>68.704705068439196</v>
      </c>
      <c r="F8307">
        <v>0</v>
      </c>
    </row>
    <row r="8308" spans="1:6" x14ac:dyDescent="0.2">
      <c r="A8308">
        <v>8306</v>
      </c>
      <c r="B8308">
        <v>78.960343100622296</v>
      </c>
      <c r="C8308">
        <v>10.232291407660901</v>
      </c>
      <c r="D8308">
        <v>785.65236056598599</v>
      </c>
      <c r="E8308">
        <v>68.728051692961401</v>
      </c>
      <c r="F8308">
        <v>0</v>
      </c>
    </row>
    <row r="8309" spans="1:6" x14ac:dyDescent="0.2">
      <c r="A8309">
        <v>8307</v>
      </c>
      <c r="B8309">
        <v>78.9868755081974</v>
      </c>
      <c r="C8309">
        <v>10.2355232992174</v>
      </c>
      <c r="D8309">
        <v>785.91500583884294</v>
      </c>
      <c r="E8309">
        <v>68.751352208979995</v>
      </c>
      <c r="F8309">
        <v>0</v>
      </c>
    </row>
    <row r="8310" spans="1:6" x14ac:dyDescent="0.2">
      <c r="A8310">
        <v>8308</v>
      </c>
      <c r="B8310">
        <v>79.013354245857101</v>
      </c>
      <c r="C8310">
        <v>10.238747665919901</v>
      </c>
      <c r="D8310">
        <v>786.17711322227296</v>
      </c>
      <c r="E8310">
        <v>68.774606579937199</v>
      </c>
      <c r="F8310">
        <v>0</v>
      </c>
    </row>
    <row r="8311" spans="1:6" x14ac:dyDescent="0.2">
      <c r="A8311">
        <v>8309</v>
      </c>
      <c r="B8311">
        <v>79.039779271787594</v>
      </c>
      <c r="C8311">
        <v>10.241964502438</v>
      </c>
      <c r="D8311">
        <v>786.43868230386101</v>
      </c>
      <c r="E8311">
        <v>68.7978147693496</v>
      </c>
      <c r="F8311">
        <v>0</v>
      </c>
    </row>
    <row r="8312" spans="1:6" x14ac:dyDescent="0.2">
      <c r="A8312">
        <v>8310</v>
      </c>
      <c r="B8312">
        <v>79.066150544260495</v>
      </c>
      <c r="C8312">
        <v>10.245173803453801</v>
      </c>
      <c r="D8312">
        <v>786.69971267207598</v>
      </c>
      <c r="E8312">
        <v>68.820976740806699</v>
      </c>
      <c r="F8312">
        <v>0</v>
      </c>
    </row>
    <row r="8313" spans="1:6" x14ac:dyDescent="0.2">
      <c r="A8313">
        <v>8311</v>
      </c>
      <c r="B8313">
        <v>79.092468021631703</v>
      </c>
      <c r="C8313">
        <v>10.2483755636593</v>
      </c>
      <c r="D8313">
        <v>786.96020391625098</v>
      </c>
      <c r="E8313">
        <v>68.844092457972394</v>
      </c>
      <c r="F8313">
        <v>0</v>
      </c>
    </row>
    <row r="8314" spans="1:6" x14ac:dyDescent="0.2">
      <c r="A8314">
        <v>8312</v>
      </c>
      <c r="B8314">
        <v>79.118731662342398</v>
      </c>
      <c r="C8314">
        <v>10.2515697777577</v>
      </c>
      <c r="D8314">
        <v>787.22015562659999</v>
      </c>
      <c r="E8314">
        <v>68.867161884584704</v>
      </c>
      <c r="F8314">
        <v>0</v>
      </c>
    </row>
    <row r="8315" spans="1:6" x14ac:dyDescent="0.2">
      <c r="A8315">
        <v>8313</v>
      </c>
      <c r="B8315">
        <v>79.144941424918699</v>
      </c>
      <c r="C8315">
        <v>10.2547564404647</v>
      </c>
      <c r="D8315">
        <v>787.47956739421295</v>
      </c>
      <c r="E8315">
        <v>68.890184984453995</v>
      </c>
      <c r="F8315">
        <v>0</v>
      </c>
    </row>
    <row r="8316" spans="1:6" x14ac:dyDescent="0.2">
      <c r="A8316">
        <v>8314</v>
      </c>
      <c r="B8316">
        <v>79.171097267971803</v>
      </c>
      <c r="C8316">
        <v>10.257935546504999</v>
      </c>
      <c r="D8316">
        <v>787.73843881105495</v>
      </c>
      <c r="E8316">
        <v>68.913161721466807</v>
      </c>
      <c r="F8316">
        <v>0</v>
      </c>
    </row>
    <row r="8317" spans="1:6" x14ac:dyDescent="0.2">
      <c r="A8317">
        <v>8315</v>
      </c>
      <c r="B8317">
        <v>79.197199150198102</v>
      </c>
      <c r="C8317">
        <v>10.261107090615701</v>
      </c>
      <c r="D8317">
        <v>787.99676946997101</v>
      </c>
      <c r="E8317">
        <v>68.936092059582407</v>
      </c>
      <c r="F8317">
        <v>0</v>
      </c>
    </row>
    <row r="8318" spans="1:6" x14ac:dyDescent="0.2">
      <c r="A8318">
        <v>8316</v>
      </c>
      <c r="B8318">
        <v>79.223247030379198</v>
      </c>
      <c r="C8318">
        <v>10.264271067545</v>
      </c>
      <c r="D8318">
        <v>788.25455896468497</v>
      </c>
      <c r="E8318">
        <v>68.958975962834202</v>
      </c>
      <c r="F8318">
        <v>0</v>
      </c>
    </row>
    <row r="8319" spans="1:6" x14ac:dyDescent="0.2">
      <c r="A8319">
        <v>8317</v>
      </c>
      <c r="B8319">
        <v>79.2492408673819</v>
      </c>
      <c r="C8319">
        <v>10.2674274720518</v>
      </c>
      <c r="D8319">
        <v>788.51180688979503</v>
      </c>
      <c r="E8319">
        <v>68.981813395330093</v>
      </c>
      <c r="F8319">
        <v>0</v>
      </c>
    </row>
    <row r="8320" spans="1:6" x14ac:dyDescent="0.2">
      <c r="A8320">
        <v>8318</v>
      </c>
      <c r="B8320">
        <v>79.275180620158295</v>
      </c>
      <c r="C8320">
        <v>10.2705762989065</v>
      </c>
      <c r="D8320">
        <v>788.768512840791</v>
      </c>
      <c r="E8320">
        <v>69.004604321251804</v>
      </c>
      <c r="F8320">
        <v>0</v>
      </c>
    </row>
    <row r="8321" spans="1:6" x14ac:dyDescent="0.2">
      <c r="A8321">
        <v>8319</v>
      </c>
      <c r="B8321">
        <v>79.301066247746107</v>
      </c>
      <c r="C8321">
        <v>10.273717542890999</v>
      </c>
      <c r="D8321">
        <v>789.02467641403098</v>
      </c>
      <c r="E8321">
        <v>69.0273487048551</v>
      </c>
      <c r="F8321">
        <v>0</v>
      </c>
    </row>
    <row r="8322" spans="1:6" x14ac:dyDescent="0.2">
      <c r="A8322">
        <v>8320</v>
      </c>
      <c r="B8322">
        <v>79.326897709268295</v>
      </c>
      <c r="C8322">
        <v>10.276851198797999</v>
      </c>
      <c r="D8322">
        <v>789.28029720676602</v>
      </c>
      <c r="E8322">
        <v>69.050046510470295</v>
      </c>
      <c r="F8322">
        <v>0</v>
      </c>
    </row>
    <row r="8323" spans="1:6" x14ac:dyDescent="0.2">
      <c r="A8323">
        <v>8321</v>
      </c>
      <c r="B8323">
        <v>79.352674963933595</v>
      </c>
      <c r="C8323">
        <v>10.279977261431201</v>
      </c>
      <c r="D8323">
        <v>789.53537481712499</v>
      </c>
      <c r="E8323">
        <v>69.072697702502396</v>
      </c>
      <c r="F8323">
        <v>0</v>
      </c>
    </row>
    <row r="8324" spans="1:6" x14ac:dyDescent="0.2">
      <c r="A8324">
        <v>8322</v>
      </c>
      <c r="B8324">
        <v>79.378397971035994</v>
      </c>
      <c r="C8324">
        <v>10.2830957256066</v>
      </c>
      <c r="D8324">
        <v>789.78990884411996</v>
      </c>
      <c r="E8324">
        <v>69.095302245429394</v>
      </c>
      <c r="F8324">
        <v>0</v>
      </c>
    </row>
    <row r="8325" spans="1:6" x14ac:dyDescent="0.2">
      <c r="A8325">
        <v>8323</v>
      </c>
      <c r="B8325">
        <v>79.404066689955499</v>
      </c>
      <c r="C8325">
        <v>10.286206586150501</v>
      </c>
      <c r="D8325">
        <v>790.04389888765002</v>
      </c>
      <c r="E8325">
        <v>69.117860103805</v>
      </c>
      <c r="F8325">
        <v>0</v>
      </c>
    </row>
    <row r="8326" spans="1:6" x14ac:dyDescent="0.2">
      <c r="A8326">
        <v>8324</v>
      </c>
      <c r="B8326">
        <v>79.429681080157707</v>
      </c>
      <c r="C8326">
        <v>10.289309837901399</v>
      </c>
      <c r="D8326">
        <v>790.29734454849904</v>
      </c>
      <c r="E8326">
        <v>69.140371242256293</v>
      </c>
      <c r="F8326">
        <v>0</v>
      </c>
    </row>
    <row r="8327" spans="1:6" x14ac:dyDescent="0.2">
      <c r="A8327">
        <v>8325</v>
      </c>
      <c r="B8327">
        <v>79.455241101194005</v>
      </c>
      <c r="C8327">
        <v>10.2924054757083</v>
      </c>
      <c r="D8327">
        <v>790.55024542833701</v>
      </c>
      <c r="E8327">
        <v>69.162835625485698</v>
      </c>
      <c r="F8327">
        <v>0</v>
      </c>
    </row>
    <row r="8328" spans="1:6" x14ac:dyDescent="0.2">
      <c r="A8328">
        <v>8326</v>
      </c>
      <c r="B8328">
        <v>79.480746712701503</v>
      </c>
      <c r="C8328">
        <v>10.295493494432099</v>
      </c>
      <c r="D8328">
        <v>790.80260112972201</v>
      </c>
      <c r="E8328">
        <v>69.185253218269395</v>
      </c>
      <c r="F8328">
        <v>0</v>
      </c>
    </row>
    <row r="8329" spans="1:6" x14ac:dyDescent="0.2">
      <c r="A8329">
        <v>8327</v>
      </c>
      <c r="B8329">
        <v>79.506197874403497</v>
      </c>
      <c r="C8329">
        <v>10.2985738889454</v>
      </c>
      <c r="D8329">
        <v>791.05441125610002</v>
      </c>
      <c r="E8329">
        <v>69.207623985458099</v>
      </c>
      <c r="F8329">
        <v>0</v>
      </c>
    </row>
    <row r="8330" spans="1:6" x14ac:dyDescent="0.2">
      <c r="A8330">
        <v>8328</v>
      </c>
      <c r="B8330">
        <v>79.531594546109105</v>
      </c>
      <c r="C8330">
        <v>10.3016466541313</v>
      </c>
      <c r="D8330">
        <v>791.30567541180403</v>
      </c>
      <c r="E8330">
        <v>69.229947891977801</v>
      </c>
      <c r="F8330">
        <v>0</v>
      </c>
    </row>
    <row r="8331" spans="1:6" x14ac:dyDescent="0.2">
      <c r="A8331">
        <v>8329</v>
      </c>
      <c r="B8331">
        <v>79.556936687713403</v>
      </c>
      <c r="C8331">
        <v>10.3047117848854</v>
      </c>
      <c r="D8331">
        <v>791.55639320206103</v>
      </c>
      <c r="E8331">
        <v>69.252224902828004</v>
      </c>
      <c r="F8331">
        <v>0</v>
      </c>
    </row>
    <row r="8332" spans="1:6" x14ac:dyDescent="0.2">
      <c r="A8332">
        <v>8330</v>
      </c>
      <c r="B8332">
        <v>79.582224259197801</v>
      </c>
      <c r="C8332">
        <v>10.3077692761143</v>
      </c>
      <c r="D8332">
        <v>791.80656423298205</v>
      </c>
      <c r="E8332">
        <v>69.274454983083501</v>
      </c>
      <c r="F8332">
        <v>0</v>
      </c>
    </row>
    <row r="8333" spans="1:6" x14ac:dyDescent="0.2">
      <c r="A8333">
        <v>8331</v>
      </c>
      <c r="B8333">
        <v>79.607457220629797</v>
      </c>
      <c r="C8333">
        <v>10.310819122736</v>
      </c>
      <c r="D8333">
        <v>792.05618811157797</v>
      </c>
      <c r="E8333">
        <v>69.296638097893705</v>
      </c>
      <c r="F8333">
        <v>0</v>
      </c>
    </row>
    <row r="8334" spans="1:6" x14ac:dyDescent="0.2">
      <c r="A8334">
        <v>8332</v>
      </c>
      <c r="B8334">
        <v>79.632635532162993</v>
      </c>
      <c r="C8334">
        <v>10.313861319680299</v>
      </c>
      <c r="D8334">
        <v>792.305264445744</v>
      </c>
      <c r="E8334">
        <v>69.318774212482694</v>
      </c>
      <c r="F8334">
        <v>0</v>
      </c>
    </row>
    <row r="8335" spans="1:6" x14ac:dyDescent="0.2">
      <c r="A8335">
        <v>8333</v>
      </c>
      <c r="B8335">
        <v>79.657759154037507</v>
      </c>
      <c r="C8335">
        <v>10.316895861888501</v>
      </c>
      <c r="D8335">
        <v>792.55379284427295</v>
      </c>
      <c r="E8335">
        <v>69.340863292149095</v>
      </c>
      <c r="F8335">
        <v>0</v>
      </c>
    </row>
    <row r="8336" spans="1:6" x14ac:dyDescent="0.2">
      <c r="A8336">
        <v>8334</v>
      </c>
      <c r="B8336">
        <v>79.682828046579601</v>
      </c>
      <c r="C8336">
        <v>10.3199227443134</v>
      </c>
      <c r="D8336">
        <v>792.80177291685095</v>
      </c>
      <c r="E8336">
        <v>69.362905302266199</v>
      </c>
      <c r="F8336">
        <v>0</v>
      </c>
    </row>
    <row r="8337" spans="1:6" x14ac:dyDescent="0.2">
      <c r="A8337">
        <v>8335</v>
      </c>
      <c r="B8337">
        <v>79.707842170202198</v>
      </c>
      <c r="C8337">
        <v>10.3229419619197</v>
      </c>
      <c r="D8337">
        <v>793.04920427405796</v>
      </c>
      <c r="E8337">
        <v>69.384900208282502</v>
      </c>
      <c r="F8337">
        <v>0</v>
      </c>
    </row>
    <row r="8338" spans="1:6" x14ac:dyDescent="0.2">
      <c r="A8338">
        <v>8336</v>
      </c>
      <c r="B8338">
        <v>79.732801485404394</v>
      </c>
      <c r="C8338">
        <v>10.3259535096834</v>
      </c>
      <c r="D8338">
        <v>793.29608652736999</v>
      </c>
      <c r="E8338">
        <v>69.406847975721007</v>
      </c>
      <c r="F8338">
        <v>0</v>
      </c>
    </row>
    <row r="8339" spans="1:6" x14ac:dyDescent="0.2">
      <c r="A8339">
        <v>8337</v>
      </c>
      <c r="B8339">
        <v>79.757705952772199</v>
      </c>
      <c r="C8339">
        <v>10.3289573825926</v>
      </c>
      <c r="D8339">
        <v>793.54241928915997</v>
      </c>
      <c r="E8339">
        <v>69.428748570179593</v>
      </c>
      <c r="F8339">
        <v>0</v>
      </c>
    </row>
    <row r="8340" spans="1:6" x14ac:dyDescent="0.2">
      <c r="A8340">
        <v>8338</v>
      </c>
      <c r="B8340">
        <v>79.782555532978094</v>
      </c>
      <c r="C8340">
        <v>10.331953575646599</v>
      </c>
      <c r="D8340">
        <v>793.78820217269799</v>
      </c>
      <c r="E8340">
        <v>69.4506019573315</v>
      </c>
      <c r="F8340">
        <v>0</v>
      </c>
    </row>
    <row r="8341" spans="1:6" x14ac:dyDescent="0.2">
      <c r="A8341">
        <v>8339</v>
      </c>
      <c r="B8341">
        <v>79.807350186780994</v>
      </c>
      <c r="C8341">
        <v>10.3349420838569</v>
      </c>
      <c r="D8341">
        <v>794.03343479215096</v>
      </c>
      <c r="E8341">
        <v>69.472408102924106</v>
      </c>
      <c r="F8341">
        <v>0</v>
      </c>
    </row>
    <row r="8342" spans="1:6" x14ac:dyDescent="0.2">
      <c r="A8342">
        <v>8340</v>
      </c>
      <c r="B8342">
        <v>79.832089875026995</v>
      </c>
      <c r="C8342">
        <v>10.337922902246801</v>
      </c>
      <c r="D8342">
        <v>794.278116762585</v>
      </c>
      <c r="E8342">
        <v>69.494166972780206</v>
      </c>
      <c r="F8342">
        <v>0</v>
      </c>
    </row>
    <row r="8343" spans="1:6" x14ac:dyDescent="0.2">
      <c r="A8343">
        <v>8341</v>
      </c>
      <c r="B8343">
        <v>79.856774558648496</v>
      </c>
      <c r="C8343">
        <v>10.3408960258507</v>
      </c>
      <c r="D8343">
        <v>794.52224769996803</v>
      </c>
      <c r="E8343">
        <v>69.515878532797799</v>
      </c>
      <c r="F8343">
        <v>0</v>
      </c>
    </row>
    <row r="8344" spans="1:6" x14ac:dyDescent="0.2">
      <c r="A8344">
        <v>8342</v>
      </c>
      <c r="B8344">
        <v>79.881404198665194</v>
      </c>
      <c r="C8344">
        <v>10.3438614497156</v>
      </c>
      <c r="D8344">
        <v>794.76582722116598</v>
      </c>
      <c r="E8344">
        <v>69.537542748949505</v>
      </c>
      <c r="F8344">
        <v>0</v>
      </c>
    </row>
    <row r="8345" spans="1:6" x14ac:dyDescent="0.2">
      <c r="A8345">
        <v>8343</v>
      </c>
      <c r="B8345">
        <v>79.905978756183501</v>
      </c>
      <c r="C8345">
        <v>10.3468191689003</v>
      </c>
      <c r="D8345">
        <v>795.00885494394697</v>
      </c>
      <c r="E8345">
        <v>69.559159587283204</v>
      </c>
      <c r="F8345">
        <v>0</v>
      </c>
    </row>
    <row r="8346" spans="1:6" x14ac:dyDescent="0.2">
      <c r="A8346">
        <v>8344</v>
      </c>
      <c r="B8346">
        <v>79.930498192396797</v>
      </c>
      <c r="C8346">
        <v>10.349769178475</v>
      </c>
      <c r="D8346">
        <v>795.25133048698206</v>
      </c>
      <c r="E8346">
        <v>69.580729013921797</v>
      </c>
      <c r="F8346">
        <v>0</v>
      </c>
    </row>
    <row r="8347" spans="1:6" x14ac:dyDescent="0.2">
      <c r="A8347">
        <v>8345</v>
      </c>
      <c r="B8347">
        <v>79.954962468585606</v>
      </c>
      <c r="C8347">
        <v>10.3527114735226</v>
      </c>
      <c r="D8347">
        <v>795.49325346984494</v>
      </c>
      <c r="E8347">
        <v>69.602250995063002</v>
      </c>
      <c r="F8347">
        <v>0</v>
      </c>
    </row>
    <row r="8348" spans="1:6" x14ac:dyDescent="0.2">
      <c r="A8348">
        <v>8346</v>
      </c>
      <c r="B8348">
        <v>79.979371546117406</v>
      </c>
      <c r="C8348">
        <v>10.3556460491368</v>
      </c>
      <c r="D8348">
        <v>795.73462351301305</v>
      </c>
      <c r="E8348">
        <v>69.623725496980597</v>
      </c>
      <c r="F8348">
        <v>0</v>
      </c>
    </row>
    <row r="8349" spans="1:6" x14ac:dyDescent="0.2">
      <c r="A8349">
        <v>8347</v>
      </c>
      <c r="B8349">
        <v>80.003725386446902</v>
      </c>
      <c r="C8349">
        <v>10.358572900424599</v>
      </c>
      <c r="D8349">
        <v>795.97544023786702</v>
      </c>
      <c r="E8349">
        <v>69.645152486022297</v>
      </c>
      <c r="F8349">
        <v>0</v>
      </c>
    </row>
    <row r="8350" spans="1:6" x14ac:dyDescent="0.2">
      <c r="A8350">
        <v>8348</v>
      </c>
      <c r="B8350">
        <v>80.028023951116197</v>
      </c>
      <c r="C8350">
        <v>10.361492022504001</v>
      </c>
      <c r="D8350">
        <v>796.21570326669496</v>
      </c>
      <c r="E8350">
        <v>69.666531928612201</v>
      </c>
      <c r="F8350">
        <v>0</v>
      </c>
    </row>
    <row r="8351" spans="1:6" x14ac:dyDescent="0.2">
      <c r="A8351">
        <v>8349</v>
      </c>
      <c r="B8351">
        <v>80.052267201754603</v>
      </c>
      <c r="C8351">
        <v>10.364403410505799</v>
      </c>
      <c r="D8351">
        <v>796.45541222269105</v>
      </c>
      <c r="E8351">
        <v>69.687863791248802</v>
      </c>
      <c r="F8351">
        <v>0</v>
      </c>
    </row>
    <row r="8352" spans="1:6" x14ac:dyDescent="0.2">
      <c r="A8352">
        <v>8350</v>
      </c>
      <c r="B8352">
        <v>80.076455100078405</v>
      </c>
      <c r="C8352">
        <v>10.367307059572401</v>
      </c>
      <c r="D8352">
        <v>796.694566729955</v>
      </c>
      <c r="E8352">
        <v>69.709148040505994</v>
      </c>
      <c r="F8352">
        <v>0</v>
      </c>
    </row>
    <row r="8353" spans="1:6" x14ac:dyDescent="0.2">
      <c r="A8353">
        <v>8351</v>
      </c>
      <c r="B8353">
        <v>80.100587607891896</v>
      </c>
      <c r="C8353">
        <v>10.370202964858301</v>
      </c>
      <c r="D8353">
        <v>796.93316641349497</v>
      </c>
      <c r="E8353">
        <v>69.730384643033602</v>
      </c>
      <c r="F8353">
        <v>0</v>
      </c>
    </row>
    <row r="8354" spans="1:6" x14ac:dyDescent="0.2">
      <c r="A8354">
        <v>8352</v>
      </c>
      <c r="B8354">
        <v>80.124664687086394</v>
      </c>
      <c r="C8354">
        <v>10.373091121530599</v>
      </c>
      <c r="D8354">
        <v>797.17121089923</v>
      </c>
      <c r="E8354">
        <v>69.751573565555802</v>
      </c>
      <c r="F8354">
        <v>0</v>
      </c>
    </row>
    <row r="8355" spans="1:6" x14ac:dyDescent="0.2">
      <c r="A8355">
        <v>8353</v>
      </c>
      <c r="B8355">
        <v>80.148686299641</v>
      </c>
      <c r="C8355">
        <v>10.3759715247683</v>
      </c>
      <c r="D8355">
        <v>797.40869981398396</v>
      </c>
      <c r="E8355">
        <v>69.772714774872696</v>
      </c>
      <c r="F8355">
        <v>0</v>
      </c>
    </row>
    <row r="8356" spans="1:6" x14ac:dyDescent="0.2">
      <c r="A8356">
        <v>8354</v>
      </c>
      <c r="B8356">
        <v>80.172652407622294</v>
      </c>
      <c r="C8356">
        <v>10.378844169762599</v>
      </c>
      <c r="D8356">
        <v>797.64563278549701</v>
      </c>
      <c r="E8356">
        <v>69.793808237859693</v>
      </c>
      <c r="F8356">
        <v>0</v>
      </c>
    </row>
    <row r="8357" spans="1:6" x14ac:dyDescent="0.2">
      <c r="A8357">
        <v>8355</v>
      </c>
      <c r="B8357">
        <v>80.196562973184399</v>
      </c>
      <c r="C8357">
        <v>10.3817090517169</v>
      </c>
      <c r="D8357">
        <v>797.88200944241396</v>
      </c>
      <c r="E8357">
        <v>69.814853921467503</v>
      </c>
      <c r="F8357">
        <v>0</v>
      </c>
    </row>
    <row r="8358" spans="1:6" x14ac:dyDescent="0.2">
      <c r="A8358">
        <v>8356</v>
      </c>
      <c r="B8358">
        <v>80.220417958569499</v>
      </c>
      <c r="C8358">
        <v>10.384566165847399</v>
      </c>
      <c r="D8358">
        <v>798.11782941429703</v>
      </c>
      <c r="E8358">
        <v>69.835851792722096</v>
      </c>
      <c r="F8358">
        <v>0</v>
      </c>
    </row>
    <row r="8359" spans="1:6" x14ac:dyDescent="0.2">
      <c r="A8359">
        <v>8357</v>
      </c>
      <c r="B8359">
        <v>80.244217326107005</v>
      </c>
      <c r="C8359">
        <v>10.387415507381601</v>
      </c>
      <c r="D8359">
        <v>798.353092331619</v>
      </c>
      <c r="E8359">
        <v>69.856801818725401</v>
      </c>
      <c r="F8359">
        <v>0</v>
      </c>
    </row>
    <row r="8360" spans="1:6" x14ac:dyDescent="0.2">
      <c r="A8360">
        <v>8358</v>
      </c>
      <c r="B8360">
        <v>80.267961038214807</v>
      </c>
      <c r="C8360">
        <v>10.390257071560701</v>
      </c>
      <c r="D8360">
        <v>798.587797825763</v>
      </c>
      <c r="E8360">
        <v>69.877703966654096</v>
      </c>
      <c r="F8360">
        <v>0</v>
      </c>
    </row>
    <row r="8361" spans="1:6" x14ac:dyDescent="0.2">
      <c r="A8361">
        <v>8359</v>
      </c>
      <c r="B8361">
        <v>80.291649057398104</v>
      </c>
      <c r="C8361">
        <v>10.3930908536373</v>
      </c>
      <c r="D8361">
        <v>798.821945529034</v>
      </c>
      <c r="E8361">
        <v>69.8985582037608</v>
      </c>
      <c r="F8361">
        <v>0</v>
      </c>
    </row>
    <row r="8362" spans="1:6" x14ac:dyDescent="0.2">
      <c r="A8362">
        <v>8360</v>
      </c>
      <c r="B8362">
        <v>80.315281346250401</v>
      </c>
      <c r="C8362">
        <v>10.3959168488768</v>
      </c>
      <c r="D8362">
        <v>799.05553507464197</v>
      </c>
      <c r="E8362">
        <v>69.919364497373607</v>
      </c>
      <c r="F8362">
        <v>0</v>
      </c>
    </row>
    <row r="8363" spans="1:6" x14ac:dyDescent="0.2">
      <c r="A8363">
        <v>8361</v>
      </c>
      <c r="B8363">
        <v>80.338857867453001</v>
      </c>
      <c r="C8363">
        <v>10.3987350525571</v>
      </c>
      <c r="D8363">
        <v>799.28856609672198</v>
      </c>
      <c r="E8363">
        <v>69.940122814895901</v>
      </c>
      <c r="F8363">
        <v>0</v>
      </c>
    </row>
    <row r="8364" spans="1:6" x14ac:dyDescent="0.2">
      <c r="A8364">
        <v>8362</v>
      </c>
      <c r="B8364">
        <v>80.362378583775396</v>
      </c>
      <c r="C8364">
        <v>10.4015454599684</v>
      </c>
      <c r="D8364">
        <v>799.52103823032098</v>
      </c>
      <c r="E8364">
        <v>69.960833123807006</v>
      </c>
      <c r="F8364">
        <v>0</v>
      </c>
    </row>
    <row r="8365" spans="1:6" x14ac:dyDescent="0.2">
      <c r="A8365">
        <v>8363</v>
      </c>
      <c r="B8365">
        <v>80.3858434580752</v>
      </c>
      <c r="C8365">
        <v>10.404348066413901</v>
      </c>
      <c r="D8365">
        <v>799.75295111140304</v>
      </c>
      <c r="E8365">
        <v>69.981495391661298</v>
      </c>
      <c r="F8365">
        <v>0</v>
      </c>
    </row>
    <row r="8366" spans="1:6" x14ac:dyDescent="0.2">
      <c r="A8366">
        <v>8364</v>
      </c>
      <c r="B8366">
        <v>80.409252453298194</v>
      </c>
      <c r="C8366">
        <v>10.4071428672091</v>
      </c>
      <c r="D8366">
        <v>799.98430437685295</v>
      </c>
      <c r="E8366">
        <v>70.002109586089105</v>
      </c>
      <c r="F8366">
        <v>0</v>
      </c>
    </row>
    <row r="8367" spans="1:6" x14ac:dyDescent="0.2">
      <c r="A8367">
        <v>8365</v>
      </c>
      <c r="B8367">
        <v>80.432605532478306</v>
      </c>
      <c r="C8367">
        <v>10.409929857681901</v>
      </c>
      <c r="D8367">
        <v>800.21509766447298</v>
      </c>
      <c r="E8367">
        <v>70.022675674796403</v>
      </c>
      <c r="F8367">
        <v>0</v>
      </c>
    </row>
    <row r="8368" spans="1:6" x14ac:dyDescent="0.2">
      <c r="A8368">
        <v>8366</v>
      </c>
      <c r="B8368">
        <v>80.455902658737799</v>
      </c>
      <c r="C8368">
        <v>10.4127090331734</v>
      </c>
      <c r="D8368">
        <v>800.44533061298296</v>
      </c>
      <c r="E8368">
        <v>70.043193625564399</v>
      </c>
      <c r="F8368">
        <v>0</v>
      </c>
    </row>
    <row r="8369" spans="1:6" x14ac:dyDescent="0.2">
      <c r="A8369">
        <v>8367</v>
      </c>
      <c r="B8369">
        <v>80.479143795287499</v>
      </c>
      <c r="C8369">
        <v>10.4154803890371</v>
      </c>
      <c r="D8369">
        <v>800.67500286203006</v>
      </c>
      <c r="E8369">
        <v>70.063663406250399</v>
      </c>
      <c r="F8369">
        <v>0</v>
      </c>
    </row>
    <row r="8370" spans="1:6" x14ac:dyDescent="0.2">
      <c r="A8370">
        <v>8368</v>
      </c>
      <c r="B8370">
        <v>80.502328905426197</v>
      </c>
      <c r="C8370">
        <v>10.4182439206393</v>
      </c>
      <c r="D8370">
        <v>800.90411405217503</v>
      </c>
      <c r="E8370">
        <v>70.084084984786898</v>
      </c>
      <c r="F8370">
        <v>0</v>
      </c>
    </row>
    <row r="8371" spans="1:6" x14ac:dyDescent="0.2">
      <c r="A8371">
        <v>8369</v>
      </c>
      <c r="B8371">
        <v>80.5254579525418</v>
      </c>
      <c r="C8371">
        <v>10.4209996233591</v>
      </c>
      <c r="D8371">
        <v>801.13266382490599</v>
      </c>
      <c r="E8371">
        <v>70.104458329182705</v>
      </c>
      <c r="F8371">
        <v>0</v>
      </c>
    </row>
    <row r="8372" spans="1:6" x14ac:dyDescent="0.2">
      <c r="A8372">
        <v>8370</v>
      </c>
      <c r="B8372">
        <v>80.548530900110094</v>
      </c>
      <c r="C8372">
        <v>10.4237474925885</v>
      </c>
      <c r="D8372">
        <v>801.36065182262996</v>
      </c>
      <c r="E8372">
        <v>70.124783407521605</v>
      </c>
      <c r="F8372">
        <v>0</v>
      </c>
    </row>
    <row r="8373" spans="1:6" x14ac:dyDescent="0.2">
      <c r="A8373">
        <v>8371</v>
      </c>
      <c r="B8373">
        <v>80.571547711695899</v>
      </c>
      <c r="C8373">
        <v>10.4264875237324</v>
      </c>
      <c r="D8373">
        <v>801.58807768868098</v>
      </c>
      <c r="E8373">
        <v>70.145060187963495</v>
      </c>
      <c r="F8373">
        <v>0</v>
      </c>
    </row>
    <row r="8374" spans="1:6" x14ac:dyDescent="0.2">
      <c r="A8374">
        <v>8372</v>
      </c>
      <c r="B8374">
        <v>80.594508350952495</v>
      </c>
      <c r="C8374">
        <v>10.429219712208299</v>
      </c>
      <c r="D8374">
        <v>801.81494106731498</v>
      </c>
      <c r="E8374">
        <v>70.165288638744201</v>
      </c>
      <c r="F8374">
        <v>0</v>
      </c>
    </row>
    <row r="8375" spans="1:6" x14ac:dyDescent="0.2">
      <c r="A8375">
        <v>8373</v>
      </c>
      <c r="B8375">
        <v>80.617412781621795</v>
      </c>
      <c r="C8375">
        <v>10.4319440534472</v>
      </c>
      <c r="D8375">
        <v>802.04124160371703</v>
      </c>
      <c r="E8375">
        <v>70.185468728174598</v>
      </c>
      <c r="F8375">
        <v>0</v>
      </c>
    </row>
    <row r="8376" spans="1:6" x14ac:dyDescent="0.2">
      <c r="A8376">
        <v>8374</v>
      </c>
      <c r="B8376">
        <v>80.640260967534701</v>
      </c>
      <c r="C8376">
        <v>10.4346605428928</v>
      </c>
      <c r="D8376">
        <v>802.26697894399194</v>
      </c>
      <c r="E8376">
        <v>70.205600424641901</v>
      </c>
      <c r="F8376">
        <v>0</v>
      </c>
    </row>
    <row r="8377" spans="1:6" x14ac:dyDescent="0.2">
      <c r="A8377">
        <v>8375</v>
      </c>
      <c r="B8377">
        <v>80.663052872610805</v>
      </c>
      <c r="C8377">
        <v>10.4373691760018</v>
      </c>
      <c r="D8377">
        <v>802.49215273517802</v>
      </c>
      <c r="E8377">
        <v>70.225683696608996</v>
      </c>
      <c r="F8377">
        <v>0</v>
      </c>
    </row>
    <row r="8378" spans="1:6" x14ac:dyDescent="0.2">
      <c r="A8378">
        <v>8376</v>
      </c>
      <c r="B8378">
        <v>80.685788460858504</v>
      </c>
      <c r="C8378">
        <v>10.4400699482441</v>
      </c>
      <c r="D8378">
        <v>802.71676262523397</v>
      </c>
      <c r="E8378">
        <v>70.245718512614403</v>
      </c>
      <c r="F8378">
        <v>0</v>
      </c>
    </row>
    <row r="8379" spans="1:6" x14ac:dyDescent="0.2">
      <c r="A8379">
        <v>8377</v>
      </c>
      <c r="B8379">
        <v>80.708467696375294</v>
      </c>
      <c r="C8379">
        <v>10.442762855102901</v>
      </c>
      <c r="D8379">
        <v>802.94080826305299</v>
      </c>
      <c r="E8379">
        <v>70.265704841272395</v>
      </c>
      <c r="F8379">
        <v>0</v>
      </c>
    </row>
    <row r="8380" spans="1:6" x14ac:dyDescent="0.2">
      <c r="A8380">
        <v>8378</v>
      </c>
      <c r="B8380">
        <v>80.731090543347506</v>
      </c>
      <c r="C8380">
        <v>10.445447892074</v>
      </c>
      <c r="D8380">
        <v>803.16428929845404</v>
      </c>
      <c r="E8380">
        <v>70.285642651273506</v>
      </c>
      <c r="F8380">
        <v>0</v>
      </c>
    </row>
    <row r="8381" spans="1:6" x14ac:dyDescent="0.2">
      <c r="A8381">
        <v>8379</v>
      </c>
      <c r="B8381">
        <v>80.753656966050599</v>
      </c>
      <c r="C8381">
        <v>10.448125054667599</v>
      </c>
      <c r="D8381">
        <v>803.38720538218604</v>
      </c>
      <c r="E8381">
        <v>70.305531911383</v>
      </c>
      <c r="F8381">
        <v>0</v>
      </c>
    </row>
    <row r="8382" spans="1:6" x14ac:dyDescent="0.2">
      <c r="A8382">
        <v>8380</v>
      </c>
      <c r="B8382">
        <v>80.776166928848994</v>
      </c>
      <c r="C8382">
        <v>10.450794338405601</v>
      </c>
      <c r="D8382">
        <v>803.60955616592696</v>
      </c>
      <c r="E8382">
        <v>70.325372590443394</v>
      </c>
      <c r="F8382">
        <v>0</v>
      </c>
    </row>
    <row r="8383" spans="1:6" x14ac:dyDescent="0.2">
      <c r="A8383">
        <v>8381</v>
      </c>
      <c r="B8383">
        <v>80.798620396196597</v>
      </c>
      <c r="C8383">
        <v>10.4534557388248</v>
      </c>
      <c r="D8383">
        <v>803.83134130228905</v>
      </c>
      <c r="E8383">
        <v>70.345164657371797</v>
      </c>
      <c r="F8383">
        <v>0</v>
      </c>
    </row>
    <row r="8384" spans="1:6" x14ac:dyDescent="0.2">
      <c r="A8384">
        <v>8382</v>
      </c>
      <c r="B8384">
        <v>80.821017332636202</v>
      </c>
      <c r="C8384">
        <v>10.456109251474301</v>
      </c>
      <c r="D8384">
        <v>804.05256044481803</v>
      </c>
      <c r="E8384">
        <v>70.3649080811619</v>
      </c>
      <c r="F8384">
        <v>0</v>
      </c>
    </row>
    <row r="8385" spans="1:6" x14ac:dyDescent="0.2">
      <c r="A8385">
        <v>8383</v>
      </c>
      <c r="B8385">
        <v>80.843357702799906</v>
      </c>
      <c r="C8385">
        <v>10.458754871916801</v>
      </c>
      <c r="D8385">
        <v>804.27321324798595</v>
      </c>
      <c r="E8385">
        <v>70.384602830883196</v>
      </c>
      <c r="F8385">
        <v>0</v>
      </c>
    </row>
    <row r="8386" spans="1:6" x14ac:dyDescent="0.2">
      <c r="A8386">
        <v>8384</v>
      </c>
      <c r="B8386">
        <v>80.865641471409404</v>
      </c>
      <c r="C8386">
        <v>10.461392595728899</v>
      </c>
      <c r="D8386">
        <v>804.49329936720301</v>
      </c>
      <c r="E8386">
        <v>70.404248875680594</v>
      </c>
      <c r="F8386">
        <v>0</v>
      </c>
    </row>
    <row r="8387" spans="1:6" x14ac:dyDescent="0.2">
      <c r="A8387">
        <v>8385</v>
      </c>
      <c r="B8387">
        <v>80.887868603275507</v>
      </c>
      <c r="C8387">
        <v>10.4640224185005</v>
      </c>
      <c r="D8387">
        <v>804.71281845881094</v>
      </c>
      <c r="E8387">
        <v>70.423846184775002</v>
      </c>
      <c r="F8387">
        <v>0</v>
      </c>
    </row>
    <row r="8388" spans="1:6" x14ac:dyDescent="0.2">
      <c r="A8388">
        <v>8386</v>
      </c>
      <c r="B8388">
        <v>80.910039063298498</v>
      </c>
      <c r="C8388">
        <v>10.4666443358348</v>
      </c>
      <c r="D8388">
        <v>804.93177018009101</v>
      </c>
      <c r="E8388">
        <v>70.443394727463698</v>
      </c>
      <c r="F8388">
        <v>0</v>
      </c>
    </row>
    <row r="8389" spans="1:6" x14ac:dyDescent="0.2">
      <c r="A8389">
        <v>8387</v>
      </c>
      <c r="B8389">
        <v>80.932152816468204</v>
      </c>
      <c r="C8389">
        <v>10.4692583433491</v>
      </c>
      <c r="D8389">
        <v>805.15015418925202</v>
      </c>
      <c r="E8389">
        <v>70.462894473119107</v>
      </c>
      <c r="F8389">
        <v>0</v>
      </c>
    </row>
    <row r="8390" spans="1:6" x14ac:dyDescent="0.2">
      <c r="A8390">
        <v>8388</v>
      </c>
      <c r="B8390">
        <v>80.954209827864005</v>
      </c>
      <c r="C8390">
        <v>10.471864436673799</v>
      </c>
      <c r="D8390">
        <v>805.367970145448</v>
      </c>
      <c r="E8390">
        <v>70.482345391190194</v>
      </c>
      <c r="F8390">
        <v>0</v>
      </c>
    </row>
    <row r="8391" spans="1:6" x14ac:dyDescent="0.2">
      <c r="A8391">
        <v>8389</v>
      </c>
      <c r="B8391">
        <v>80.9762100626548</v>
      </c>
      <c r="C8391">
        <v>10.474462611453699</v>
      </c>
      <c r="D8391">
        <v>805.58521770876496</v>
      </c>
      <c r="E8391">
        <v>70.501747451201098</v>
      </c>
      <c r="F8391">
        <v>0</v>
      </c>
    </row>
    <row r="8392" spans="1:6" x14ac:dyDescent="0.2">
      <c r="A8392">
        <v>8390</v>
      </c>
      <c r="B8392">
        <v>80.998153486099397</v>
      </c>
      <c r="C8392">
        <v>10.477052863346801</v>
      </c>
      <c r="D8392">
        <v>805.80189654022797</v>
      </c>
      <c r="E8392">
        <v>70.521100622752598</v>
      </c>
      <c r="F8392">
        <v>0</v>
      </c>
    </row>
    <row r="8393" spans="1:6" x14ac:dyDescent="0.2">
      <c r="A8393">
        <v>8391</v>
      </c>
      <c r="B8393">
        <v>81.020040063546006</v>
      </c>
      <c r="C8393">
        <v>10.479635188024901</v>
      </c>
      <c r="D8393">
        <v>806.01800630179901</v>
      </c>
      <c r="E8393">
        <v>70.540404875521105</v>
      </c>
      <c r="F8393">
        <v>0</v>
      </c>
    </row>
    <row r="8394" spans="1:6" x14ac:dyDescent="0.2">
      <c r="A8394">
        <v>8392</v>
      </c>
      <c r="B8394">
        <v>81.041869760432704</v>
      </c>
      <c r="C8394">
        <v>10.4822095811745</v>
      </c>
      <c r="D8394">
        <v>806.23354665638306</v>
      </c>
      <c r="E8394">
        <v>70.559660179258202</v>
      </c>
      <c r="F8394">
        <v>0</v>
      </c>
    </row>
    <row r="8395" spans="1:6" x14ac:dyDescent="0.2">
      <c r="A8395">
        <v>8393</v>
      </c>
      <c r="B8395">
        <v>81.063642542287496</v>
      </c>
      <c r="C8395">
        <v>10.4847760384948</v>
      </c>
      <c r="D8395">
        <v>806.44851726781997</v>
      </c>
      <c r="E8395">
        <v>70.578866503792696</v>
      </c>
      <c r="F8395">
        <v>0</v>
      </c>
    </row>
    <row r="8396" spans="1:6" x14ac:dyDescent="0.2">
      <c r="A8396">
        <v>8394</v>
      </c>
      <c r="B8396">
        <v>81.085358374728102</v>
      </c>
      <c r="C8396">
        <v>10.4873345556998</v>
      </c>
      <c r="D8396">
        <v>806.662917800895</v>
      </c>
      <c r="E8396">
        <v>70.598023819028299</v>
      </c>
      <c r="F8396">
        <v>0</v>
      </c>
    </row>
    <row r="8397" spans="1:6" x14ac:dyDescent="0.2">
      <c r="A8397">
        <v>8395</v>
      </c>
      <c r="B8397">
        <v>81.107017223462407</v>
      </c>
      <c r="C8397">
        <v>10.489885128517299</v>
      </c>
      <c r="D8397">
        <v>806.87674792133305</v>
      </c>
      <c r="E8397">
        <v>70.617132094945106</v>
      </c>
      <c r="F8397">
        <v>0</v>
      </c>
    </row>
    <row r="8398" spans="1:6" x14ac:dyDescent="0.2">
      <c r="A8398">
        <v>8396</v>
      </c>
      <c r="B8398">
        <v>81.128619054287896</v>
      </c>
      <c r="C8398">
        <v>10.492427752689601</v>
      </c>
      <c r="D8398">
        <v>807.09000729579805</v>
      </c>
      <c r="E8398">
        <v>70.636191301598302</v>
      </c>
      <c r="F8398">
        <v>0</v>
      </c>
    </row>
    <row r="8399" spans="1:6" x14ac:dyDescent="0.2">
      <c r="A8399">
        <v>8397</v>
      </c>
      <c r="B8399">
        <v>81.150163833092606</v>
      </c>
      <c r="C8399">
        <v>10.494962423972201</v>
      </c>
      <c r="D8399">
        <v>807.30269559190299</v>
      </c>
      <c r="E8399">
        <v>70.655201409120394</v>
      </c>
      <c r="F8399">
        <v>0</v>
      </c>
    </row>
    <row r="8400" spans="1:6" x14ac:dyDescent="0.2">
      <c r="A8400">
        <v>8398</v>
      </c>
      <c r="B8400">
        <v>81.171651525854202</v>
      </c>
      <c r="C8400">
        <v>10.4974891381358</v>
      </c>
      <c r="D8400">
        <v>807.51481247819595</v>
      </c>
      <c r="E8400">
        <v>70.674162387718397</v>
      </c>
      <c r="F8400">
        <v>0</v>
      </c>
    </row>
    <row r="8401" spans="1:6" x14ac:dyDescent="0.2">
      <c r="A8401">
        <v>8399</v>
      </c>
      <c r="B8401">
        <v>81.193082098640801</v>
      </c>
      <c r="C8401">
        <v>10.5000078909645</v>
      </c>
      <c r="D8401">
        <v>807.72635762417804</v>
      </c>
      <c r="E8401">
        <v>70.693074207676304</v>
      </c>
      <c r="F8401">
        <v>0</v>
      </c>
    </row>
    <row r="8402" spans="1:6" x14ac:dyDescent="0.2">
      <c r="A8402">
        <v>8400</v>
      </c>
      <c r="B8402">
        <v>81.214455517610503</v>
      </c>
      <c r="C8402">
        <v>10.502518678257699</v>
      </c>
      <c r="D8402">
        <v>807.93733070028998</v>
      </c>
      <c r="E8402">
        <v>70.711936839352802</v>
      </c>
      <c r="F8402">
        <v>0</v>
      </c>
    </row>
    <row r="8403" spans="1:6" x14ac:dyDescent="0.2">
      <c r="A8403">
        <v>8401</v>
      </c>
      <c r="B8403">
        <v>81.235771749011704</v>
      </c>
      <c r="C8403">
        <v>10.505021495828</v>
      </c>
      <c r="D8403">
        <v>808.14773137791894</v>
      </c>
      <c r="E8403">
        <v>70.7307502531837</v>
      </c>
      <c r="F8403">
        <v>0</v>
      </c>
    </row>
    <row r="8404" spans="1:6" x14ac:dyDescent="0.2">
      <c r="A8404">
        <v>8402</v>
      </c>
      <c r="B8404">
        <v>81.257030759183394</v>
      </c>
      <c r="C8404">
        <v>10.5075163395035</v>
      </c>
      <c r="D8404">
        <v>808.35755932939901</v>
      </c>
      <c r="E8404">
        <v>70.749514419679898</v>
      </c>
      <c r="F8404">
        <v>0</v>
      </c>
    </row>
    <row r="8405" spans="1:6" x14ac:dyDescent="0.2">
      <c r="A8405">
        <v>8403</v>
      </c>
      <c r="B8405">
        <v>81.278232514554503</v>
      </c>
      <c r="C8405">
        <v>10.5100032051258</v>
      </c>
      <c r="D8405">
        <v>808.56681422801</v>
      </c>
      <c r="E8405">
        <v>70.768229309428705</v>
      </c>
      <c r="F8405">
        <v>0</v>
      </c>
    </row>
    <row r="8406" spans="1:6" x14ac:dyDescent="0.2">
      <c r="A8406">
        <v>8404</v>
      </c>
      <c r="B8406">
        <v>81.299376981644699</v>
      </c>
      <c r="C8406">
        <v>10.512482088552099</v>
      </c>
      <c r="D8406">
        <v>808.77549574798002</v>
      </c>
      <c r="E8406">
        <v>70.786894893092594</v>
      </c>
      <c r="F8406">
        <v>0</v>
      </c>
    </row>
    <row r="8407" spans="1:6" x14ac:dyDescent="0.2">
      <c r="A8407">
        <v>8405</v>
      </c>
      <c r="B8407">
        <v>81.320464127063801</v>
      </c>
      <c r="C8407">
        <v>10.514952985653199</v>
      </c>
      <c r="D8407">
        <v>808.98360356448597</v>
      </c>
      <c r="E8407">
        <v>70.805511141410605</v>
      </c>
      <c r="F8407">
        <v>0</v>
      </c>
    </row>
    <row r="8408" spans="1:6" x14ac:dyDescent="0.2">
      <c r="A8408">
        <v>8406</v>
      </c>
      <c r="B8408">
        <v>81.341493917512494</v>
      </c>
      <c r="C8408">
        <v>10.5174158923151</v>
      </c>
      <c r="D8408">
        <v>809.19113735365102</v>
      </c>
      <c r="E8408">
        <v>70.824078025197394</v>
      </c>
      <c r="F8408">
        <v>0</v>
      </c>
    </row>
    <row r="8409" spans="1:6" x14ac:dyDescent="0.2">
      <c r="A8409">
        <v>8407</v>
      </c>
      <c r="B8409">
        <v>81.362466319781802</v>
      </c>
      <c r="C8409">
        <v>10.519870804438501</v>
      </c>
      <c r="D8409">
        <v>809.39809679255097</v>
      </c>
      <c r="E8409">
        <v>70.842595515343305</v>
      </c>
      <c r="F8409">
        <v>0</v>
      </c>
    </row>
    <row r="8410" spans="1:6" x14ac:dyDescent="0.2">
      <c r="A8410">
        <v>8408</v>
      </c>
      <c r="B8410">
        <v>81.383381300753499</v>
      </c>
      <c r="C8410">
        <v>10.522317717938799</v>
      </c>
      <c r="D8410">
        <v>809.60448155921097</v>
      </c>
      <c r="E8410">
        <v>70.861063582814694</v>
      </c>
      <c r="F8410">
        <v>0</v>
      </c>
    </row>
    <row r="8411" spans="1:6" x14ac:dyDescent="0.2">
      <c r="A8411">
        <v>8409</v>
      </c>
      <c r="B8411">
        <v>81.404238827399794</v>
      </c>
      <c r="C8411">
        <v>10.5247566287462</v>
      </c>
      <c r="D8411">
        <v>809.81029133260597</v>
      </c>
      <c r="E8411">
        <v>70.879482198653605</v>
      </c>
      <c r="F8411">
        <v>0</v>
      </c>
    </row>
    <row r="8412" spans="1:6" x14ac:dyDescent="0.2">
      <c r="A8412">
        <v>8410</v>
      </c>
      <c r="B8412">
        <v>81.425038866784007</v>
      </c>
      <c r="C8412">
        <v>10.527187532805801</v>
      </c>
      <c r="D8412">
        <v>810.01552579266502</v>
      </c>
      <c r="E8412">
        <v>70.897851333978195</v>
      </c>
      <c r="F8412">
        <v>0</v>
      </c>
    </row>
    <row r="8413" spans="1:6" x14ac:dyDescent="0.2">
      <c r="A8413">
        <v>8411</v>
      </c>
      <c r="B8413">
        <v>81.445781386060006</v>
      </c>
      <c r="C8413">
        <v>10.529610426077801</v>
      </c>
      <c r="D8413">
        <v>810.22018462026699</v>
      </c>
      <c r="E8413">
        <v>70.916170959982196</v>
      </c>
      <c r="F8413">
        <v>0</v>
      </c>
    </row>
    <row r="8414" spans="1:6" x14ac:dyDescent="0.2">
      <c r="A8414">
        <v>8412</v>
      </c>
      <c r="B8414">
        <v>81.466466352472395</v>
      </c>
      <c r="C8414">
        <v>10.532025304536999</v>
      </c>
      <c r="D8414">
        <v>810.42426749724405</v>
      </c>
      <c r="E8414">
        <v>70.934441047935394</v>
      </c>
      <c r="F8414">
        <v>0</v>
      </c>
    </row>
    <row r="8415" spans="1:6" x14ac:dyDescent="0.2">
      <c r="A8415">
        <v>8413</v>
      </c>
      <c r="B8415">
        <v>81.487093733357</v>
      </c>
      <c r="C8415">
        <v>10.5344321641745</v>
      </c>
      <c r="D8415">
        <v>810.62777410638103</v>
      </c>
      <c r="E8415">
        <v>70.952661569182496</v>
      </c>
      <c r="F8415">
        <v>0</v>
      </c>
    </row>
    <row r="8416" spans="1:6" x14ac:dyDescent="0.2">
      <c r="A8416">
        <v>8414</v>
      </c>
      <c r="B8416">
        <v>81.507663496140097</v>
      </c>
      <c r="C8416">
        <v>10.536831000994701</v>
      </c>
      <c r="D8416">
        <v>810.83070413141797</v>
      </c>
      <c r="E8416">
        <v>70.970832495145402</v>
      </c>
      <c r="F8416">
        <v>0</v>
      </c>
    </row>
    <row r="8417" spans="1:6" x14ac:dyDescent="0.2">
      <c r="A8417">
        <v>8415</v>
      </c>
      <c r="B8417">
        <v>81.528175608339396</v>
      </c>
      <c r="C8417">
        <v>10.5392218110188</v>
      </c>
      <c r="D8417">
        <v>811.03305725705104</v>
      </c>
      <c r="E8417">
        <v>70.988953797320505</v>
      </c>
      <c r="F8417">
        <v>0</v>
      </c>
    </row>
    <row r="8418" spans="1:6" x14ac:dyDescent="0.2">
      <c r="A8418">
        <v>8416</v>
      </c>
      <c r="B8418">
        <v>81.548630037563498</v>
      </c>
      <c r="C8418">
        <v>10.5416045902824</v>
      </c>
      <c r="D8418">
        <v>811.23483316892805</v>
      </c>
      <c r="E8418">
        <v>71.007025447281094</v>
      </c>
      <c r="F8418">
        <v>0</v>
      </c>
    </row>
    <row r="8419" spans="1:6" x14ac:dyDescent="0.2">
      <c r="A8419">
        <v>8417</v>
      </c>
      <c r="B8419">
        <v>81.569026751511998</v>
      </c>
      <c r="C8419">
        <v>10.5439793348371</v>
      </c>
      <c r="D8419">
        <v>811.43603155365599</v>
      </c>
      <c r="E8419">
        <v>71.025047416674894</v>
      </c>
      <c r="F8419">
        <v>0</v>
      </c>
    </row>
    <row r="8420" spans="1:6" x14ac:dyDescent="0.2">
      <c r="A8420">
        <v>8418</v>
      </c>
      <c r="B8420">
        <v>81.589365717975795</v>
      </c>
      <c r="C8420">
        <v>10.546346040749301</v>
      </c>
      <c r="D8420">
        <v>811.636652098799</v>
      </c>
      <c r="E8420">
        <v>71.043019677226496</v>
      </c>
      <c r="F8420">
        <v>0</v>
      </c>
    </row>
    <row r="8421" spans="1:6" x14ac:dyDescent="0.2">
      <c r="A8421">
        <v>8419</v>
      </c>
      <c r="B8421">
        <v>81.609646904836694</v>
      </c>
      <c r="C8421">
        <v>10.548704704101199</v>
      </c>
      <c r="D8421">
        <v>811.83669449287402</v>
      </c>
      <c r="E8421">
        <v>71.060942200735496</v>
      </c>
      <c r="F8421">
        <v>0</v>
      </c>
    </row>
    <row r="8422" spans="1:6" x14ac:dyDescent="0.2">
      <c r="A8422">
        <v>8420</v>
      </c>
      <c r="B8422">
        <v>81.629870280068104</v>
      </c>
      <c r="C8422">
        <v>10.5510553209904</v>
      </c>
      <c r="D8422">
        <v>812.03615842535999</v>
      </c>
      <c r="E8422">
        <v>71.078814959077704</v>
      </c>
      <c r="F8422">
        <v>0</v>
      </c>
    </row>
    <row r="8423" spans="1:6" x14ac:dyDescent="0.2">
      <c r="A8423">
        <v>8421</v>
      </c>
      <c r="B8423">
        <v>81.650035811734497</v>
      </c>
      <c r="C8423">
        <v>10.553397887530499</v>
      </c>
      <c r="D8423">
        <v>812.23504358669504</v>
      </c>
      <c r="E8423">
        <v>71.096637924204003</v>
      </c>
      <c r="F8423">
        <v>0</v>
      </c>
    </row>
    <row r="8424" spans="1:6" x14ac:dyDescent="0.2">
      <c r="A8424">
        <v>8422</v>
      </c>
      <c r="B8424">
        <v>81.670143467991707</v>
      </c>
      <c r="C8424">
        <v>10.5557323998506</v>
      </c>
      <c r="D8424">
        <v>812.43334966827001</v>
      </c>
      <c r="E8424">
        <v>71.114411068141195</v>
      </c>
      <c r="F8424">
        <v>0</v>
      </c>
    </row>
    <row r="8425" spans="1:6" x14ac:dyDescent="0.2">
      <c r="A8425">
        <v>8423</v>
      </c>
      <c r="B8425">
        <v>81.690193217087099</v>
      </c>
      <c r="C8425">
        <v>10.558058854094799</v>
      </c>
      <c r="D8425">
        <v>812.63107636244297</v>
      </c>
      <c r="E8425">
        <v>71.132134362992304</v>
      </c>
      <c r="F8425">
        <v>0</v>
      </c>
    </row>
    <row r="8426" spans="1:6" x14ac:dyDescent="0.2">
      <c r="A8426">
        <v>8424</v>
      </c>
      <c r="B8426">
        <v>81.710185027359202</v>
      </c>
      <c r="C8426">
        <v>10.5603772464244</v>
      </c>
      <c r="D8426">
        <v>812.82822336252798</v>
      </c>
      <c r="E8426">
        <v>71.149807780934793</v>
      </c>
      <c r="F8426">
        <v>0</v>
      </c>
    </row>
    <row r="8427" spans="1:6" x14ac:dyDescent="0.2">
      <c r="A8427">
        <v>8425</v>
      </c>
      <c r="B8427">
        <v>81.730118867238502</v>
      </c>
      <c r="C8427">
        <v>10.562687573015699</v>
      </c>
      <c r="D8427">
        <v>813.02479036279999</v>
      </c>
      <c r="E8427">
        <v>71.167431294222794</v>
      </c>
      <c r="F8427">
        <v>0</v>
      </c>
    </row>
    <row r="8428" spans="1:6" x14ac:dyDescent="0.2">
      <c r="A8428">
        <v>8426</v>
      </c>
      <c r="B8428">
        <v>81.749994705246493</v>
      </c>
      <c r="C8428">
        <v>10.564989830061201</v>
      </c>
      <c r="D8428">
        <v>813.22077705849699</v>
      </c>
      <c r="E8428">
        <v>71.1850048751853</v>
      </c>
      <c r="F8428">
        <v>0</v>
      </c>
    </row>
    <row r="8429" spans="1:6" x14ac:dyDescent="0.2">
      <c r="A8429">
        <v>8427</v>
      </c>
      <c r="B8429">
        <v>81.769812509996598</v>
      </c>
      <c r="C8429">
        <v>10.567284013769401</v>
      </c>
      <c r="D8429">
        <v>813.41618314581899</v>
      </c>
      <c r="E8429">
        <v>71.202528496227202</v>
      </c>
      <c r="F8429">
        <v>0</v>
      </c>
    </row>
    <row r="8430" spans="1:6" x14ac:dyDescent="0.2">
      <c r="A8430">
        <v>8428</v>
      </c>
      <c r="B8430">
        <v>81.7895722501938</v>
      </c>
      <c r="C8430">
        <v>10.5695701203651</v>
      </c>
      <c r="D8430">
        <v>813.61100832192699</v>
      </c>
      <c r="E8430">
        <v>71.2200021298287</v>
      </c>
      <c r="F8430">
        <v>0</v>
      </c>
    </row>
    <row r="8431" spans="1:6" x14ac:dyDescent="0.2">
      <c r="A8431">
        <v>8429</v>
      </c>
      <c r="B8431">
        <v>81.809273894634799</v>
      </c>
      <c r="C8431">
        <v>10.571848146088801</v>
      </c>
      <c r="D8431">
        <v>813.80525228494503</v>
      </c>
      <c r="E8431">
        <v>71.237425748546002</v>
      </c>
      <c r="F8431">
        <v>0</v>
      </c>
    </row>
    <row r="8432" spans="1:6" x14ac:dyDescent="0.2">
      <c r="A8432">
        <v>8430</v>
      </c>
      <c r="B8432">
        <v>81.828917412208</v>
      </c>
      <c r="C8432">
        <v>10.574118087198199</v>
      </c>
      <c r="D8432">
        <v>813.99891473396201</v>
      </c>
      <c r="E8432">
        <v>71.254799325009799</v>
      </c>
      <c r="F8432">
        <v>0</v>
      </c>
    </row>
    <row r="8433" spans="1:6" x14ac:dyDescent="0.2">
      <c r="A8433">
        <v>8431</v>
      </c>
      <c r="B8433">
        <v>81.848502771893607</v>
      </c>
      <c r="C8433">
        <v>10.5763799399662</v>
      </c>
      <c r="D8433">
        <v>814.19199536903204</v>
      </c>
      <c r="E8433">
        <v>71.272122831927405</v>
      </c>
      <c r="F8433">
        <v>0</v>
      </c>
    </row>
    <row r="8434" spans="1:6" x14ac:dyDescent="0.2">
      <c r="A8434">
        <v>8432</v>
      </c>
      <c r="B8434">
        <v>81.868029942763599</v>
      </c>
      <c r="C8434">
        <v>10.5786337006829</v>
      </c>
      <c r="D8434">
        <v>814.38449389117204</v>
      </c>
      <c r="E8434">
        <v>71.289396242080699</v>
      </c>
      <c r="F8434">
        <v>0</v>
      </c>
    </row>
    <row r="8435" spans="1:6" x14ac:dyDescent="0.2">
      <c r="A8435">
        <v>8433</v>
      </c>
      <c r="B8435">
        <v>81.887498893981999</v>
      </c>
      <c r="C8435">
        <v>10.5808793656545</v>
      </c>
      <c r="D8435">
        <v>814.57641000236299</v>
      </c>
      <c r="E8435">
        <v>71.306619528327502</v>
      </c>
      <c r="F8435">
        <v>0</v>
      </c>
    </row>
    <row r="8436" spans="1:6" x14ac:dyDescent="0.2">
      <c r="A8436">
        <v>8434</v>
      </c>
      <c r="B8436">
        <v>81.906909594804603</v>
      </c>
      <c r="C8436">
        <v>10.5831169312039</v>
      </c>
      <c r="D8436">
        <v>814.76774340555698</v>
      </c>
      <c r="E8436">
        <v>71.323792663600699</v>
      </c>
      <c r="F8436">
        <v>0</v>
      </c>
    </row>
    <row r="8437" spans="1:6" x14ac:dyDescent="0.2">
      <c r="A8437">
        <v>8435</v>
      </c>
      <c r="B8437">
        <v>81.926262014579294</v>
      </c>
      <c r="C8437">
        <v>10.5853463936708</v>
      </c>
      <c r="D8437">
        <v>814.958493804667</v>
      </c>
      <c r="E8437">
        <v>71.340915620908504</v>
      </c>
      <c r="F8437">
        <v>0</v>
      </c>
    </row>
    <row r="8438" spans="1:6" x14ac:dyDescent="0.2">
      <c r="A8438">
        <v>8436</v>
      </c>
      <c r="B8438">
        <v>81.945556122745998</v>
      </c>
      <c r="C8438">
        <v>10.587567749411599</v>
      </c>
      <c r="D8438">
        <v>815.14866090457599</v>
      </c>
      <c r="E8438">
        <v>71.357988373334393</v>
      </c>
      <c r="F8438">
        <v>0</v>
      </c>
    </row>
    <row r="8439" spans="1:6" x14ac:dyDescent="0.2">
      <c r="A8439">
        <v>8437</v>
      </c>
      <c r="B8439">
        <v>81.964791888836601</v>
      </c>
      <c r="C8439">
        <v>10.589780994799099</v>
      </c>
      <c r="D8439">
        <v>815.33824441113404</v>
      </c>
      <c r="E8439">
        <v>71.375010894037501</v>
      </c>
      <c r="F8439">
        <v>0</v>
      </c>
    </row>
    <row r="8440" spans="1:6" x14ac:dyDescent="0.2">
      <c r="A8440">
        <v>8438</v>
      </c>
      <c r="B8440">
        <v>81.9839692824753</v>
      </c>
      <c r="C8440">
        <v>10.591986126223199</v>
      </c>
      <c r="D8440">
        <v>815.52724403115803</v>
      </c>
      <c r="E8440">
        <v>71.391983156252095</v>
      </c>
      <c r="F8440">
        <v>0</v>
      </c>
    </row>
    <row r="8441" spans="1:6" x14ac:dyDescent="0.2">
      <c r="A8441">
        <v>8439</v>
      </c>
      <c r="B8441">
        <v>82.003088273378296</v>
      </c>
      <c r="C8441">
        <v>10.594183140091101</v>
      </c>
      <c r="D8441">
        <v>815.715659472433</v>
      </c>
      <c r="E8441">
        <v>71.408905133287206</v>
      </c>
      <c r="F8441">
        <v>0</v>
      </c>
    </row>
    <row r="8442" spans="1:6" x14ac:dyDescent="0.2">
      <c r="A8442">
        <v>8440</v>
      </c>
      <c r="B8442">
        <v>82.022148831354102</v>
      </c>
      <c r="C8442">
        <v>10.5963720328263</v>
      </c>
      <c r="D8442">
        <v>815.90349044371703</v>
      </c>
      <c r="E8442">
        <v>71.425776798527806</v>
      </c>
      <c r="F8442">
        <v>0</v>
      </c>
    </row>
    <row r="8443" spans="1:6" x14ac:dyDescent="0.2">
      <c r="A8443">
        <v>8441</v>
      </c>
      <c r="B8443">
        <v>82.041150926303601</v>
      </c>
      <c r="C8443">
        <v>10.5985528008703</v>
      </c>
      <c r="D8443">
        <v>816.09073665473397</v>
      </c>
      <c r="E8443">
        <v>71.442598125433307</v>
      </c>
      <c r="F8443">
        <v>0</v>
      </c>
    </row>
    <row r="8444" spans="1:6" x14ac:dyDescent="0.2">
      <c r="A8444">
        <v>8442</v>
      </c>
      <c r="B8444">
        <v>82.060094528219807</v>
      </c>
      <c r="C8444">
        <v>10.600725440680799</v>
      </c>
      <c r="D8444">
        <v>816.27739781617697</v>
      </c>
      <c r="E8444">
        <v>71.459369087539002</v>
      </c>
      <c r="F8444">
        <v>0</v>
      </c>
    </row>
    <row r="8445" spans="1:6" x14ac:dyDescent="0.2">
      <c r="A8445">
        <v>8443</v>
      </c>
      <c r="B8445">
        <v>82.078979607188103</v>
      </c>
      <c r="C8445">
        <v>10.6028899487338</v>
      </c>
      <c r="D8445">
        <v>816.46347363971302</v>
      </c>
      <c r="E8445">
        <v>71.476089658454299</v>
      </c>
      <c r="F8445">
        <v>0</v>
      </c>
    </row>
    <row r="8446" spans="1:6" x14ac:dyDescent="0.2">
      <c r="A8446">
        <v>8444</v>
      </c>
      <c r="B8446">
        <v>82.097806133386499</v>
      </c>
      <c r="C8446">
        <v>10.605046321522</v>
      </c>
      <c r="D8446">
        <v>816.64896383797804</v>
      </c>
      <c r="E8446">
        <v>71.492759811864502</v>
      </c>
      <c r="F8446">
        <v>0</v>
      </c>
    </row>
    <row r="8447" spans="1:6" x14ac:dyDescent="0.2">
      <c r="A8447">
        <v>8445</v>
      </c>
      <c r="B8447">
        <v>82.116574077085204</v>
      </c>
      <c r="C8447">
        <v>10.6071945555555</v>
      </c>
      <c r="D8447">
        <v>816.83386812458002</v>
      </c>
      <c r="E8447">
        <v>71.509379521529794</v>
      </c>
      <c r="F8447">
        <v>0</v>
      </c>
    </row>
    <row r="8448" spans="1:6" x14ac:dyDescent="0.2">
      <c r="A8448">
        <v>8446</v>
      </c>
      <c r="B8448">
        <v>82.135283408647297</v>
      </c>
      <c r="C8448">
        <v>10.6093346473625</v>
      </c>
      <c r="D8448">
        <v>817.01818621409802</v>
      </c>
      <c r="E8448">
        <v>71.525948761284795</v>
      </c>
      <c r="F8448">
        <v>0</v>
      </c>
    </row>
    <row r="8449" spans="1:6" x14ac:dyDescent="0.2">
      <c r="A8449">
        <v>8447</v>
      </c>
      <c r="B8449">
        <v>82.153934098527898</v>
      </c>
      <c r="C8449">
        <v>10.611466593488</v>
      </c>
      <c r="D8449">
        <v>817.20191782208406</v>
      </c>
      <c r="E8449">
        <v>71.542467505039895</v>
      </c>
      <c r="F8449">
        <v>0</v>
      </c>
    </row>
    <row r="8450" spans="1:6" x14ac:dyDescent="0.2">
      <c r="A8450">
        <v>8448</v>
      </c>
      <c r="B8450">
        <v>82.172526117275297</v>
      </c>
      <c r="C8450">
        <v>10.613590390495499</v>
      </c>
      <c r="D8450">
        <v>817.38506266506499</v>
      </c>
      <c r="E8450">
        <v>71.558935726779794</v>
      </c>
      <c r="F8450">
        <v>0</v>
      </c>
    </row>
    <row r="8451" spans="1:6" x14ac:dyDescent="0.2">
      <c r="A8451">
        <v>8449</v>
      </c>
      <c r="B8451">
        <v>82.191059435530093</v>
      </c>
      <c r="C8451">
        <v>10.615706034966101</v>
      </c>
      <c r="D8451">
        <v>817.56762046053802</v>
      </c>
      <c r="E8451">
        <v>71.575353400563998</v>
      </c>
      <c r="F8451">
        <v>0</v>
      </c>
    </row>
    <row r="8452" spans="1:6" x14ac:dyDescent="0.2">
      <c r="A8452">
        <v>8450</v>
      </c>
      <c r="B8452">
        <v>82.209534024025501</v>
      </c>
      <c r="C8452">
        <v>10.617813523498</v>
      </c>
      <c r="D8452">
        <v>817.74959092697497</v>
      </c>
      <c r="E8452">
        <v>71.591720500527501</v>
      </c>
      <c r="F8452">
        <v>0</v>
      </c>
    </row>
    <row r="8453" spans="1:6" x14ac:dyDescent="0.2">
      <c r="A8453">
        <v>8451</v>
      </c>
      <c r="B8453">
        <v>82.227949853587702</v>
      </c>
      <c r="C8453">
        <v>10.619912852708101</v>
      </c>
      <c r="D8453">
        <v>817.93097378382299</v>
      </c>
      <c r="E8453">
        <v>71.608037000879605</v>
      </c>
      <c r="F8453">
        <v>0</v>
      </c>
    </row>
    <row r="8454" spans="1:6" x14ac:dyDescent="0.2">
      <c r="A8454">
        <v>8452</v>
      </c>
      <c r="B8454">
        <v>82.246306895135703</v>
      </c>
      <c r="C8454">
        <v>10.6220040192315</v>
      </c>
      <c r="D8454">
        <v>818.11176875150204</v>
      </c>
      <c r="E8454">
        <v>71.624302875904206</v>
      </c>
      <c r="F8454">
        <v>0</v>
      </c>
    </row>
    <row r="8455" spans="1:6" x14ac:dyDescent="0.2">
      <c r="A8455">
        <v>8453</v>
      </c>
      <c r="B8455">
        <v>82.264605119680994</v>
      </c>
      <c r="C8455">
        <v>10.6240870197206</v>
      </c>
      <c r="D8455">
        <v>818.291975551409</v>
      </c>
      <c r="E8455">
        <v>71.640518099960403</v>
      </c>
      <c r="F8455">
        <v>0</v>
      </c>
    </row>
    <row r="8456" spans="1:6" x14ac:dyDescent="0.2">
      <c r="A8456">
        <v>8454</v>
      </c>
      <c r="B8456">
        <v>82.282844498328402</v>
      </c>
      <c r="C8456">
        <v>10.626161850847099</v>
      </c>
      <c r="D8456">
        <v>818.47159390591605</v>
      </c>
      <c r="E8456">
        <v>71.656682647481304</v>
      </c>
      <c r="F8456">
        <v>0</v>
      </c>
    </row>
    <row r="8457" spans="1:6" x14ac:dyDescent="0.2">
      <c r="A8457">
        <v>8455</v>
      </c>
      <c r="B8457">
        <v>82.301025002275395</v>
      </c>
      <c r="C8457">
        <v>10.6282285092999</v>
      </c>
      <c r="D8457">
        <v>818.65062353837004</v>
      </c>
      <c r="E8457">
        <v>71.672796492975493</v>
      </c>
      <c r="F8457">
        <v>0</v>
      </c>
    </row>
    <row r="8458" spans="1:6" x14ac:dyDescent="0.2">
      <c r="A8458">
        <v>8456</v>
      </c>
      <c r="B8458">
        <v>82.319146602812395</v>
      </c>
      <c r="C8458">
        <v>10.6302869917869</v>
      </c>
      <c r="D8458">
        <v>818.82906417309596</v>
      </c>
      <c r="E8458">
        <v>71.688859611025507</v>
      </c>
      <c r="F8458">
        <v>0</v>
      </c>
    </row>
    <row r="8459" spans="1:6" x14ac:dyDescent="0.2">
      <c r="A8459">
        <v>8457</v>
      </c>
      <c r="B8459">
        <v>82.337209271323104</v>
      </c>
      <c r="C8459">
        <v>10.632337295034899</v>
      </c>
      <c r="D8459">
        <v>819.006915535394</v>
      </c>
      <c r="E8459">
        <v>71.704871976288203</v>
      </c>
      <c r="F8459">
        <v>0</v>
      </c>
    </row>
    <row r="8460" spans="1:6" x14ac:dyDescent="0.2">
      <c r="A8460">
        <v>8458</v>
      </c>
      <c r="B8460">
        <v>82.355212979283806</v>
      </c>
      <c r="C8460">
        <v>10.634379415787899</v>
      </c>
      <c r="D8460">
        <v>819.18417735154105</v>
      </c>
      <c r="E8460">
        <v>71.720833563495901</v>
      </c>
      <c r="F8460">
        <v>0</v>
      </c>
    </row>
    <row r="8461" spans="1:6" x14ac:dyDescent="0.2">
      <c r="A8461">
        <v>8459</v>
      </c>
      <c r="B8461">
        <v>82.373157698264507</v>
      </c>
      <c r="C8461">
        <v>10.6364133508102</v>
      </c>
      <c r="D8461">
        <v>819.360849348795</v>
      </c>
      <c r="E8461">
        <v>71.736744347454305</v>
      </c>
      <c r="F8461">
        <v>0</v>
      </c>
    </row>
    <row r="8462" spans="1:6" x14ac:dyDescent="0.2">
      <c r="A8462">
        <v>8460</v>
      </c>
      <c r="B8462">
        <v>82.391043399927796</v>
      </c>
      <c r="C8462">
        <v>10.6384390968836</v>
      </c>
      <c r="D8462">
        <v>819.53693125538496</v>
      </c>
      <c r="E8462">
        <v>71.752604303044194</v>
      </c>
      <c r="F8462">
        <v>0</v>
      </c>
    </row>
    <row r="8463" spans="1:6" x14ac:dyDescent="0.2">
      <c r="A8463">
        <v>8461</v>
      </c>
      <c r="B8463">
        <v>82.408870056029897</v>
      </c>
      <c r="C8463">
        <v>10.6404566508096</v>
      </c>
      <c r="D8463">
        <v>819.71242280052695</v>
      </c>
      <c r="E8463">
        <v>71.768413405220301</v>
      </c>
      <c r="F8463">
        <v>0</v>
      </c>
    </row>
    <row r="8464" spans="1:6" x14ac:dyDescent="0.2">
      <c r="A8464">
        <v>8462</v>
      </c>
      <c r="B8464">
        <v>82.426637638419905</v>
      </c>
      <c r="C8464">
        <v>10.642466009408199</v>
      </c>
      <c r="D8464">
        <v>819.88732371440801</v>
      </c>
      <c r="E8464">
        <v>71.784171629011794</v>
      </c>
      <c r="F8464">
        <v>0</v>
      </c>
    </row>
    <row r="8465" spans="1:6" x14ac:dyDescent="0.2">
      <c r="A8465">
        <v>8463</v>
      </c>
      <c r="B8465">
        <v>82.444346119040603</v>
      </c>
      <c r="C8465">
        <v>10.6444671695183</v>
      </c>
      <c r="D8465">
        <v>820.06163372819901</v>
      </c>
      <c r="E8465">
        <v>71.799878949522395</v>
      </c>
      <c r="F8465">
        <v>0</v>
      </c>
    </row>
    <row r="8466" spans="1:6" x14ac:dyDescent="0.2">
      <c r="A8466">
        <v>8464</v>
      </c>
      <c r="B8466">
        <v>82.4619954699277</v>
      </c>
      <c r="C8466">
        <v>10.6464601279982</v>
      </c>
      <c r="D8466">
        <v>820.23535257404899</v>
      </c>
      <c r="E8466">
        <v>71.815535341929504</v>
      </c>
      <c r="F8466">
        <v>0</v>
      </c>
    </row>
    <row r="8467" spans="1:6" x14ac:dyDescent="0.2">
      <c r="A8467">
        <v>8465</v>
      </c>
      <c r="B8467">
        <v>82.4795856632105</v>
      </c>
      <c r="C8467">
        <v>10.648444881725499</v>
      </c>
      <c r="D8467">
        <v>820.40847998508298</v>
      </c>
      <c r="E8467">
        <v>71.831140781485004</v>
      </c>
      <c r="F8467">
        <v>0</v>
      </c>
    </row>
    <row r="8468" spans="1:6" x14ac:dyDescent="0.2">
      <c r="A8468">
        <v>8466</v>
      </c>
      <c r="B8468">
        <v>82.497116671111797</v>
      </c>
      <c r="C8468">
        <v>10.650421427597299</v>
      </c>
      <c r="D8468">
        <v>820.58101569541202</v>
      </c>
      <c r="E8468">
        <v>71.846695243514503</v>
      </c>
      <c r="F8468">
        <v>0</v>
      </c>
    </row>
    <row r="8469" spans="1:6" x14ac:dyDescent="0.2">
      <c r="A8469">
        <v>8467</v>
      </c>
      <c r="B8469">
        <v>82.514588465947597</v>
      </c>
      <c r="C8469">
        <v>10.652389762529401</v>
      </c>
      <c r="D8469">
        <v>820.75295944012305</v>
      </c>
      <c r="E8469">
        <v>71.862198703418201</v>
      </c>
      <c r="F8469">
        <v>0</v>
      </c>
    </row>
    <row r="8470" spans="1:6" x14ac:dyDescent="0.2">
      <c r="A8470">
        <v>8468</v>
      </c>
      <c r="B8470">
        <v>82.532001020127595</v>
      </c>
      <c r="C8470">
        <v>10.6543498834579</v>
      </c>
      <c r="D8470">
        <v>820.92431095528696</v>
      </c>
      <c r="E8470">
        <v>71.877651136669698</v>
      </c>
      <c r="F8470">
        <v>0</v>
      </c>
    </row>
    <row r="8471" spans="1:6" x14ac:dyDescent="0.2">
      <c r="A8471">
        <v>8469</v>
      </c>
      <c r="B8471">
        <v>82.549354306154996</v>
      </c>
      <c r="C8471">
        <v>10.656301787337799</v>
      </c>
      <c r="D8471">
        <v>821.09506997795404</v>
      </c>
      <c r="E8471">
        <v>71.8930525188172</v>
      </c>
      <c r="F8471">
        <v>0</v>
      </c>
    </row>
    <row r="8472" spans="1:6" x14ac:dyDescent="0.2">
      <c r="A8472">
        <v>8470</v>
      </c>
      <c r="B8472">
        <v>82.566648296626596</v>
      </c>
      <c r="C8472">
        <v>10.658245471144401</v>
      </c>
      <c r="D8472">
        <v>821.26523624615197</v>
      </c>
      <c r="E8472">
        <v>71.908402825482199</v>
      </c>
      <c r="F8472">
        <v>0</v>
      </c>
    </row>
    <row r="8473" spans="1:6" x14ac:dyDescent="0.2">
      <c r="A8473">
        <v>8471</v>
      </c>
      <c r="B8473">
        <v>82.583882964232799</v>
      </c>
      <c r="C8473">
        <v>10.6601809318727</v>
      </c>
      <c r="D8473">
        <v>821.43480949889795</v>
      </c>
      <c r="E8473">
        <v>71.923702032360097</v>
      </c>
      <c r="F8473">
        <v>0</v>
      </c>
    </row>
    <row r="8474" spans="1:6" x14ac:dyDescent="0.2">
      <c r="A8474">
        <v>8472</v>
      </c>
      <c r="B8474">
        <v>82.601058281757801</v>
      </c>
      <c r="C8474">
        <v>10.662108166537701</v>
      </c>
      <c r="D8474">
        <v>821.60378947618597</v>
      </c>
      <c r="E8474">
        <v>71.938950115220095</v>
      </c>
      <c r="F8474">
        <v>0</v>
      </c>
    </row>
    <row r="8475" spans="1:6" x14ac:dyDescent="0.2">
      <c r="A8475">
        <v>8473</v>
      </c>
      <c r="B8475">
        <v>82.618174222079304</v>
      </c>
      <c r="C8475">
        <v>10.664027172173601</v>
      </c>
      <c r="D8475">
        <v>821.77217591899296</v>
      </c>
      <c r="E8475">
        <v>71.9541470499057</v>
      </c>
      <c r="F8475">
        <v>0</v>
      </c>
    </row>
    <row r="8476" spans="1:6" x14ac:dyDescent="0.2">
      <c r="A8476">
        <v>8474</v>
      </c>
      <c r="B8476">
        <v>82.635230758169001</v>
      </c>
      <c r="C8476">
        <v>10.665937945836101</v>
      </c>
      <c r="D8476">
        <v>821.93996856927595</v>
      </c>
      <c r="E8476">
        <v>71.969292812332895</v>
      </c>
      <c r="F8476">
        <v>0</v>
      </c>
    </row>
    <row r="8477" spans="1:6" x14ac:dyDescent="0.2">
      <c r="A8477">
        <v>8475</v>
      </c>
      <c r="B8477">
        <v>82.652227863092307</v>
      </c>
      <c r="C8477">
        <v>10.667840484599701</v>
      </c>
      <c r="D8477">
        <v>822.10716716998002</v>
      </c>
      <c r="E8477">
        <v>71.984387378492599</v>
      </c>
      <c r="F8477">
        <v>0</v>
      </c>
    </row>
    <row r="8478" spans="1:6" x14ac:dyDescent="0.2">
      <c r="A8478">
        <v>8476</v>
      </c>
      <c r="B8478">
        <v>82.669165510008398</v>
      </c>
      <c r="C8478">
        <v>10.669734785560401</v>
      </c>
      <c r="D8478">
        <v>822.27377146502999</v>
      </c>
      <c r="E8478">
        <v>71.999430724448004</v>
      </c>
      <c r="F8478">
        <v>0</v>
      </c>
    </row>
    <row r="8479" spans="1:6" x14ac:dyDescent="0.2">
      <c r="A8479">
        <v>8477</v>
      </c>
      <c r="B8479">
        <v>82.686043672170399</v>
      </c>
      <c r="C8479">
        <v>10.6716208458339</v>
      </c>
      <c r="D8479">
        <v>822.43978119933195</v>
      </c>
      <c r="E8479">
        <v>72.014422826336499</v>
      </c>
      <c r="F8479">
        <v>0</v>
      </c>
    </row>
    <row r="8480" spans="1:6" x14ac:dyDescent="0.2">
      <c r="A8480">
        <v>8478</v>
      </c>
      <c r="B8480">
        <v>82.702862322925398</v>
      </c>
      <c r="C8480">
        <v>10.673498662556799</v>
      </c>
      <c r="D8480">
        <v>822.60519611877999</v>
      </c>
      <c r="E8480">
        <v>72.029363660368602</v>
      </c>
      <c r="F8480">
        <v>0</v>
      </c>
    </row>
    <row r="8481" spans="1:6" x14ac:dyDescent="0.2">
      <c r="A8481">
        <v>8479</v>
      </c>
      <c r="B8481">
        <v>82.7196214357146</v>
      </c>
      <c r="C8481">
        <v>10.6753682328859</v>
      </c>
      <c r="D8481">
        <v>822.77001597024696</v>
      </c>
      <c r="E8481">
        <v>72.044253202828699</v>
      </c>
      <c r="F8481">
        <v>0</v>
      </c>
    </row>
    <row r="8482" spans="1:6" x14ac:dyDescent="0.2">
      <c r="A8482">
        <v>8480</v>
      </c>
      <c r="B8482">
        <v>82.736320984072904</v>
      </c>
      <c r="C8482">
        <v>10.6772295539994</v>
      </c>
      <c r="D8482">
        <v>822.93424050159297</v>
      </c>
      <c r="E8482">
        <v>72.059091430073494</v>
      </c>
      <c r="F8482">
        <v>0</v>
      </c>
    </row>
    <row r="8483" spans="1:6" x14ac:dyDescent="0.2">
      <c r="A8483">
        <v>8481</v>
      </c>
      <c r="B8483">
        <v>82.752960941629496</v>
      </c>
      <c r="C8483">
        <v>10.679082623095599</v>
      </c>
      <c r="D8483">
        <v>823.09786946166196</v>
      </c>
      <c r="E8483">
        <v>72.0738783185339</v>
      </c>
      <c r="F8483">
        <v>0</v>
      </c>
    </row>
    <row r="8484" spans="1:6" x14ac:dyDescent="0.2">
      <c r="A8484">
        <v>8482</v>
      </c>
      <c r="B8484">
        <v>82.769541282107596</v>
      </c>
      <c r="C8484">
        <v>10.6809274373942</v>
      </c>
      <c r="D8484">
        <v>823.26090260027797</v>
      </c>
      <c r="E8484">
        <v>72.088613844713393</v>
      </c>
      <c r="F8484">
        <v>0</v>
      </c>
    </row>
    <row r="8485" spans="1:6" x14ac:dyDescent="0.2">
      <c r="A8485">
        <v>8483</v>
      </c>
      <c r="B8485">
        <v>82.7860619793246</v>
      </c>
      <c r="C8485">
        <v>10.6827639941357</v>
      </c>
      <c r="D8485">
        <v>823.42333966825697</v>
      </c>
      <c r="E8485">
        <v>72.103297985188902</v>
      </c>
      <c r="F8485">
        <v>0</v>
      </c>
    </row>
    <row r="8486" spans="1:6" x14ac:dyDescent="0.2">
      <c r="A8486">
        <v>8484</v>
      </c>
      <c r="B8486">
        <v>82.802523007192207</v>
      </c>
      <c r="C8486">
        <v>10.684592290582399</v>
      </c>
      <c r="D8486">
        <v>823.58518041739205</v>
      </c>
      <c r="E8486">
        <v>72.117930716609806</v>
      </c>
      <c r="F8486">
        <v>0</v>
      </c>
    </row>
    <row r="8487" spans="1:6" x14ac:dyDescent="0.2">
      <c r="A8487">
        <v>8485</v>
      </c>
      <c r="B8487">
        <v>82.818924339716006</v>
      </c>
      <c r="C8487">
        <v>10.6864123240172</v>
      </c>
      <c r="D8487">
        <v>823.74642460046505</v>
      </c>
      <c r="E8487">
        <v>72.132512015698794</v>
      </c>
      <c r="F8487">
        <v>0</v>
      </c>
    </row>
    <row r="8488" spans="1:6" x14ac:dyDescent="0.2">
      <c r="A8488">
        <v>8486</v>
      </c>
      <c r="B8488">
        <v>82.835265950996103</v>
      </c>
      <c r="C8488">
        <v>10.688224091744299</v>
      </c>
      <c r="D8488">
        <v>823.907071971243</v>
      </c>
      <c r="E8488">
        <v>72.1470418592518</v>
      </c>
      <c r="F8488">
        <v>0</v>
      </c>
    </row>
    <row r="8489" spans="1:6" x14ac:dyDescent="0.2">
      <c r="A8489">
        <v>8487</v>
      </c>
      <c r="B8489">
        <v>82.851547815226894</v>
      </c>
      <c r="C8489">
        <v>10.6900275910895</v>
      </c>
      <c r="D8489">
        <v>824.067122284476</v>
      </c>
      <c r="E8489">
        <v>72.161520224137305</v>
      </c>
      <c r="F8489">
        <v>0</v>
      </c>
    </row>
    <row r="8490" spans="1:6" x14ac:dyDescent="0.2">
      <c r="A8490">
        <v>8488</v>
      </c>
      <c r="B8490">
        <v>82.867769906697106</v>
      </c>
      <c r="C8490">
        <v>10.691822819400899</v>
      </c>
      <c r="D8490">
        <v>824.22657529590094</v>
      </c>
      <c r="E8490">
        <v>72.175947087296194</v>
      </c>
      <c r="F8490">
        <v>0</v>
      </c>
    </row>
    <row r="8491" spans="1:6" x14ac:dyDescent="0.2">
      <c r="A8491">
        <v>8489</v>
      </c>
      <c r="B8491">
        <v>82.883932199789797</v>
      </c>
      <c r="C8491">
        <v>10.6936097740475</v>
      </c>
      <c r="D8491">
        <v>824.38543076224005</v>
      </c>
      <c r="E8491">
        <v>72.190322425742295</v>
      </c>
      <c r="F8491">
        <v>0</v>
      </c>
    </row>
    <row r="8492" spans="1:6" x14ac:dyDescent="0.2">
      <c r="A8492">
        <v>8490</v>
      </c>
      <c r="B8492">
        <v>82.900034668982499</v>
      </c>
      <c r="C8492">
        <v>10.69538845242</v>
      </c>
      <c r="D8492">
        <v>824.54368844119904</v>
      </c>
      <c r="E8492">
        <v>72.204646216562494</v>
      </c>
      <c r="F8492">
        <v>0</v>
      </c>
    </row>
    <row r="8493" spans="1:6" x14ac:dyDescent="0.2">
      <c r="A8493">
        <v>8491</v>
      </c>
      <c r="B8493">
        <v>82.916077288847305</v>
      </c>
      <c r="C8493">
        <v>10.697158851932</v>
      </c>
      <c r="D8493">
        <v>824.70134809147203</v>
      </c>
      <c r="E8493">
        <v>72.218918436915303</v>
      </c>
      <c r="F8493">
        <v>0</v>
      </c>
    </row>
    <row r="8494" spans="1:6" x14ac:dyDescent="0.2">
      <c r="A8494">
        <v>8492</v>
      </c>
      <c r="B8494">
        <v>82.932060034050593</v>
      </c>
      <c r="C8494">
        <v>10.698920970018101</v>
      </c>
      <c r="D8494">
        <v>824.858409472738</v>
      </c>
      <c r="E8494">
        <v>72.2331390640325</v>
      </c>
      <c r="F8494">
        <v>0</v>
      </c>
    </row>
    <row r="8495" spans="1:6" x14ac:dyDescent="0.2">
      <c r="A8495">
        <v>8493</v>
      </c>
      <c r="B8495">
        <v>82.947982879353603</v>
      </c>
      <c r="C8495">
        <v>10.700674804135501</v>
      </c>
      <c r="D8495">
        <v>825.01487234565798</v>
      </c>
      <c r="E8495">
        <v>72.2473080752181</v>
      </c>
      <c r="F8495">
        <v>0</v>
      </c>
    </row>
    <row r="8496" spans="1:6" x14ac:dyDescent="0.2">
      <c r="A8496">
        <v>8494</v>
      </c>
      <c r="B8496">
        <v>82.963845799611803</v>
      </c>
      <c r="C8496">
        <v>10.702420351763999</v>
      </c>
      <c r="D8496">
        <v>825.17073647188602</v>
      </c>
      <c r="E8496">
        <v>72.261425447847799</v>
      </c>
      <c r="F8496">
        <v>0</v>
      </c>
    </row>
    <row r="8497" spans="1:6" x14ac:dyDescent="0.2">
      <c r="A8497">
        <v>8495</v>
      </c>
      <c r="B8497">
        <v>82.979648769775494</v>
      </c>
      <c r="C8497">
        <v>10.7041576104046</v>
      </c>
      <c r="D8497">
        <v>825.32600161405605</v>
      </c>
      <c r="E8497">
        <v>72.275491159370901</v>
      </c>
      <c r="F8497">
        <v>0</v>
      </c>
    </row>
    <row r="8498" spans="1:6" x14ac:dyDescent="0.2">
      <c r="A8498">
        <v>8496</v>
      </c>
      <c r="B8498">
        <v>82.995391764889803</v>
      </c>
      <c r="C8498">
        <v>10.7058865775826</v>
      </c>
      <c r="D8498">
        <v>825.48066753579099</v>
      </c>
      <c r="E8498">
        <v>72.289505187307199</v>
      </c>
      <c r="F8498">
        <v>0</v>
      </c>
    </row>
    <row r="8499" spans="1:6" x14ac:dyDescent="0.2">
      <c r="A8499">
        <v>8497</v>
      </c>
      <c r="B8499">
        <v>83.011074760094303</v>
      </c>
      <c r="C8499">
        <v>10.707607250844401</v>
      </c>
      <c r="D8499">
        <v>825.63473400169801</v>
      </c>
      <c r="E8499">
        <v>72.303467509249899</v>
      </c>
      <c r="F8499">
        <v>0</v>
      </c>
    </row>
    <row r="8500" spans="1:6" x14ac:dyDescent="0.2">
      <c r="A8500">
        <v>8498</v>
      </c>
      <c r="B8500">
        <v>83.026697730623297</v>
      </c>
      <c r="C8500">
        <v>10.709319627759401</v>
      </c>
      <c r="D8500">
        <v>825.78820077736998</v>
      </c>
      <c r="E8500">
        <v>72.317378102863898</v>
      </c>
      <c r="F8500">
        <v>0</v>
      </c>
    </row>
    <row r="8501" spans="1:6" x14ac:dyDescent="0.2">
      <c r="A8501">
        <v>8499</v>
      </c>
      <c r="B8501">
        <v>83.042260651806103</v>
      </c>
      <c r="C8501">
        <v>10.711023705920701</v>
      </c>
      <c r="D8501">
        <v>825.941067629391</v>
      </c>
      <c r="E8501">
        <v>72.331236945885394</v>
      </c>
      <c r="F8501">
        <v>0</v>
      </c>
    </row>
    <row r="8502" spans="1:6" x14ac:dyDescent="0.2">
      <c r="A8502">
        <v>8500</v>
      </c>
      <c r="B8502">
        <v>83.057763499066695</v>
      </c>
      <c r="C8502">
        <v>10.712719482942999</v>
      </c>
      <c r="D8502">
        <v>826.09333432532503</v>
      </c>
      <c r="E8502">
        <v>72.345044016123694</v>
      </c>
      <c r="F8502">
        <v>0</v>
      </c>
    </row>
    <row r="8503" spans="1:6" x14ac:dyDescent="0.2">
      <c r="A8503">
        <v>8501</v>
      </c>
      <c r="B8503">
        <v>83.073206247924006</v>
      </c>
      <c r="C8503">
        <v>10.7144069564653</v>
      </c>
      <c r="D8503">
        <v>826.24500063372398</v>
      </c>
      <c r="E8503">
        <v>72.358799291458695</v>
      </c>
      <c r="F8503">
        <v>0</v>
      </c>
    </row>
    <row r="8504" spans="1:6" x14ac:dyDescent="0.2">
      <c r="A8504">
        <v>8502</v>
      </c>
      <c r="B8504">
        <v>83.088588873991796</v>
      </c>
      <c r="C8504">
        <v>10.7160861241493</v>
      </c>
      <c r="D8504">
        <v>826.39606632412904</v>
      </c>
      <c r="E8504">
        <v>72.372502749842496</v>
      </c>
      <c r="F8504">
        <v>0</v>
      </c>
    </row>
    <row r="8505" spans="1:6" x14ac:dyDescent="0.2">
      <c r="A8505">
        <v>8503</v>
      </c>
      <c r="B8505">
        <v>83.103911352978798</v>
      </c>
      <c r="C8505">
        <v>10.7177569836796</v>
      </c>
      <c r="D8505">
        <v>826.54653116706197</v>
      </c>
      <c r="E8505">
        <v>72.386154369299206</v>
      </c>
      <c r="F8505">
        <v>0</v>
      </c>
    </row>
    <row r="8506" spans="1:6" x14ac:dyDescent="0.2">
      <c r="A8506">
        <v>8504</v>
      </c>
      <c r="B8506">
        <v>83.119173660688702</v>
      </c>
      <c r="C8506">
        <v>10.7194195327647</v>
      </c>
      <c r="D8506">
        <v>826.69639493403497</v>
      </c>
      <c r="E8506">
        <v>72.399754127923998</v>
      </c>
      <c r="F8506">
        <v>0</v>
      </c>
    </row>
    <row r="8507" spans="1:6" x14ac:dyDescent="0.2">
      <c r="A8507">
        <v>8505</v>
      </c>
      <c r="B8507">
        <v>83.134375773020295</v>
      </c>
      <c r="C8507">
        <v>10.721073769137</v>
      </c>
      <c r="D8507">
        <v>826.84565739754305</v>
      </c>
      <c r="E8507">
        <v>72.413302003883302</v>
      </c>
      <c r="F8507">
        <v>0</v>
      </c>
    </row>
    <row r="8508" spans="1:6" x14ac:dyDescent="0.2">
      <c r="A8508">
        <v>8506</v>
      </c>
      <c r="B8508">
        <v>83.149517665967394</v>
      </c>
      <c r="C8508">
        <v>10.7227196905515</v>
      </c>
      <c r="D8508">
        <v>826.99431833107303</v>
      </c>
      <c r="E8508">
        <v>72.426797975415894</v>
      </c>
      <c r="F8508">
        <v>0</v>
      </c>
    </row>
    <row r="8509" spans="1:6" x14ac:dyDescent="0.2">
      <c r="A8509">
        <v>8507</v>
      </c>
      <c r="B8509">
        <v>83.164599315618702</v>
      </c>
      <c r="C8509">
        <v>10.724357294788</v>
      </c>
      <c r="D8509">
        <v>827.14237750909001</v>
      </c>
      <c r="E8509">
        <v>72.440242020830695</v>
      </c>
      <c r="F8509">
        <v>0</v>
      </c>
    </row>
    <row r="8510" spans="1:6" x14ac:dyDescent="0.2">
      <c r="A8510">
        <v>8508</v>
      </c>
      <c r="B8510">
        <v>83.179620698158502</v>
      </c>
      <c r="C8510">
        <v>10.7259865796496</v>
      </c>
      <c r="D8510">
        <v>827.28983470704895</v>
      </c>
      <c r="E8510">
        <v>72.453634118508901</v>
      </c>
      <c r="F8510">
        <v>0</v>
      </c>
    </row>
    <row r="8511" spans="1:6" x14ac:dyDescent="0.2">
      <c r="A8511">
        <v>8509</v>
      </c>
      <c r="B8511">
        <v>83.194581789865694</v>
      </c>
      <c r="C8511">
        <v>10.727607542963501</v>
      </c>
      <c r="D8511">
        <v>827.43668970139299</v>
      </c>
      <c r="E8511">
        <v>72.466974246902197</v>
      </c>
      <c r="F8511">
        <v>0</v>
      </c>
    </row>
    <row r="8512" spans="1:6" x14ac:dyDescent="0.2">
      <c r="A8512">
        <v>8510</v>
      </c>
      <c r="B8512">
        <v>83.209482567114904</v>
      </c>
      <c r="C8512">
        <v>10.729220182581701</v>
      </c>
      <c r="D8512">
        <v>827.58294226954399</v>
      </c>
      <c r="E8512">
        <v>72.480262384533205</v>
      </c>
      <c r="F8512">
        <v>0</v>
      </c>
    </row>
    <row r="8513" spans="1:6" x14ac:dyDescent="0.2">
      <c r="A8513">
        <v>8511</v>
      </c>
      <c r="B8513">
        <v>83.224323006375698</v>
      </c>
      <c r="C8513">
        <v>10.7308244963794</v>
      </c>
      <c r="D8513">
        <v>827.728592189918</v>
      </c>
      <c r="E8513">
        <v>72.4934985099963</v>
      </c>
      <c r="F8513">
        <v>0</v>
      </c>
    </row>
    <row r="8514" spans="1:6" x14ac:dyDescent="0.2">
      <c r="A8514">
        <v>8512</v>
      </c>
      <c r="B8514">
        <v>83.2391030842129</v>
      </c>
      <c r="C8514">
        <v>10.732420482257</v>
      </c>
      <c r="D8514">
        <v>827.87363924190504</v>
      </c>
      <c r="E8514">
        <v>72.506682601955902</v>
      </c>
      <c r="F8514">
        <v>0</v>
      </c>
    </row>
    <row r="8515" spans="1:6" x14ac:dyDescent="0.2">
      <c r="A8515">
        <v>8513</v>
      </c>
      <c r="B8515">
        <v>83.253822777286899</v>
      </c>
      <c r="C8515">
        <v>10.734008138138901</v>
      </c>
      <c r="D8515">
        <v>828.01808320589305</v>
      </c>
      <c r="E8515">
        <v>72.519814639147995</v>
      </c>
      <c r="F8515">
        <v>0</v>
      </c>
    </row>
    <row r="8516" spans="1:6" x14ac:dyDescent="0.2">
      <c r="A8516">
        <v>8514</v>
      </c>
      <c r="B8516">
        <v>83.2684820623532</v>
      </c>
      <c r="C8516">
        <v>10.735587461974699</v>
      </c>
      <c r="D8516">
        <v>828.16192386324599</v>
      </c>
      <c r="E8516">
        <v>72.532894600378498</v>
      </c>
      <c r="F8516">
        <v>0</v>
      </c>
    </row>
    <row r="8517" spans="1:6" x14ac:dyDescent="0.2">
      <c r="A8517">
        <v>8515</v>
      </c>
      <c r="B8517">
        <v>83.283080916262804</v>
      </c>
      <c r="C8517">
        <v>10.737158451738299</v>
      </c>
      <c r="D8517">
        <v>828.305160996317</v>
      </c>
      <c r="E8517">
        <v>72.545922464524494</v>
      </c>
      <c r="F8517">
        <v>0</v>
      </c>
    </row>
    <row r="8518" spans="1:6" x14ac:dyDescent="0.2">
      <c r="A8518">
        <v>8516</v>
      </c>
      <c r="B8518">
        <v>83.297619315962194</v>
      </c>
      <c r="C8518">
        <v>10.738721105428599</v>
      </c>
      <c r="D8518">
        <v>828.44779438844603</v>
      </c>
      <c r="E8518">
        <v>72.558898210533599</v>
      </c>
      <c r="F8518">
        <v>0</v>
      </c>
    </row>
    <row r="8519" spans="1:6" x14ac:dyDescent="0.2">
      <c r="A8519">
        <v>8517</v>
      </c>
      <c r="B8519">
        <v>83.312097238493195</v>
      </c>
      <c r="C8519">
        <v>10.7402754210695</v>
      </c>
      <c r="D8519">
        <v>828.58982382394902</v>
      </c>
      <c r="E8519">
        <v>72.571821817423697</v>
      </c>
      <c r="F8519">
        <v>0</v>
      </c>
    </row>
    <row r="8520" spans="1:6" x14ac:dyDescent="0.2">
      <c r="A8520">
        <v>8518</v>
      </c>
      <c r="B8520">
        <v>83.326514660993098</v>
      </c>
      <c r="C8520">
        <v>10.7418213967099</v>
      </c>
      <c r="D8520">
        <v>828.73124908813702</v>
      </c>
      <c r="E8520">
        <v>72.584693264283203</v>
      </c>
      <c r="F8520">
        <v>0</v>
      </c>
    </row>
    <row r="8521" spans="1:6" x14ac:dyDescent="0.2">
      <c r="A8521">
        <v>8519</v>
      </c>
      <c r="B8521">
        <v>83.340871560695007</v>
      </c>
      <c r="C8521">
        <v>10.743359030424999</v>
      </c>
      <c r="D8521">
        <v>828.87206996729503</v>
      </c>
      <c r="E8521">
        <v>72.597512530269995</v>
      </c>
      <c r="F8521">
        <v>0</v>
      </c>
    </row>
    <row r="8522" spans="1:6" x14ac:dyDescent="0.2">
      <c r="A8522">
        <v>8520</v>
      </c>
      <c r="B8522">
        <v>83.355167914927407</v>
      </c>
      <c r="C8522">
        <v>10.7448883203132</v>
      </c>
      <c r="D8522">
        <v>829.01228624869998</v>
      </c>
      <c r="E8522">
        <v>72.610279594614198</v>
      </c>
      <c r="F8522">
        <v>0</v>
      </c>
    </row>
    <row r="8523" spans="1:6" x14ac:dyDescent="0.2">
      <c r="A8523">
        <v>8521</v>
      </c>
      <c r="B8523">
        <v>83.369403701114194</v>
      </c>
      <c r="C8523">
        <v>10.746409264500601</v>
      </c>
      <c r="D8523">
        <v>829.15189772060899</v>
      </c>
      <c r="E8523">
        <v>72.622994436613595</v>
      </c>
      <c r="F8523">
        <v>0</v>
      </c>
    </row>
    <row r="8524" spans="1:6" x14ac:dyDescent="0.2">
      <c r="A8524">
        <v>8522</v>
      </c>
      <c r="B8524">
        <v>83.383578896775305</v>
      </c>
      <c r="C8524">
        <v>10.7479218611377</v>
      </c>
      <c r="D8524">
        <v>829.290904172262</v>
      </c>
      <c r="E8524">
        <v>72.635657035637607</v>
      </c>
      <c r="F8524">
        <v>0</v>
      </c>
    </row>
    <row r="8525" spans="1:6" x14ac:dyDescent="0.2">
      <c r="A8525">
        <v>8523</v>
      </c>
      <c r="B8525">
        <v>83.397693479526097</v>
      </c>
      <c r="C8525">
        <v>10.749426108401799</v>
      </c>
      <c r="D8525">
        <v>829.42930539388499</v>
      </c>
      <c r="E8525">
        <v>72.648267371124305</v>
      </c>
      <c r="F8525">
        <v>0</v>
      </c>
    </row>
    <row r="8526" spans="1:6" x14ac:dyDescent="0.2">
      <c r="A8526">
        <v>8524</v>
      </c>
      <c r="B8526">
        <v>83.4117474270777</v>
      </c>
      <c r="C8526">
        <v>10.750922004494701</v>
      </c>
      <c r="D8526">
        <v>829.56710117668604</v>
      </c>
      <c r="E8526">
        <v>72.660825422583002</v>
      </c>
      <c r="F8526">
        <v>0</v>
      </c>
    </row>
    <row r="8527" spans="1:6" x14ac:dyDescent="0.2">
      <c r="A8527">
        <v>8525</v>
      </c>
      <c r="B8527">
        <v>83.425740717237105</v>
      </c>
      <c r="C8527">
        <v>10.7524095476453</v>
      </c>
      <c r="D8527">
        <v>829.70429131285096</v>
      </c>
      <c r="E8527">
        <v>72.673331169591805</v>
      </c>
      <c r="F8527">
        <v>0</v>
      </c>
    </row>
    <row r="8528" spans="1:6" x14ac:dyDescent="0.2">
      <c r="A8528">
        <v>8526</v>
      </c>
      <c r="B8528">
        <v>83.439673327907002</v>
      </c>
      <c r="C8528">
        <v>10.753888736108401</v>
      </c>
      <c r="D8528">
        <v>829.84087559555405</v>
      </c>
      <c r="E8528">
        <v>72.685784591798594</v>
      </c>
      <c r="F8528">
        <v>0</v>
      </c>
    </row>
    <row r="8529" spans="1:6" x14ac:dyDescent="0.2">
      <c r="A8529">
        <v>8527</v>
      </c>
      <c r="B8529">
        <v>83.453545237085706</v>
      </c>
      <c r="C8529">
        <v>10.755359568164801</v>
      </c>
      <c r="D8529">
        <v>829.97685381894803</v>
      </c>
      <c r="E8529">
        <v>72.6981856689209</v>
      </c>
      <c r="F8529">
        <v>0</v>
      </c>
    </row>
    <row r="8530" spans="1:6" x14ac:dyDescent="0.2">
      <c r="A8530">
        <v>8528</v>
      </c>
      <c r="B8530">
        <v>83.467356422867795</v>
      </c>
      <c r="C8530">
        <v>10.756822042122</v>
      </c>
      <c r="D8530">
        <v>830.11222577817</v>
      </c>
      <c r="E8530">
        <v>72.710534380745798</v>
      </c>
      <c r="F8530">
        <v>0</v>
      </c>
    </row>
    <row r="8531" spans="1:6" x14ac:dyDescent="0.2">
      <c r="A8531">
        <v>8529</v>
      </c>
      <c r="B8531">
        <v>83.481106863443401</v>
      </c>
      <c r="C8531">
        <v>10.758276156314301</v>
      </c>
      <c r="D8531">
        <v>830.24699126933604</v>
      </c>
      <c r="E8531">
        <v>72.722830707129106</v>
      </c>
      <c r="F8531">
        <v>0</v>
      </c>
    </row>
    <row r="8532" spans="1:6" x14ac:dyDescent="0.2">
      <c r="A8532">
        <v>8530</v>
      </c>
      <c r="B8532">
        <v>83.494796537098793</v>
      </c>
      <c r="C8532">
        <v>10.759721909102099</v>
      </c>
      <c r="D8532">
        <v>830.38115008954105</v>
      </c>
      <c r="E8532">
        <v>72.735074627996696</v>
      </c>
      <c r="F8532">
        <v>0</v>
      </c>
    </row>
    <row r="8533" spans="1:6" x14ac:dyDescent="0.2">
      <c r="A8533">
        <v>8531</v>
      </c>
      <c r="B8533">
        <v>83.508425422216007</v>
      </c>
      <c r="C8533">
        <v>10.7611592988728</v>
      </c>
      <c r="D8533">
        <v>830.51470203686699</v>
      </c>
      <c r="E8533">
        <v>72.747266123343195</v>
      </c>
      <c r="F8533">
        <v>0</v>
      </c>
    </row>
    <row r="8534" spans="1:6" x14ac:dyDescent="0.2">
      <c r="A8534">
        <v>8532</v>
      </c>
      <c r="B8534">
        <v>83.5219934972733</v>
      </c>
      <c r="C8534">
        <v>10.762588324041101</v>
      </c>
      <c r="D8534">
        <v>830.64764691036999</v>
      </c>
      <c r="E8534">
        <v>72.759405173232196</v>
      </c>
      <c r="F8534">
        <v>0</v>
      </c>
    </row>
    <row r="8535" spans="1:6" x14ac:dyDescent="0.2">
      <c r="A8535">
        <v>8533</v>
      </c>
      <c r="B8535">
        <v>83.535500740844597</v>
      </c>
      <c r="C8535">
        <v>10.7640089830478</v>
      </c>
      <c r="D8535">
        <v>830.77998451008796</v>
      </c>
      <c r="E8535">
        <v>72.771491757796795</v>
      </c>
      <c r="F8535">
        <v>0</v>
      </c>
    </row>
    <row r="8536" spans="1:6" x14ac:dyDescent="0.2">
      <c r="A8536">
        <v>8534</v>
      </c>
      <c r="B8536">
        <v>83.5489471316004</v>
      </c>
      <c r="C8536">
        <v>10.7654212743623</v>
      </c>
      <c r="D8536">
        <v>830.91171463703904</v>
      </c>
      <c r="E8536">
        <v>72.783525857238104</v>
      </c>
      <c r="F8536">
        <v>0</v>
      </c>
    </row>
    <row r="8537" spans="1:6" x14ac:dyDescent="0.2">
      <c r="A8537">
        <v>8535</v>
      </c>
      <c r="B8537">
        <v>83.562332648306807</v>
      </c>
      <c r="C8537">
        <v>10.766825196480299</v>
      </c>
      <c r="D8537">
        <v>831.04283709321703</v>
      </c>
      <c r="E8537">
        <v>72.795507451826595</v>
      </c>
      <c r="F8537">
        <v>0</v>
      </c>
    </row>
    <row r="8538" spans="1:6" x14ac:dyDescent="0.2">
      <c r="A8538">
        <v>8536</v>
      </c>
      <c r="B8538">
        <v>83.575657269826394</v>
      </c>
      <c r="C8538">
        <v>10.768220747925399</v>
      </c>
      <c r="D8538">
        <v>831.17335168159696</v>
      </c>
      <c r="E8538">
        <v>72.807436521900996</v>
      </c>
      <c r="F8538">
        <v>0</v>
      </c>
    </row>
    <row r="8539" spans="1:6" x14ac:dyDescent="0.2">
      <c r="A8539">
        <v>8537</v>
      </c>
      <c r="B8539">
        <v>83.588920975117702</v>
      </c>
      <c r="C8539">
        <v>10.769607927248501</v>
      </c>
      <c r="D8539">
        <v>831.30325820613302</v>
      </c>
      <c r="E8539">
        <v>72.819313047869201</v>
      </c>
      <c r="F8539">
        <v>0</v>
      </c>
    </row>
    <row r="8540" spans="1:6" x14ac:dyDescent="0.2">
      <c r="A8540">
        <v>8538</v>
      </c>
      <c r="B8540">
        <v>83.602123743235595</v>
      </c>
      <c r="C8540">
        <v>10.770986733028399</v>
      </c>
      <c r="D8540">
        <v>831.43255647174999</v>
      </c>
      <c r="E8540">
        <v>72.8311370102072</v>
      </c>
      <c r="F8540">
        <v>0</v>
      </c>
    </row>
    <row r="8541" spans="1:6" x14ac:dyDescent="0.2">
      <c r="A8541">
        <v>8539</v>
      </c>
      <c r="B8541">
        <v>83.6152655533309</v>
      </c>
      <c r="C8541">
        <v>10.772357163871799</v>
      </c>
      <c r="D8541">
        <v>831.56124628435896</v>
      </c>
      <c r="E8541">
        <v>72.842908389459097</v>
      </c>
      <c r="F8541">
        <v>0</v>
      </c>
    </row>
    <row r="8542" spans="1:6" x14ac:dyDescent="0.2">
      <c r="A8542">
        <v>8540</v>
      </c>
      <c r="B8542">
        <v>83.628346384651195</v>
      </c>
      <c r="C8542">
        <v>10.7737192184135</v>
      </c>
      <c r="D8542">
        <v>831.68932745083896</v>
      </c>
      <c r="E8542">
        <v>72.854627166237606</v>
      </c>
      <c r="F8542">
        <v>0</v>
      </c>
    </row>
    <row r="8543" spans="1:6" x14ac:dyDescent="0.2">
      <c r="A8543">
        <v>8541</v>
      </c>
      <c r="B8543">
        <v>83.641366216539893</v>
      </c>
      <c r="C8543">
        <v>10.7750728953164</v>
      </c>
      <c r="D8543">
        <v>831.81679977905105</v>
      </c>
      <c r="E8543">
        <v>72.866293321223495</v>
      </c>
      <c r="F8543">
        <v>0</v>
      </c>
    </row>
    <row r="8544" spans="1:6" x14ac:dyDescent="0.2">
      <c r="A8544">
        <v>8542</v>
      </c>
      <c r="B8544">
        <v>83.654325028436901</v>
      </c>
      <c r="C8544">
        <v>10.7764181932714</v>
      </c>
      <c r="D8544">
        <v>831.94366307782605</v>
      </c>
      <c r="E8544">
        <v>72.877906835165504</v>
      </c>
      <c r="F8544">
        <v>0</v>
      </c>
    </row>
    <row r="8545" spans="1:6" x14ac:dyDescent="0.2">
      <c r="A8545">
        <v>8543</v>
      </c>
      <c r="B8545">
        <v>83.667222799878502</v>
      </c>
      <c r="C8545">
        <v>10.777755110997701</v>
      </c>
      <c r="D8545">
        <v>832.06991715697495</v>
      </c>
      <c r="E8545">
        <v>72.889467688880799</v>
      </c>
      <c r="F8545">
        <v>0</v>
      </c>
    </row>
    <row r="8546" spans="1:6" x14ac:dyDescent="0.2">
      <c r="A8546">
        <v>8544</v>
      </c>
      <c r="B8546">
        <v>83.680059510497401</v>
      </c>
      <c r="C8546">
        <v>10.7790836472438</v>
      </c>
      <c r="D8546">
        <v>832.19556182728002</v>
      </c>
      <c r="E8546">
        <v>72.900975863253606</v>
      </c>
      <c r="F8546">
        <v>0</v>
      </c>
    </row>
    <row r="8547" spans="1:6" x14ac:dyDescent="0.2">
      <c r="A8547">
        <v>8545</v>
      </c>
      <c r="B8547">
        <v>83.692835140022595</v>
      </c>
      <c r="C8547">
        <v>10.7804038007862</v>
      </c>
      <c r="D8547">
        <v>832.32059690049505</v>
      </c>
      <c r="E8547">
        <v>72.912431339236406</v>
      </c>
      <c r="F8547">
        <v>0</v>
      </c>
    </row>
    <row r="8548" spans="1:6" x14ac:dyDescent="0.2">
      <c r="A8548">
        <v>8546</v>
      </c>
      <c r="B8548">
        <v>83.705549668279701</v>
      </c>
      <c r="C8548">
        <v>10.7817155704304</v>
      </c>
      <c r="D8548">
        <v>832.44502218934895</v>
      </c>
      <c r="E8548">
        <v>72.923834097849294</v>
      </c>
      <c r="F8548">
        <v>0</v>
      </c>
    </row>
    <row r="8549" spans="1:6" x14ac:dyDescent="0.2">
      <c r="A8549">
        <v>8547</v>
      </c>
      <c r="B8549">
        <v>83.7182030751908</v>
      </c>
      <c r="C8549">
        <v>10.7830189550111</v>
      </c>
      <c r="D8549">
        <v>832.56883750754503</v>
      </c>
      <c r="E8549">
        <v>72.935184120179699</v>
      </c>
      <c r="F8549">
        <v>0</v>
      </c>
    </row>
    <row r="8550" spans="1:6" x14ac:dyDescent="0.2">
      <c r="A8550">
        <v>8548</v>
      </c>
      <c r="B8550">
        <v>83.730795340774193</v>
      </c>
      <c r="C8550">
        <v>10.784313953391001</v>
      </c>
      <c r="D8550">
        <v>832.69204266975498</v>
      </c>
      <c r="E8550">
        <v>72.946481387383102</v>
      </c>
      <c r="F8550">
        <v>0</v>
      </c>
    </row>
    <row r="8551" spans="1:6" x14ac:dyDescent="0.2">
      <c r="A8551">
        <v>8549</v>
      </c>
      <c r="B8551">
        <v>83.7433264451452</v>
      </c>
      <c r="C8551">
        <v>10.7856005644639</v>
      </c>
      <c r="D8551">
        <v>832.81463749162003</v>
      </c>
      <c r="E8551">
        <v>72.957725880681295</v>
      </c>
      <c r="F8551">
        <v>0</v>
      </c>
    </row>
    <row r="8552" spans="1:6" x14ac:dyDescent="0.2">
      <c r="A8552">
        <v>8550</v>
      </c>
      <c r="B8552">
        <v>83.755796368515504</v>
      </c>
      <c r="C8552">
        <v>10.7868787871514</v>
      </c>
      <c r="D8552">
        <v>832.93662178975706</v>
      </c>
      <c r="E8552">
        <v>72.968917581364096</v>
      </c>
      <c r="F8552">
        <v>0</v>
      </c>
    </row>
    <row r="8553" spans="1:6" x14ac:dyDescent="0.2">
      <c r="A8553">
        <v>8551</v>
      </c>
      <c r="B8553">
        <v>83.768205091193195</v>
      </c>
      <c r="C8553">
        <v>10.788148620405</v>
      </c>
      <c r="D8553">
        <v>833.05799538174699</v>
      </c>
      <c r="E8553">
        <v>72.980056470788199</v>
      </c>
      <c r="F8553">
        <v>0</v>
      </c>
    </row>
    <row r="8554" spans="1:6" x14ac:dyDescent="0.2">
      <c r="A8554">
        <v>8552</v>
      </c>
      <c r="B8554">
        <v>83.780552593583394</v>
      </c>
      <c r="C8554">
        <v>10.789410063205899</v>
      </c>
      <c r="D8554">
        <v>833.17875808614201</v>
      </c>
      <c r="E8554">
        <v>72.991142530377502</v>
      </c>
      <c r="F8554">
        <v>0</v>
      </c>
    </row>
    <row r="8555" spans="1:6" x14ac:dyDescent="0.2">
      <c r="A8555">
        <v>8553</v>
      </c>
      <c r="B8555">
        <v>83.792838856187601</v>
      </c>
      <c r="C8555">
        <v>10.7906631145652</v>
      </c>
      <c r="D8555">
        <v>833.29890972246301</v>
      </c>
      <c r="E8555">
        <v>73.002175741622395</v>
      </c>
      <c r="F8555">
        <v>0</v>
      </c>
    </row>
    <row r="8556" spans="1:6" x14ac:dyDescent="0.2">
      <c r="A8556">
        <v>8554</v>
      </c>
      <c r="B8556">
        <v>83.805063859604203</v>
      </c>
      <c r="C8556">
        <v>10.7919077735237</v>
      </c>
      <c r="D8556">
        <v>833.41845011119699</v>
      </c>
      <c r="E8556">
        <v>73.0131560860805</v>
      </c>
      <c r="F8556">
        <v>0</v>
      </c>
    </row>
    <row r="8557" spans="1:6" x14ac:dyDescent="0.2">
      <c r="A8557">
        <v>8555</v>
      </c>
      <c r="B8557">
        <v>83.817227584528197</v>
      </c>
      <c r="C8557">
        <v>10.793144039152599</v>
      </c>
      <c r="D8557">
        <v>833.53737907379605</v>
      </c>
      <c r="E8557">
        <v>73.024083545375603</v>
      </c>
      <c r="F8557">
        <v>0</v>
      </c>
    </row>
    <row r="8558" spans="1:6" x14ac:dyDescent="0.2">
      <c r="A8558">
        <v>8556</v>
      </c>
      <c r="B8558">
        <v>83.829330011751495</v>
      </c>
      <c r="C8558">
        <v>10.7943719105527</v>
      </c>
      <c r="D8558">
        <v>833.65569643268202</v>
      </c>
      <c r="E8558">
        <v>73.034958101198796</v>
      </c>
      <c r="F8558">
        <v>0</v>
      </c>
    </row>
    <row r="8559" spans="1:6" x14ac:dyDescent="0.2">
      <c r="A8559">
        <v>8557</v>
      </c>
      <c r="B8559">
        <v>83.841371122162599</v>
      </c>
      <c r="C8559">
        <v>10.795591386855399</v>
      </c>
      <c r="D8559">
        <v>833.77340201123798</v>
      </c>
      <c r="E8559">
        <v>73.045779735307207</v>
      </c>
      <c r="F8559">
        <v>0</v>
      </c>
    </row>
    <row r="8560" spans="1:6" x14ac:dyDescent="0.2">
      <c r="A8560">
        <v>8558</v>
      </c>
      <c r="B8560">
        <v>83.853350896747003</v>
      </c>
      <c r="C8560">
        <v>10.7968024672226</v>
      </c>
      <c r="D8560">
        <v>833.89049563381195</v>
      </c>
      <c r="E8560">
        <v>73.056548429524398</v>
      </c>
      <c r="F8560">
        <v>0</v>
      </c>
    </row>
    <row r="8561" spans="1:6" x14ac:dyDescent="0.2">
      <c r="A8561">
        <v>8559</v>
      </c>
      <c r="B8561">
        <v>83.865269316587003</v>
      </c>
      <c r="C8561">
        <v>10.798005150846601</v>
      </c>
      <c r="D8561">
        <v>834.00697712571605</v>
      </c>
      <c r="E8561">
        <v>73.067264165740397</v>
      </c>
      <c r="F8561">
        <v>0</v>
      </c>
    </row>
    <row r="8562" spans="1:6" x14ac:dyDescent="0.2">
      <c r="A8562">
        <v>8560</v>
      </c>
      <c r="B8562">
        <v>83.877126362861702</v>
      </c>
      <c r="C8562">
        <v>10.799199436950699</v>
      </c>
      <c r="D8562">
        <v>834.12284631322404</v>
      </c>
      <c r="E8562">
        <v>73.077926925911001</v>
      </c>
      <c r="F8562">
        <v>0</v>
      </c>
    </row>
    <row r="8563" spans="1:6" x14ac:dyDescent="0.2">
      <c r="A8563">
        <v>8561</v>
      </c>
      <c r="B8563">
        <v>83.888922016847403</v>
      </c>
      <c r="C8563">
        <v>10.800385324789</v>
      </c>
      <c r="D8563">
        <v>834.23810302357003</v>
      </c>
      <c r="E8563">
        <v>73.088536692058398</v>
      </c>
      <c r="F8563">
        <v>0</v>
      </c>
    </row>
    <row r="8564" spans="1:6" x14ac:dyDescent="0.2">
      <c r="A8564">
        <v>8562</v>
      </c>
      <c r="B8564">
        <v>83.9006562599169</v>
      </c>
      <c r="C8564">
        <v>10.8015628136462</v>
      </c>
      <c r="D8564">
        <v>834.35274708495103</v>
      </c>
      <c r="E8564">
        <v>73.0990934462707</v>
      </c>
      <c r="F8564">
        <v>0</v>
      </c>
    </row>
    <row r="8565" spans="1:6" x14ac:dyDescent="0.2">
      <c r="A8565">
        <v>8563</v>
      </c>
      <c r="B8565">
        <v>83.912329073540505</v>
      </c>
      <c r="C8565">
        <v>10.8027319028389</v>
      </c>
      <c r="D8565">
        <v>834.46677832652301</v>
      </c>
      <c r="E8565">
        <v>73.109597170701605</v>
      </c>
      <c r="F8565">
        <v>0</v>
      </c>
    </row>
    <row r="8566" spans="1:6" x14ac:dyDescent="0.2">
      <c r="A8566">
        <v>8564</v>
      </c>
      <c r="B8566">
        <v>83.923940439285104</v>
      </c>
      <c r="C8566">
        <v>10.803892591714201</v>
      </c>
      <c r="D8566">
        <v>834.58019657839895</v>
      </c>
      <c r="E8566">
        <v>73.120047847570902</v>
      </c>
      <c r="F8566">
        <v>0</v>
      </c>
    </row>
    <row r="8567" spans="1:6" x14ac:dyDescent="0.2">
      <c r="A8567">
        <v>8565</v>
      </c>
      <c r="B8567">
        <v>83.935490338814702</v>
      </c>
      <c r="C8567">
        <v>10.805044879651099</v>
      </c>
      <c r="D8567">
        <v>834.69300167165204</v>
      </c>
      <c r="E8567">
        <v>73.130445459163596</v>
      </c>
      <c r="F8567">
        <v>0</v>
      </c>
    </row>
    <row r="8568" spans="1:6" x14ac:dyDescent="0.2">
      <c r="A8568">
        <v>8566</v>
      </c>
      <c r="B8568">
        <v>83.946978753890505</v>
      </c>
      <c r="C8568">
        <v>10.806188766059901</v>
      </c>
      <c r="D8568">
        <v>834.80519343830895</v>
      </c>
      <c r="E8568">
        <v>73.140789987830601</v>
      </c>
      <c r="F8568">
        <v>0</v>
      </c>
    </row>
    <row r="8569" spans="1:6" x14ac:dyDescent="0.2">
      <c r="A8569">
        <v>8567</v>
      </c>
      <c r="B8569">
        <v>83.958405666370794</v>
      </c>
      <c r="C8569">
        <v>10.807324250382599</v>
      </c>
      <c r="D8569">
        <v>834.91677171135404</v>
      </c>
      <c r="E8569">
        <v>73.151081415988202</v>
      </c>
      <c r="F8569">
        <v>0</v>
      </c>
    </row>
    <row r="8570" spans="1:6" x14ac:dyDescent="0.2">
      <c r="A8570">
        <v>8568</v>
      </c>
      <c r="B8570">
        <v>83.969771058210796</v>
      </c>
      <c r="C8570">
        <v>10.808451332093201</v>
      </c>
      <c r="D8570">
        <v>835.02773632472895</v>
      </c>
      <c r="E8570">
        <v>73.161319726117597</v>
      </c>
      <c r="F8570">
        <v>0</v>
      </c>
    </row>
    <row r="8571" spans="1:6" x14ac:dyDescent="0.2">
      <c r="A8571">
        <v>8569</v>
      </c>
      <c r="B8571">
        <v>83.981074911463097</v>
      </c>
      <c r="C8571">
        <v>10.8095700106977</v>
      </c>
      <c r="D8571">
        <v>835.13808711332297</v>
      </c>
      <c r="E8571">
        <v>73.171504900765399</v>
      </c>
      <c r="F8571">
        <v>0</v>
      </c>
    </row>
    <row r="8572" spans="1:6" x14ac:dyDescent="0.2">
      <c r="A8572">
        <v>8570</v>
      </c>
      <c r="B8572">
        <v>83.992317208277299</v>
      </c>
      <c r="C8572">
        <v>10.810680285734</v>
      </c>
      <c r="D8572">
        <v>835.24782391298197</v>
      </c>
      <c r="E8572">
        <v>73.181636922543305</v>
      </c>
      <c r="F8572">
        <v>0</v>
      </c>
    </row>
    <row r="8573" spans="1:6" x14ac:dyDescent="0.2">
      <c r="A8573">
        <v>8571</v>
      </c>
      <c r="B8573">
        <v>84.003497930900394</v>
      </c>
      <c r="C8573">
        <v>10.8117821567721</v>
      </c>
      <c r="D8573">
        <v>835.35694656050396</v>
      </c>
      <c r="E8573">
        <v>73.191715774128298</v>
      </c>
      <c r="F8573">
        <v>0</v>
      </c>
    </row>
    <row r="8574" spans="1:6" x14ac:dyDescent="0.2">
      <c r="A8574">
        <v>8572</v>
      </c>
      <c r="B8574">
        <v>84.014617061676404</v>
      </c>
      <c r="C8574">
        <v>10.812875623415099</v>
      </c>
      <c r="D8574">
        <v>835.465454893632</v>
      </c>
      <c r="E8574">
        <v>73.201741438261294</v>
      </c>
      <c r="F8574">
        <v>0</v>
      </c>
    </row>
    <row r="8575" spans="1:6" x14ac:dyDescent="0.2">
      <c r="A8575">
        <v>8573</v>
      </c>
      <c r="B8575">
        <v>84.025674583046595</v>
      </c>
      <c r="C8575">
        <v>10.8139606852973</v>
      </c>
      <c r="D8575">
        <v>835.57334875106994</v>
      </c>
      <c r="E8575">
        <v>73.211713897749306</v>
      </c>
      <c r="F8575">
        <v>0</v>
      </c>
    </row>
    <row r="8576" spans="1:6" x14ac:dyDescent="0.2">
      <c r="A8576">
        <v>8574</v>
      </c>
      <c r="B8576">
        <v>84.036670477549904</v>
      </c>
      <c r="C8576">
        <v>10.8150373420872</v>
      </c>
      <c r="D8576">
        <v>835.68062797245295</v>
      </c>
      <c r="E8576">
        <v>73.221633135462696</v>
      </c>
      <c r="F8576">
        <v>0</v>
      </c>
    </row>
    <row r="8577" spans="1:6" x14ac:dyDescent="0.2">
      <c r="A8577">
        <v>8575</v>
      </c>
      <c r="B8577">
        <v>84.047604727822105</v>
      </c>
      <c r="C8577">
        <v>10.8161055934851</v>
      </c>
      <c r="D8577">
        <v>835.78729239837901</v>
      </c>
      <c r="E8577">
        <v>73.231499134337</v>
      </c>
      <c r="F8577">
        <v>0</v>
      </c>
    </row>
    <row r="8578" spans="1:6" x14ac:dyDescent="0.2">
      <c r="A8578">
        <v>8576</v>
      </c>
      <c r="B8578">
        <v>84.058477316596594</v>
      </c>
      <c r="C8578">
        <v>10.8171654392244</v>
      </c>
      <c r="D8578">
        <v>835.89334187038105</v>
      </c>
      <c r="E8578">
        <v>73.241311877372198</v>
      </c>
      <c r="F8578">
        <v>0</v>
      </c>
    </row>
    <row r="8579" spans="1:6" x14ac:dyDescent="0.2">
      <c r="A8579">
        <v>8577</v>
      </c>
      <c r="B8579">
        <v>84.069288226704103</v>
      </c>
      <c r="C8579">
        <v>10.8182168790717</v>
      </c>
      <c r="D8579">
        <v>835.99877623094301</v>
      </c>
      <c r="E8579">
        <v>73.251071347632404</v>
      </c>
      <c r="F8579">
        <v>0</v>
      </c>
    </row>
    <row r="8580" spans="1:6" x14ac:dyDescent="0.2">
      <c r="A8580">
        <v>8578</v>
      </c>
      <c r="B8580">
        <v>84.080037441072605</v>
      </c>
      <c r="C8580">
        <v>10.819259912826601</v>
      </c>
      <c r="D8580">
        <v>836.10359532348798</v>
      </c>
      <c r="E8580">
        <v>73.260777528245995</v>
      </c>
      <c r="F8580">
        <v>0</v>
      </c>
    </row>
    <row r="8581" spans="1:6" x14ac:dyDescent="0.2">
      <c r="A8581">
        <v>8579</v>
      </c>
      <c r="B8581">
        <v>84.090724942727704</v>
      </c>
      <c r="C8581">
        <v>10.8202945403226</v>
      </c>
      <c r="D8581">
        <v>836.20779899238505</v>
      </c>
      <c r="E8581">
        <v>73.270430402405097</v>
      </c>
      <c r="F8581">
        <v>0</v>
      </c>
    </row>
    <row r="8582" spans="1:6" x14ac:dyDescent="0.2">
      <c r="A8582">
        <v>8580</v>
      </c>
      <c r="B8582">
        <v>84.101350714792403</v>
      </c>
      <c r="C8582">
        <v>10.821320761425699</v>
      </c>
      <c r="D8582">
        <v>836.31138708293895</v>
      </c>
      <c r="E8582">
        <v>73.280029953366693</v>
      </c>
      <c r="F8582">
        <v>0</v>
      </c>
    </row>
    <row r="8583" spans="1:6" x14ac:dyDescent="0.2">
      <c r="A8583">
        <v>8581</v>
      </c>
      <c r="B8583">
        <v>84.111914740487194</v>
      </c>
      <c r="C8583">
        <v>10.822338576036399</v>
      </c>
      <c r="D8583">
        <v>836.41435944139801</v>
      </c>
      <c r="E8583">
        <v>73.289576164450807</v>
      </c>
      <c r="F8583">
        <v>0</v>
      </c>
    </row>
    <row r="8584" spans="1:6" x14ac:dyDescent="0.2">
      <c r="A8584">
        <v>8582</v>
      </c>
      <c r="B8584">
        <v>84.122417003129897</v>
      </c>
      <c r="C8584">
        <v>10.8233479840885</v>
      </c>
      <c r="D8584">
        <v>836.51671591495005</v>
      </c>
      <c r="E8584">
        <v>73.299069019041397</v>
      </c>
      <c r="F8584">
        <v>0</v>
      </c>
    </row>
    <row r="8585" spans="1:6" x14ac:dyDescent="0.2">
      <c r="A8585">
        <v>8583</v>
      </c>
      <c r="B8585">
        <v>84.132857486136103</v>
      </c>
      <c r="C8585">
        <v>10.824348985549801</v>
      </c>
      <c r="D8585">
        <v>836.61845635171301</v>
      </c>
      <c r="E8585">
        <v>73.308508500586299</v>
      </c>
      <c r="F8585">
        <v>0</v>
      </c>
    </row>
    <row r="8586" spans="1:6" x14ac:dyDescent="0.2">
      <c r="A8586">
        <v>8584</v>
      </c>
      <c r="B8586">
        <v>84.143236173018906</v>
      </c>
      <c r="C8586">
        <v>10.8253415804223</v>
      </c>
      <c r="D8586">
        <v>836.71958060074701</v>
      </c>
      <c r="E8586">
        <v>73.317894592596602</v>
      </c>
      <c r="F8586">
        <v>0</v>
      </c>
    </row>
    <row r="8587" spans="1:6" x14ac:dyDescent="0.2">
      <c r="A8587">
        <v>8585</v>
      </c>
      <c r="B8587">
        <v>84.153553047388797</v>
      </c>
      <c r="C8587">
        <v>10.8263257687415</v>
      </c>
      <c r="D8587">
        <v>836.82008851204296</v>
      </c>
      <c r="E8587">
        <v>73.3272272786473</v>
      </c>
      <c r="F8587">
        <v>0</v>
      </c>
    </row>
    <row r="8588" spans="1:6" x14ac:dyDescent="0.2">
      <c r="A8588">
        <v>8586</v>
      </c>
      <c r="B8588">
        <v>84.163808092954199</v>
      </c>
      <c r="C8588">
        <v>10.8273015505782</v>
      </c>
      <c r="D8588">
        <v>836.91997993652603</v>
      </c>
      <c r="E8588">
        <v>73.336506542376</v>
      </c>
      <c r="F8588">
        <v>0</v>
      </c>
    </row>
    <row r="8589" spans="1:6" x14ac:dyDescent="0.2">
      <c r="A8589">
        <v>8587</v>
      </c>
      <c r="B8589">
        <v>84.174001293520803</v>
      </c>
      <c r="C8589">
        <v>10.8282689260365</v>
      </c>
      <c r="D8589">
        <v>837.01925472605001</v>
      </c>
      <c r="E8589">
        <v>73.345732367484302</v>
      </c>
      <c r="F8589">
        <v>0</v>
      </c>
    </row>
    <row r="8590" spans="1:6" x14ac:dyDescent="0.2">
      <c r="A8590">
        <v>8588</v>
      </c>
      <c r="B8590">
        <v>84.184132632992302</v>
      </c>
      <c r="C8590">
        <v>10.829227895256199</v>
      </c>
      <c r="D8590">
        <v>837.117912733401</v>
      </c>
      <c r="E8590">
        <v>73.354904737736106</v>
      </c>
      <c r="F8590">
        <v>0</v>
      </c>
    </row>
    <row r="8591" spans="1:6" x14ac:dyDescent="0.2">
      <c r="A8591">
        <v>8589</v>
      </c>
      <c r="B8591">
        <v>84.194202095369903</v>
      </c>
      <c r="C8591">
        <v>10.8301784584107</v>
      </c>
      <c r="D8591">
        <v>837.21595381229395</v>
      </c>
      <c r="E8591">
        <v>73.364023636959203</v>
      </c>
      <c r="F8591">
        <v>0</v>
      </c>
    </row>
    <row r="8592" spans="1:6" x14ac:dyDescent="0.2">
      <c r="A8592">
        <v>8590</v>
      </c>
      <c r="B8592">
        <v>84.204209664752497</v>
      </c>
      <c r="C8592">
        <v>10.831120615709001</v>
      </c>
      <c r="D8592">
        <v>837.31337781736795</v>
      </c>
      <c r="E8592">
        <v>73.3730890490435</v>
      </c>
      <c r="F8592">
        <v>0</v>
      </c>
    </row>
    <row r="8593" spans="1:6" x14ac:dyDescent="0.2">
      <c r="A8593">
        <v>8591</v>
      </c>
      <c r="B8593">
        <v>84.214155325336804</v>
      </c>
      <c r="C8593">
        <v>10.832054367394701</v>
      </c>
      <c r="D8593">
        <v>837.41018460418798</v>
      </c>
      <c r="E8593">
        <v>73.3821009579421</v>
      </c>
      <c r="F8593">
        <v>0</v>
      </c>
    </row>
    <row r="8594" spans="1:6" x14ac:dyDescent="0.2">
      <c r="A8594">
        <v>8592</v>
      </c>
      <c r="B8594">
        <v>84.224039061417201</v>
      </c>
      <c r="C8594">
        <v>10.8329797137466</v>
      </c>
      <c r="D8594">
        <v>837.50637402924497</v>
      </c>
      <c r="E8594">
        <v>73.391059347670605</v>
      </c>
      <c r="F8594">
        <v>0</v>
      </c>
    </row>
    <row r="8595" spans="1:6" x14ac:dyDescent="0.2">
      <c r="A8595">
        <v>8593</v>
      </c>
      <c r="B8595">
        <v>84.233860857386105</v>
      </c>
      <c r="C8595">
        <v>10.833896655079</v>
      </c>
      <c r="D8595">
        <v>837.60194594995096</v>
      </c>
      <c r="E8595">
        <v>73.399964202307103</v>
      </c>
      <c r="F8595">
        <v>0</v>
      </c>
    </row>
    <row r="8596" spans="1:6" x14ac:dyDescent="0.2">
      <c r="A8596">
        <v>8594</v>
      </c>
      <c r="B8596">
        <v>84.243620697733405</v>
      </c>
      <c r="C8596">
        <v>10.8348051917409</v>
      </c>
      <c r="D8596">
        <v>837.69690022463601</v>
      </c>
      <c r="E8596">
        <v>73.408815505992493</v>
      </c>
      <c r="F8596">
        <v>0</v>
      </c>
    </row>
    <row r="8597" spans="1:6" x14ac:dyDescent="0.2">
      <c r="A8597">
        <v>8595</v>
      </c>
      <c r="B8597">
        <v>84.253318567046904</v>
      </c>
      <c r="C8597">
        <v>10.8357053241171</v>
      </c>
      <c r="D8597">
        <v>837.79123671255195</v>
      </c>
      <c r="E8597">
        <v>73.417613242929804</v>
      </c>
      <c r="F8597">
        <v>0</v>
      </c>
    </row>
    <row r="8598" spans="1:6" x14ac:dyDescent="0.2">
      <c r="A8598">
        <v>8596</v>
      </c>
      <c r="B8598">
        <v>84.2629544500126</v>
      </c>
      <c r="C8598">
        <v>10.836597052628299</v>
      </c>
      <c r="D8598">
        <v>837.88495527386794</v>
      </c>
      <c r="E8598">
        <v>73.426357397384294</v>
      </c>
      <c r="F8598">
        <v>0</v>
      </c>
    </row>
    <row r="8599" spans="1:6" x14ac:dyDescent="0.2">
      <c r="A8599">
        <v>8597</v>
      </c>
      <c r="B8599">
        <v>84.272528331413895</v>
      </c>
      <c r="C8599">
        <v>10.837480377730801</v>
      </c>
      <c r="D8599">
        <v>837.978055769668</v>
      </c>
      <c r="E8599">
        <v>73.435047953683096</v>
      </c>
      <c r="F8599">
        <v>0</v>
      </c>
    </row>
    <row r="8600" spans="1:6" x14ac:dyDescent="0.2">
      <c r="A8600">
        <v>8598</v>
      </c>
      <c r="B8600">
        <v>84.2820401961324</v>
      </c>
      <c r="C8600">
        <v>10.838355299916399</v>
      </c>
      <c r="D8600">
        <v>838.07053806194904</v>
      </c>
      <c r="E8600">
        <v>73.443684896215998</v>
      </c>
      <c r="F8600">
        <v>0</v>
      </c>
    </row>
    <row r="8601" spans="1:6" x14ac:dyDescent="0.2">
      <c r="A8601">
        <v>8599</v>
      </c>
      <c r="B8601">
        <v>84.291490029147496</v>
      </c>
      <c r="C8601">
        <v>10.839221819713099</v>
      </c>
      <c r="D8601">
        <v>838.16240201362302</v>
      </c>
      <c r="E8601">
        <v>73.452268209434393</v>
      </c>
      <c r="F8601">
        <v>0</v>
      </c>
    </row>
    <row r="8602" spans="1:6" x14ac:dyDescent="0.2">
      <c r="A8602">
        <v>8600</v>
      </c>
      <c r="B8602">
        <v>84.300877815536793</v>
      </c>
      <c r="C8602">
        <v>10.8400799376856</v>
      </c>
      <c r="D8602">
        <v>838.25364748850996</v>
      </c>
      <c r="E8602">
        <v>73.460797877851206</v>
      </c>
      <c r="F8602">
        <v>0</v>
      </c>
    </row>
    <row r="8603" spans="1:6" x14ac:dyDescent="0.2">
      <c r="A8603">
        <v>8601</v>
      </c>
      <c r="B8603">
        <v>84.310203540475598</v>
      </c>
      <c r="C8603">
        <v>10.840929654434101</v>
      </c>
      <c r="D8603">
        <v>838.34427435133898</v>
      </c>
      <c r="E8603">
        <v>73.469273886041506</v>
      </c>
      <c r="F8603">
        <v>0</v>
      </c>
    </row>
    <row r="8604" spans="1:6" x14ac:dyDescent="0.2">
      <c r="A8604">
        <v>8602</v>
      </c>
      <c r="B8604">
        <v>84.319467189237301</v>
      </c>
      <c r="C8604">
        <v>10.841770970595601</v>
      </c>
      <c r="D8604">
        <v>838.43428246774602</v>
      </c>
      <c r="E8604">
        <v>73.477696218641697</v>
      </c>
      <c r="F8604">
        <v>0</v>
      </c>
    </row>
    <row r="8605" spans="1:6" x14ac:dyDescent="0.2">
      <c r="A8605">
        <v>8603</v>
      </c>
      <c r="B8605">
        <v>84.328668747193305</v>
      </c>
      <c r="C8605">
        <v>10.842603886843399</v>
      </c>
      <c r="D8605">
        <v>838.52367170427397</v>
      </c>
      <c r="E8605">
        <v>73.486064860349899</v>
      </c>
      <c r="F8605">
        <v>0</v>
      </c>
    </row>
    <row r="8606" spans="1:6" x14ac:dyDescent="0.2">
      <c r="A8606">
        <v>8604</v>
      </c>
      <c r="B8606">
        <v>84.337808199813196</v>
      </c>
      <c r="C8606">
        <v>10.843428403887501</v>
      </c>
      <c r="D8606">
        <v>838.61244192836705</v>
      </c>
      <c r="E8606">
        <v>73.494379795925695</v>
      </c>
      <c r="F8606">
        <v>0</v>
      </c>
    </row>
    <row r="8607" spans="1:6" x14ac:dyDescent="0.2">
      <c r="A8607">
        <v>8605</v>
      </c>
      <c r="B8607">
        <v>84.346885532664402</v>
      </c>
      <c r="C8607">
        <v>10.844244522475099</v>
      </c>
      <c r="D8607">
        <v>838.70059300837102</v>
      </c>
      <c r="E8607">
        <v>73.502641010189294</v>
      </c>
      <c r="F8607">
        <v>0</v>
      </c>
    </row>
    <row r="8608" spans="1:6" x14ac:dyDescent="0.2">
      <c r="A8608">
        <v>8606</v>
      </c>
      <c r="B8608">
        <v>84.355900731412703</v>
      </c>
      <c r="C8608">
        <v>10.8450522433895</v>
      </c>
      <c r="D8608">
        <v>838.78812481353202</v>
      </c>
      <c r="E8608">
        <v>73.5108484880232</v>
      </c>
      <c r="F8608">
        <v>0</v>
      </c>
    </row>
    <row r="8609" spans="1:6" x14ac:dyDescent="0.2">
      <c r="A8609">
        <v>8607</v>
      </c>
      <c r="B8609">
        <v>84.364853781821793</v>
      </c>
      <c r="C8609">
        <v>10.8458515674517</v>
      </c>
      <c r="D8609">
        <v>838.87503721399298</v>
      </c>
      <c r="E8609">
        <v>73.519002214370104</v>
      </c>
      <c r="F8609">
        <v>0</v>
      </c>
    </row>
    <row r="8610" spans="1:6" x14ac:dyDescent="0.2">
      <c r="A8610">
        <v>8608</v>
      </c>
      <c r="B8610">
        <v>84.373744669753606</v>
      </c>
      <c r="C8610">
        <v>10.846642495519401</v>
      </c>
      <c r="D8610">
        <v>838.96133008079403</v>
      </c>
      <c r="E8610">
        <v>73.527102174234201</v>
      </c>
      <c r="F8610">
        <v>0</v>
      </c>
    </row>
    <row r="8611" spans="1:6" x14ac:dyDescent="0.2">
      <c r="A8611">
        <v>8609</v>
      </c>
      <c r="B8611">
        <v>84.3825733811682</v>
      </c>
      <c r="C8611">
        <v>10.8474250284881</v>
      </c>
      <c r="D8611">
        <v>839.04700328586796</v>
      </c>
      <c r="E8611">
        <v>73.535148352680096</v>
      </c>
      <c r="F8611">
        <v>0</v>
      </c>
    </row>
    <row r="8612" spans="1:6" x14ac:dyDescent="0.2">
      <c r="A8612">
        <v>8610</v>
      </c>
      <c r="B8612">
        <v>84.391339902123903</v>
      </c>
      <c r="C8612">
        <v>10.8481991672899</v>
      </c>
      <c r="D8612">
        <v>839.13205670203797</v>
      </c>
      <c r="E8612">
        <v>73.543140734833997</v>
      </c>
      <c r="F8612">
        <v>0</v>
      </c>
    </row>
    <row r="8613" spans="1:6" x14ac:dyDescent="0.2">
      <c r="A8613">
        <v>8611</v>
      </c>
      <c r="B8613">
        <v>84.400044218776998</v>
      </c>
      <c r="C8613">
        <v>10.8489649128952</v>
      </c>
      <c r="D8613">
        <v>839.21649020301902</v>
      </c>
      <c r="E8613">
        <v>73.5510793058818</v>
      </c>
      <c r="F8613">
        <v>0</v>
      </c>
    </row>
    <row r="8614" spans="1:6" x14ac:dyDescent="0.2">
      <c r="A8614">
        <v>8612</v>
      </c>
      <c r="B8614">
        <v>84.408686317382404</v>
      </c>
      <c r="C8614">
        <v>10.8497222663116</v>
      </c>
      <c r="D8614">
        <v>839.30030366340998</v>
      </c>
      <c r="E8614">
        <v>73.558964051070802</v>
      </c>
      <c r="F8614">
        <v>0</v>
      </c>
    </row>
    <row r="8615" spans="1:6" x14ac:dyDescent="0.2">
      <c r="A8615">
        <v>8613</v>
      </c>
      <c r="B8615">
        <v>84.417266184292998</v>
      </c>
      <c r="C8615">
        <v>10.850471228584601</v>
      </c>
      <c r="D8615">
        <v>839.38349695870204</v>
      </c>
      <c r="E8615">
        <v>73.566794955708403</v>
      </c>
      <c r="F8615">
        <v>0</v>
      </c>
    </row>
    <row r="8616" spans="1:6" x14ac:dyDescent="0.2">
      <c r="A8616">
        <v>8614</v>
      </c>
      <c r="B8616">
        <v>84.425783805959895</v>
      </c>
      <c r="C8616">
        <v>10.8512118007976</v>
      </c>
      <c r="D8616">
        <v>839.46606996526498</v>
      </c>
      <c r="E8616">
        <v>73.574572005162295</v>
      </c>
      <c r="F8616">
        <v>0</v>
      </c>
    </row>
    <row r="8617" spans="1:6" x14ac:dyDescent="0.2">
      <c r="A8617">
        <v>8615</v>
      </c>
      <c r="B8617">
        <v>84.434239168932706</v>
      </c>
      <c r="C8617">
        <v>10.8519439840719</v>
      </c>
      <c r="D8617">
        <v>839.54802256034804</v>
      </c>
      <c r="E8617">
        <v>73.582295184860897</v>
      </c>
      <c r="F8617">
        <v>0</v>
      </c>
    </row>
    <row r="8618" spans="1:6" x14ac:dyDescent="0.2">
      <c r="A8618">
        <v>8616</v>
      </c>
      <c r="B8618">
        <v>84.442632259859295</v>
      </c>
      <c r="C8618">
        <v>10.852667779566801</v>
      </c>
      <c r="D8618">
        <v>839.62935462208702</v>
      </c>
      <c r="E8618">
        <v>73.589964480292494</v>
      </c>
      <c r="F8618">
        <v>0</v>
      </c>
    </row>
    <row r="8619" spans="1:6" x14ac:dyDescent="0.2">
      <c r="A8619">
        <v>8617</v>
      </c>
      <c r="B8619">
        <v>84.450963065485695</v>
      </c>
      <c r="C8619">
        <v>10.853383188480301</v>
      </c>
      <c r="D8619">
        <v>839.71006602948501</v>
      </c>
      <c r="E8619">
        <v>73.597579877005401</v>
      </c>
      <c r="F8619">
        <v>0</v>
      </c>
    </row>
    <row r="8620" spans="1:6" x14ac:dyDescent="0.2">
      <c r="A8620">
        <v>8618</v>
      </c>
      <c r="B8620">
        <v>84.459231572656606</v>
      </c>
      <c r="C8620">
        <v>10.854090212048099</v>
      </c>
      <c r="D8620">
        <v>839.79015666242901</v>
      </c>
      <c r="E8620">
        <v>73.605141360608499</v>
      </c>
      <c r="F8620">
        <v>0</v>
      </c>
    </row>
    <row r="8621" spans="1:6" x14ac:dyDescent="0.2">
      <c r="A8621">
        <v>8619</v>
      </c>
      <c r="B8621">
        <v>84.467437768314696</v>
      </c>
      <c r="C8621">
        <v>10.854788851545001</v>
      </c>
      <c r="D8621">
        <v>839.86962640166996</v>
      </c>
      <c r="E8621">
        <v>73.6126489167697</v>
      </c>
      <c r="F8621">
        <v>0</v>
      </c>
    </row>
    <row r="8622" spans="1:6" x14ac:dyDescent="0.2">
      <c r="A8622">
        <v>8620</v>
      </c>
      <c r="B8622">
        <v>84.475581639501499</v>
      </c>
      <c r="C8622">
        <v>10.8554791082836</v>
      </c>
      <c r="D8622">
        <v>839.94847512883905</v>
      </c>
      <c r="E8622">
        <v>73.620102531217896</v>
      </c>
      <c r="F8622">
        <v>0</v>
      </c>
    </row>
    <row r="8623" spans="1:6" x14ac:dyDescent="0.2">
      <c r="A8623">
        <v>8621</v>
      </c>
      <c r="B8623">
        <v>84.483663173356504</v>
      </c>
      <c r="C8623">
        <v>10.8561609836158</v>
      </c>
      <c r="D8623">
        <v>840.02670272642501</v>
      </c>
      <c r="E8623">
        <v>73.627502189740696</v>
      </c>
      <c r="F8623">
        <v>0</v>
      </c>
    </row>
    <row r="8624" spans="1:6" x14ac:dyDescent="0.2">
      <c r="A8624">
        <v>8622</v>
      </c>
      <c r="B8624">
        <v>84.491682357118094</v>
      </c>
      <c r="C8624">
        <v>10.856834478932299</v>
      </c>
      <c r="D8624">
        <v>840.104309077788</v>
      </c>
      <c r="E8624">
        <v>73.634847878185795</v>
      </c>
      <c r="F8624">
        <v>0</v>
      </c>
    </row>
    <row r="8625" spans="1:6" x14ac:dyDescent="0.2">
      <c r="A8625">
        <v>8623</v>
      </c>
      <c r="B8625">
        <v>84.499639178122706</v>
      </c>
      <c r="C8625">
        <v>10.8574995956625</v>
      </c>
      <c r="D8625">
        <v>840.18129406715104</v>
      </c>
      <c r="E8625">
        <v>73.642139582460203</v>
      </c>
      <c r="F8625">
        <v>0</v>
      </c>
    </row>
    <row r="8626" spans="1:6" x14ac:dyDescent="0.2">
      <c r="A8626">
        <v>8624</v>
      </c>
      <c r="B8626">
        <v>84.5075336238055</v>
      </c>
      <c r="C8626">
        <v>10.8581563352747</v>
      </c>
      <c r="D8626">
        <v>840.25765757959903</v>
      </c>
      <c r="E8626">
        <v>73.6493772885308</v>
      </c>
      <c r="F8626">
        <v>0</v>
      </c>
    </row>
    <row r="8627" spans="1:6" x14ac:dyDescent="0.2">
      <c r="A8627">
        <v>8625</v>
      </c>
      <c r="B8627">
        <v>84.515365681700104</v>
      </c>
      <c r="C8627">
        <v>10.8588046992767</v>
      </c>
      <c r="D8627">
        <v>840.33339950107097</v>
      </c>
      <c r="E8627">
        <v>73.6565609824234</v>
      </c>
      <c r="F8627">
        <v>0</v>
      </c>
    </row>
    <row r="8628" spans="1:6" x14ac:dyDescent="0.2">
      <c r="A8628">
        <v>8626</v>
      </c>
      <c r="B8628">
        <v>84.523135339438497</v>
      </c>
      <c r="C8628">
        <v>10.859444689215101</v>
      </c>
      <c r="D8628">
        <v>840.40851971836605</v>
      </c>
      <c r="E8628">
        <v>73.663690650223401</v>
      </c>
      <c r="F8628">
        <v>0</v>
      </c>
    </row>
    <row r="8629" spans="1:6" x14ac:dyDescent="0.2">
      <c r="A8629">
        <v>8627</v>
      </c>
      <c r="B8629">
        <v>84.530842584751596</v>
      </c>
      <c r="C8629">
        <v>10.860076306676399</v>
      </c>
      <c r="D8629">
        <v>840.48301811913495</v>
      </c>
      <c r="E8629">
        <v>73.670766278075206</v>
      </c>
      <c r="F8629">
        <v>0</v>
      </c>
    </row>
    <row r="8630" spans="1:6" x14ac:dyDescent="0.2">
      <c r="A8630">
        <v>8628</v>
      </c>
      <c r="B8630">
        <v>84.538487405468302</v>
      </c>
      <c r="C8630">
        <v>10.8606995532857</v>
      </c>
      <c r="D8630">
        <v>840.55689459188</v>
      </c>
      <c r="E8630">
        <v>73.677787852182604</v>
      </c>
      <c r="F8630">
        <v>0</v>
      </c>
    </row>
    <row r="8631" spans="1:6" x14ac:dyDescent="0.2">
      <c r="A8631">
        <v>8629</v>
      </c>
      <c r="B8631">
        <v>84.546069789516594</v>
      </c>
      <c r="C8631">
        <v>10.861314430708701</v>
      </c>
      <c r="D8631">
        <v>840.63014902595205</v>
      </c>
      <c r="E8631">
        <v>73.684755358807806</v>
      </c>
      <c r="F8631">
        <v>0</v>
      </c>
    </row>
    <row r="8632" spans="1:6" x14ac:dyDescent="0.2">
      <c r="A8632">
        <v>8630</v>
      </c>
      <c r="B8632">
        <v>84.553589724922702</v>
      </c>
      <c r="C8632">
        <v>10.86192094065</v>
      </c>
      <c r="D8632">
        <v>840.70278131154896</v>
      </c>
      <c r="E8632">
        <v>73.691668784272807</v>
      </c>
      <c r="F8632">
        <v>0</v>
      </c>
    </row>
    <row r="8633" spans="1:6" x14ac:dyDescent="0.2">
      <c r="A8633">
        <v>8631</v>
      </c>
      <c r="B8633">
        <v>84.561047199811796</v>
      </c>
      <c r="C8633">
        <v>10.8625190848541</v>
      </c>
      <c r="D8633">
        <v>840.77479133970996</v>
      </c>
      <c r="E8633">
        <v>73.698528114957696</v>
      </c>
      <c r="F8633">
        <v>0</v>
      </c>
    </row>
    <row r="8634" spans="1:6" x14ac:dyDescent="0.2">
      <c r="A8634">
        <v>8632</v>
      </c>
      <c r="B8634">
        <v>84.568442202407397</v>
      </c>
      <c r="C8634">
        <v>10.8631088651052</v>
      </c>
      <c r="D8634">
        <v>840.84617900231603</v>
      </c>
      <c r="E8634">
        <v>73.705333337302207</v>
      </c>
      <c r="F8634">
        <v>0</v>
      </c>
    </row>
    <row r="8635" spans="1:6" x14ac:dyDescent="0.2">
      <c r="A8635">
        <v>8633</v>
      </c>
      <c r="B8635">
        <v>84.575774721031806</v>
      </c>
      <c r="C8635">
        <v>10.8636902832282</v>
      </c>
      <c r="D8635">
        <v>840.916944192085</v>
      </c>
      <c r="E8635">
        <v>73.712084437803597</v>
      </c>
      <c r="F8635">
        <v>0</v>
      </c>
    </row>
    <row r="8636" spans="1:6" x14ac:dyDescent="0.2">
      <c r="A8636">
        <v>8634</v>
      </c>
      <c r="B8636">
        <v>84.583044744106004</v>
      </c>
      <c r="C8636">
        <v>10.8642633410873</v>
      </c>
      <c r="D8636">
        <v>840.98708680257505</v>
      </c>
      <c r="E8636">
        <v>73.718781403018696</v>
      </c>
      <c r="F8636">
        <v>0</v>
      </c>
    </row>
    <row r="8637" spans="1:6" x14ac:dyDescent="0.2">
      <c r="A8637">
        <v>8635</v>
      </c>
      <c r="B8637">
        <v>84.590252260149597</v>
      </c>
      <c r="C8637">
        <v>10.864828040587099</v>
      </c>
      <c r="D8637">
        <v>841.05660672816998</v>
      </c>
      <c r="E8637">
        <v>73.725424219562498</v>
      </c>
      <c r="F8637">
        <v>0</v>
      </c>
    </row>
    <row r="8638" spans="1:6" x14ac:dyDescent="0.2">
      <c r="A8638">
        <v>8636</v>
      </c>
      <c r="B8638">
        <v>84.597397257780997</v>
      </c>
      <c r="C8638">
        <v>10.8653843836727</v>
      </c>
      <c r="D8638">
        <v>841.12550386408805</v>
      </c>
      <c r="E8638">
        <v>73.732012874108307</v>
      </c>
      <c r="F8638">
        <v>0</v>
      </c>
    </row>
    <row r="8639" spans="1:6" x14ac:dyDescent="0.2">
      <c r="A8639">
        <v>8637</v>
      </c>
      <c r="B8639">
        <v>84.604479725717198</v>
      </c>
      <c r="C8639">
        <v>10.8659323723288</v>
      </c>
      <c r="D8639">
        <v>841.19377810637502</v>
      </c>
      <c r="E8639">
        <v>73.738547353388398</v>
      </c>
      <c r="F8639">
        <v>0</v>
      </c>
    </row>
    <row r="8640" spans="1:6" x14ac:dyDescent="0.2">
      <c r="A8640">
        <v>8638</v>
      </c>
      <c r="B8640">
        <v>84.611499652774</v>
      </c>
      <c r="C8640">
        <v>10.8664720085811</v>
      </c>
      <c r="D8640">
        <v>841.26142935189796</v>
      </c>
      <c r="E8640">
        <v>73.745027644192902</v>
      </c>
      <c r="F8640">
        <v>0</v>
      </c>
    </row>
    <row r="8641" spans="1:6" x14ac:dyDescent="0.2">
      <c r="A8641">
        <v>8639</v>
      </c>
      <c r="B8641">
        <v>84.618457027866</v>
      </c>
      <c r="C8641">
        <v>10.867003294496399</v>
      </c>
      <c r="D8641">
        <v>841.32845749834905</v>
      </c>
      <c r="E8641">
        <v>73.751453733369601</v>
      </c>
      <c r="F8641">
        <v>0</v>
      </c>
    </row>
    <row r="8642" spans="1:6" x14ac:dyDescent="0.2">
      <c r="A8642">
        <v>8640</v>
      </c>
      <c r="B8642">
        <v>84.625351840006701</v>
      </c>
      <c r="C8642">
        <v>10.8675262321809</v>
      </c>
      <c r="D8642">
        <v>841.39486244423597</v>
      </c>
      <c r="E8642">
        <v>73.757825607825893</v>
      </c>
      <c r="F8642">
        <v>0</v>
      </c>
    </row>
    <row r="8643" spans="1:6" x14ac:dyDescent="0.2">
      <c r="A8643">
        <v>8641</v>
      </c>
      <c r="B8643">
        <v>84.632184078308001</v>
      </c>
      <c r="C8643">
        <v>10.8680408237819</v>
      </c>
      <c r="D8643">
        <v>841.46064408888401</v>
      </c>
      <c r="E8643">
        <v>73.764143254526104</v>
      </c>
      <c r="F8643">
        <v>0</v>
      </c>
    </row>
    <row r="8644" spans="1:6" x14ac:dyDescent="0.2">
      <c r="A8644">
        <v>8642</v>
      </c>
      <c r="B8644">
        <v>84.638953731981104</v>
      </c>
      <c r="C8644">
        <v>10.8685470714881</v>
      </c>
      <c r="D8644">
        <v>841.52580233243305</v>
      </c>
      <c r="E8644">
        <v>73.770406660493094</v>
      </c>
      <c r="F8644">
        <v>0</v>
      </c>
    </row>
    <row r="8645" spans="1:6" x14ac:dyDescent="0.2">
      <c r="A8645">
        <v>8643</v>
      </c>
      <c r="B8645">
        <v>84.645660790335597</v>
      </c>
      <c r="C8645">
        <v>10.869044977528199</v>
      </c>
      <c r="D8645">
        <v>841.59033707582898</v>
      </c>
      <c r="E8645">
        <v>73.776615812807407</v>
      </c>
      <c r="F8645">
        <v>0</v>
      </c>
    </row>
    <row r="8646" spans="1:6" x14ac:dyDescent="0.2">
      <c r="A8646">
        <v>8644</v>
      </c>
      <c r="B8646">
        <v>84.652305242780301</v>
      </c>
      <c r="C8646">
        <v>10.869534544173</v>
      </c>
      <c r="D8646">
        <v>841.65424822082798</v>
      </c>
      <c r="E8646">
        <v>73.782770698607294</v>
      </c>
      <c r="F8646">
        <v>0</v>
      </c>
    </row>
    <row r="8647" spans="1:6" x14ac:dyDescent="0.2">
      <c r="A8647">
        <v>8645</v>
      </c>
      <c r="B8647">
        <v>84.658887078822502</v>
      </c>
      <c r="C8647">
        <v>10.870015773732799</v>
      </c>
      <c r="D8647">
        <v>841.71753566998598</v>
      </c>
      <c r="E8647">
        <v>73.7888713050897</v>
      </c>
      <c r="F8647">
        <v>0</v>
      </c>
    </row>
    <row r="8648" spans="1:6" x14ac:dyDescent="0.2">
      <c r="A8648">
        <v>8646</v>
      </c>
      <c r="B8648">
        <v>84.665406288068795</v>
      </c>
      <c r="C8648">
        <v>10.870488668560499</v>
      </c>
      <c r="D8648">
        <v>841.780199326667</v>
      </c>
      <c r="E8648">
        <v>73.794917619508297</v>
      </c>
      <c r="F8648">
        <v>0</v>
      </c>
    </row>
    <row r="8649" spans="1:6" x14ac:dyDescent="0.2">
      <c r="A8649">
        <v>8647</v>
      </c>
      <c r="B8649">
        <v>84.671862860224394</v>
      </c>
      <c r="C8649">
        <v>10.870953231049301</v>
      </c>
      <c r="D8649">
        <v>841.84223909502703</v>
      </c>
      <c r="E8649">
        <v>73.800909629175095</v>
      </c>
      <c r="F8649">
        <v>0</v>
      </c>
    </row>
    <row r="8650" spans="1:6" x14ac:dyDescent="0.2">
      <c r="A8650">
        <v>8648</v>
      </c>
      <c r="B8650">
        <v>84.678256785093495</v>
      </c>
      <c r="C8650">
        <v>10.8714094636341</v>
      </c>
      <c r="D8650">
        <v>841.90365488001703</v>
      </c>
      <c r="E8650">
        <v>73.806847321459401</v>
      </c>
      <c r="F8650">
        <v>0</v>
      </c>
    </row>
    <row r="8651" spans="1:6" x14ac:dyDescent="0.2">
      <c r="A8651">
        <v>8649</v>
      </c>
      <c r="B8651">
        <v>84.684588052579102</v>
      </c>
      <c r="C8651">
        <v>10.8718573687909</v>
      </c>
      <c r="D8651">
        <v>841.96444658738096</v>
      </c>
      <c r="E8651">
        <v>73.812730683788203</v>
      </c>
      <c r="F8651">
        <v>0</v>
      </c>
    </row>
    <row r="8652" spans="1:6" x14ac:dyDescent="0.2">
      <c r="A8652">
        <v>8650</v>
      </c>
      <c r="B8652">
        <v>84.690856652683394</v>
      </c>
      <c r="C8652">
        <v>10.872296949037199</v>
      </c>
      <c r="D8652">
        <v>842.02461412365403</v>
      </c>
      <c r="E8652">
        <v>73.818559703646201</v>
      </c>
      <c r="F8652">
        <v>0</v>
      </c>
    </row>
    <row r="8653" spans="1:6" x14ac:dyDescent="0.2">
      <c r="A8653">
        <v>8651</v>
      </c>
      <c r="B8653">
        <v>84.697062575507402</v>
      </c>
      <c r="C8653">
        <v>10.872728206932001</v>
      </c>
      <c r="D8653">
        <v>842.08415739614895</v>
      </c>
      <c r="E8653">
        <v>73.824334368575407</v>
      </c>
      <c r="F8653">
        <v>0</v>
      </c>
    </row>
    <row r="8654" spans="1:6" x14ac:dyDescent="0.2">
      <c r="A8654">
        <v>8652</v>
      </c>
      <c r="B8654">
        <v>84.703205811251095</v>
      </c>
      <c r="C8654">
        <v>10.8731511450761</v>
      </c>
      <c r="D8654">
        <v>842.14307631297095</v>
      </c>
      <c r="E8654">
        <v>73.830054666175002</v>
      </c>
      <c r="F8654">
        <v>0</v>
      </c>
    </row>
    <row r="8655" spans="1:6" x14ac:dyDescent="0.2">
      <c r="A8655">
        <v>8653</v>
      </c>
      <c r="B8655">
        <v>84.709286350213503</v>
      </c>
      <c r="C8655">
        <v>10.873565766111399</v>
      </c>
      <c r="D8655">
        <v>842.20137078299797</v>
      </c>
      <c r="E8655">
        <v>73.835720584102106</v>
      </c>
      <c r="F8655">
        <v>0</v>
      </c>
    </row>
    <row r="8656" spans="1:6" x14ac:dyDescent="0.2">
      <c r="A8656">
        <v>8654</v>
      </c>
      <c r="B8656">
        <v>84.715304182792593</v>
      </c>
      <c r="C8656">
        <v>10.873972072722101</v>
      </c>
      <c r="D8656">
        <v>842.25904071588798</v>
      </c>
      <c r="E8656">
        <v>73.841332110070496</v>
      </c>
      <c r="F8656">
        <v>0</v>
      </c>
    </row>
    <row r="8657" spans="1:6" x14ac:dyDescent="0.2">
      <c r="A8657">
        <v>8655</v>
      </c>
      <c r="B8657">
        <v>84.721259299485297</v>
      </c>
      <c r="C8657">
        <v>10.8743700676334</v>
      </c>
      <c r="D8657">
        <v>842.31608602206495</v>
      </c>
      <c r="E8657">
        <v>73.846889231851904</v>
      </c>
      <c r="F8657">
        <v>0</v>
      </c>
    </row>
    <row r="8658" spans="1:6" x14ac:dyDescent="0.2">
      <c r="A8658">
        <v>8656</v>
      </c>
      <c r="B8658">
        <v>84.727151690887794</v>
      </c>
      <c r="C8658">
        <v>10.874759753612899</v>
      </c>
      <c r="D8658">
        <v>842.37250661272901</v>
      </c>
      <c r="E8658">
        <v>73.852391937274902</v>
      </c>
      <c r="F8658">
        <v>0</v>
      </c>
    </row>
    <row r="8659" spans="1:6" x14ac:dyDescent="0.2">
      <c r="A8659">
        <v>8657</v>
      </c>
      <c r="B8659">
        <v>84.732981347695201</v>
      </c>
      <c r="C8659">
        <v>10.8751411334701</v>
      </c>
      <c r="D8659">
        <v>842.42830239984096</v>
      </c>
      <c r="E8659">
        <v>73.857840214225106</v>
      </c>
      <c r="F8659">
        <v>0</v>
      </c>
    </row>
    <row r="8660" spans="1:6" x14ac:dyDescent="0.2">
      <c r="A8660">
        <v>8658</v>
      </c>
      <c r="B8660">
        <v>84.738748260701598</v>
      </c>
      <c r="C8660">
        <v>10.8755142100561</v>
      </c>
      <c r="D8660">
        <v>842.48347329612398</v>
      </c>
      <c r="E8660">
        <v>73.863234050645502</v>
      </c>
      <c r="F8660">
        <v>0</v>
      </c>
    </row>
    <row r="8661" spans="1:6" x14ac:dyDescent="0.2">
      <c r="A8661">
        <v>8659</v>
      </c>
      <c r="B8661">
        <v>84.7444524208003</v>
      </c>
      <c r="C8661">
        <v>10.8758789862644</v>
      </c>
      <c r="D8661">
        <v>842.53801921506101</v>
      </c>
      <c r="E8661">
        <v>73.868573434535904</v>
      </c>
      <c r="F8661">
        <v>0</v>
      </c>
    </row>
    <row r="8662" spans="1:6" x14ac:dyDescent="0.2">
      <c r="A8662">
        <v>8660</v>
      </c>
      <c r="B8662">
        <v>84.7500938189837</v>
      </c>
      <c r="C8662">
        <v>10.876235465030501</v>
      </c>
      <c r="D8662">
        <v>842.59194007088797</v>
      </c>
      <c r="E8662">
        <v>73.873858353953196</v>
      </c>
      <c r="F8662">
        <v>0</v>
      </c>
    </row>
    <row r="8663" spans="1:6" x14ac:dyDescent="0.2">
      <c r="A8663">
        <v>8661</v>
      </c>
      <c r="B8663">
        <v>84.755672446343198</v>
      </c>
      <c r="C8663">
        <v>10.8765836493316</v>
      </c>
      <c r="D8663">
        <v>842.64523577859597</v>
      </c>
      <c r="E8663">
        <v>73.879088797011605</v>
      </c>
      <c r="F8663">
        <v>0</v>
      </c>
    </row>
    <row r="8664" spans="1:6" x14ac:dyDescent="0.2">
      <c r="A8664">
        <v>8662</v>
      </c>
      <c r="B8664">
        <v>84.761188294069399</v>
      </c>
      <c r="C8664">
        <v>10.8769235421875</v>
      </c>
      <c r="D8664">
        <v>842.69790625392</v>
      </c>
      <c r="E8664">
        <v>73.884264751881901</v>
      </c>
      <c r="F8664">
        <v>0</v>
      </c>
    </row>
    <row r="8665" spans="1:6" x14ac:dyDescent="0.2">
      <c r="A8665">
        <v>8663</v>
      </c>
      <c r="B8665">
        <v>84.766641353452002</v>
      </c>
      <c r="C8665">
        <v>10.8772551466599</v>
      </c>
      <c r="D8665">
        <v>842.74995141334</v>
      </c>
      <c r="E8665">
        <v>73.889386206792096</v>
      </c>
      <c r="F8665">
        <v>0</v>
      </c>
    </row>
    <row r="8666" spans="1:6" x14ac:dyDescent="0.2">
      <c r="A8666">
        <v>8664</v>
      </c>
      <c r="B8666">
        <v>84.772031615879996</v>
      </c>
      <c r="C8666">
        <v>10.877578465853601</v>
      </c>
      <c r="D8666">
        <v>842.80137117408196</v>
      </c>
      <c r="E8666">
        <v>73.894453150026393</v>
      </c>
      <c r="F8666">
        <v>0</v>
      </c>
    </row>
    <row r="8667" spans="1:6" x14ac:dyDescent="0.2">
      <c r="A8667">
        <v>8665</v>
      </c>
      <c r="B8667">
        <v>84.777359072841193</v>
      </c>
      <c r="C8667">
        <v>10.877893502914</v>
      </c>
      <c r="D8667">
        <v>842.85216545409799</v>
      </c>
      <c r="E8667">
        <v>73.899465569927202</v>
      </c>
      <c r="F8667">
        <v>0</v>
      </c>
    </row>
    <row r="8668" spans="1:6" x14ac:dyDescent="0.2">
      <c r="A8668">
        <v>8666</v>
      </c>
      <c r="B8668">
        <v>84.782623715923094</v>
      </c>
      <c r="C8668">
        <v>10.8782002610308</v>
      </c>
      <c r="D8668">
        <v>842.90233417208401</v>
      </c>
      <c r="E8668">
        <v>73.904423454892296</v>
      </c>
      <c r="F8668">
        <v>0</v>
      </c>
    </row>
    <row r="8669" spans="1:6" x14ac:dyDescent="0.2">
      <c r="A8669">
        <v>8667</v>
      </c>
      <c r="B8669">
        <v>84.787825536811795</v>
      </c>
      <c r="C8669">
        <v>10.8784987434346</v>
      </c>
      <c r="D8669">
        <v>842.95187724746097</v>
      </c>
      <c r="E8669">
        <v>73.909326793377204</v>
      </c>
      <c r="F8669">
        <v>0</v>
      </c>
    </row>
    <row r="8670" spans="1:6" x14ac:dyDescent="0.2">
      <c r="A8670">
        <v>8668</v>
      </c>
      <c r="B8670">
        <v>84.792964527293194</v>
      </c>
      <c r="C8670">
        <v>10.878788953399299</v>
      </c>
      <c r="D8670">
        <v>843.00079460037603</v>
      </c>
      <c r="E8670">
        <v>73.9141755738939</v>
      </c>
      <c r="F8670">
        <v>0</v>
      </c>
    </row>
    <row r="8671" spans="1:6" x14ac:dyDescent="0.2">
      <c r="A8671">
        <v>8669</v>
      </c>
      <c r="B8671">
        <v>84.798040679251997</v>
      </c>
      <c r="C8671">
        <v>10.879070894241</v>
      </c>
      <c r="D8671">
        <v>843.04908615169904</v>
      </c>
      <c r="E8671">
        <v>73.918969785011001</v>
      </c>
      <c r="F8671">
        <v>0</v>
      </c>
    </row>
    <row r="8672" spans="1:6" x14ac:dyDescent="0.2">
      <c r="A8672">
        <v>8670</v>
      </c>
      <c r="B8672">
        <v>84.803053984672303</v>
      </c>
      <c r="C8672">
        <v>10.879344569318199</v>
      </c>
      <c r="D8672">
        <v>843.09675182301601</v>
      </c>
      <c r="E8672">
        <v>73.923709415354097</v>
      </c>
      <c r="F8672">
        <v>0</v>
      </c>
    </row>
    <row r="8673" spans="1:6" x14ac:dyDescent="0.2">
      <c r="A8673">
        <v>8671</v>
      </c>
      <c r="B8673">
        <v>84.808004435637301</v>
      </c>
      <c r="C8673">
        <v>10.879609982031999</v>
      </c>
      <c r="D8673">
        <v>843.14379153662901</v>
      </c>
      <c r="E8673">
        <v>73.928394453605307</v>
      </c>
      <c r="F8673">
        <v>0</v>
      </c>
    </row>
    <row r="8674" spans="1:6" x14ac:dyDescent="0.2">
      <c r="A8674">
        <v>8672</v>
      </c>
      <c r="B8674">
        <v>84.812892024329699</v>
      </c>
      <c r="C8674">
        <v>10.8798671358256</v>
      </c>
      <c r="D8674">
        <v>843.19020521555206</v>
      </c>
      <c r="E8674">
        <v>73.933024888504093</v>
      </c>
      <c r="F8674">
        <v>0</v>
      </c>
    </row>
    <row r="8675" spans="1:6" x14ac:dyDescent="0.2">
      <c r="A8675">
        <v>8673</v>
      </c>
      <c r="B8675">
        <v>84.817716743031298</v>
      </c>
      <c r="C8675">
        <v>10.8801160341862</v>
      </c>
      <c r="D8675">
        <v>843.23599278350298</v>
      </c>
      <c r="E8675">
        <v>73.937600708845096</v>
      </c>
      <c r="F8675">
        <v>0</v>
      </c>
    </row>
    <row r="8676" spans="1:6" x14ac:dyDescent="0.2">
      <c r="A8676">
        <v>8674</v>
      </c>
      <c r="B8676">
        <v>84.822478584123203</v>
      </c>
      <c r="C8676">
        <v>10.8803566806418</v>
      </c>
      <c r="D8676">
        <v>843.28115416490402</v>
      </c>
      <c r="E8676">
        <v>73.942121903481393</v>
      </c>
      <c r="F8676">
        <v>0</v>
      </c>
    </row>
    <row r="8677" spans="1:6" x14ac:dyDescent="0.2">
      <c r="A8677">
        <v>8675</v>
      </c>
      <c r="B8677">
        <v>84.827177540085799</v>
      </c>
      <c r="C8677">
        <v>10.8805890787638</v>
      </c>
      <c r="D8677">
        <v>843.32568928487399</v>
      </c>
      <c r="E8677">
        <v>73.946588461321994</v>
      </c>
      <c r="F8677">
        <v>0</v>
      </c>
    </row>
    <row r="8678" spans="1:6" x14ac:dyDescent="0.2">
      <c r="A8678">
        <v>8676</v>
      </c>
      <c r="B8678">
        <v>84.831813603498702</v>
      </c>
      <c r="C8678">
        <v>10.8808132321666</v>
      </c>
      <c r="D8678">
        <v>843.36959806923005</v>
      </c>
      <c r="E8678">
        <v>73.9510003713321</v>
      </c>
      <c r="F8678">
        <v>0</v>
      </c>
    </row>
    <row r="8679" spans="1:6" x14ac:dyDescent="0.2">
      <c r="A8679">
        <v>8677</v>
      </c>
      <c r="B8679">
        <v>84.836386767041105</v>
      </c>
      <c r="C8679">
        <v>10.881029144506799</v>
      </c>
      <c r="D8679">
        <v>843.41288044447595</v>
      </c>
      <c r="E8679">
        <v>73.955357622534294</v>
      </c>
      <c r="F8679">
        <v>0</v>
      </c>
    </row>
    <row r="8680" spans="1:6" x14ac:dyDescent="0.2">
      <c r="A8680">
        <v>8678</v>
      </c>
      <c r="B8680">
        <v>84.840897023491294</v>
      </c>
      <c r="C8680">
        <v>10.8812368194837</v>
      </c>
      <c r="D8680">
        <v>843.45553633780298</v>
      </c>
      <c r="E8680">
        <v>73.959660204007605</v>
      </c>
      <c r="F8680">
        <v>0</v>
      </c>
    </row>
    <row r="8681" spans="1:6" x14ac:dyDescent="0.2">
      <c r="A8681">
        <v>8679</v>
      </c>
      <c r="B8681">
        <v>84.845344365726902</v>
      </c>
      <c r="C8681">
        <v>10.8814362608395</v>
      </c>
      <c r="D8681">
        <v>843.49756567708801</v>
      </c>
      <c r="E8681">
        <v>73.963908104887395</v>
      </c>
      <c r="F8681">
        <v>0</v>
      </c>
    </row>
    <row r="8682" spans="1:6" x14ac:dyDescent="0.2">
      <c r="A8682">
        <v>8680</v>
      </c>
      <c r="B8682">
        <v>84.849728786724995</v>
      </c>
      <c r="C8682">
        <v>10.8816274723586</v>
      </c>
      <c r="D8682">
        <v>843.538968390881</v>
      </c>
      <c r="E8682">
        <v>73.968101314366393</v>
      </c>
      <c r="F8682">
        <v>0</v>
      </c>
    </row>
    <row r="8683" spans="1:6" x14ac:dyDescent="0.2">
      <c r="A8683">
        <v>8681</v>
      </c>
      <c r="B8683">
        <v>84.854050279562003</v>
      </c>
      <c r="C8683">
        <v>10.8818104578685</v>
      </c>
      <c r="D8683">
        <v>843.57974440840906</v>
      </c>
      <c r="E8683">
        <v>73.972239821693506</v>
      </c>
      <c r="F8683">
        <v>0</v>
      </c>
    </row>
    <row r="8684" spans="1:6" x14ac:dyDescent="0.2">
      <c r="A8684">
        <v>8682</v>
      </c>
      <c r="B8684">
        <v>84.858308837413702</v>
      </c>
      <c r="C8684">
        <v>10.881985221239701</v>
      </c>
      <c r="D8684">
        <v>843.61989365956595</v>
      </c>
      <c r="E8684">
        <v>73.976323616174</v>
      </c>
      <c r="F8684">
        <v>0</v>
      </c>
    </row>
    <row r="8685" spans="1:6" x14ac:dyDescent="0.2">
      <c r="A8685">
        <v>8683</v>
      </c>
      <c r="B8685">
        <v>84.862504453555303</v>
      </c>
      <c r="C8685">
        <v>10.8821517663848</v>
      </c>
      <c r="D8685">
        <v>843.659416074918</v>
      </c>
      <c r="E8685">
        <v>73.980352687170495</v>
      </c>
      <c r="F8685">
        <v>0</v>
      </c>
    </row>
    <row r="8686" spans="1:6" x14ac:dyDescent="0.2">
      <c r="A8686">
        <v>8684</v>
      </c>
      <c r="B8686">
        <v>84.866637121361194</v>
      </c>
      <c r="C8686">
        <v>10.8823100972588</v>
      </c>
      <c r="D8686">
        <v>843.698311585684</v>
      </c>
      <c r="E8686">
        <v>73.984327024102399</v>
      </c>
      <c r="F8686">
        <v>0</v>
      </c>
    </row>
    <row r="8687" spans="1:6" x14ac:dyDescent="0.2">
      <c r="A8687">
        <v>8685</v>
      </c>
      <c r="B8687">
        <v>84.870706834305395</v>
      </c>
      <c r="C8687">
        <v>10.882460217860199</v>
      </c>
      <c r="D8687">
        <v>843.73658012374597</v>
      </c>
      <c r="E8687">
        <v>73.988246616445196</v>
      </c>
      <c r="F8687">
        <v>0</v>
      </c>
    </row>
    <row r="8688" spans="1:6" x14ac:dyDescent="0.2">
      <c r="A8688">
        <v>8686</v>
      </c>
      <c r="B8688">
        <v>84.874713585961402</v>
      </c>
      <c r="C8688">
        <v>10.8826021322299</v>
      </c>
      <c r="D8688">
        <v>843.77422162163498</v>
      </c>
      <c r="E8688">
        <v>73.992111453731496</v>
      </c>
      <c r="F8688">
        <v>0</v>
      </c>
    </row>
    <row r="8689" spans="1:6" x14ac:dyDescent="0.2">
      <c r="A8689">
        <v>8687</v>
      </c>
      <c r="B8689">
        <v>84.878657370001804</v>
      </c>
      <c r="C8689">
        <v>10.882735844451</v>
      </c>
      <c r="D8689">
        <v>843.81123601253</v>
      </c>
      <c r="E8689">
        <v>73.995921525550798</v>
      </c>
      <c r="F8689">
        <v>0</v>
      </c>
    </row>
    <row r="8690" spans="1:6" x14ac:dyDescent="0.2">
      <c r="A8690">
        <v>8688</v>
      </c>
      <c r="B8690">
        <v>84.882538180199006</v>
      </c>
      <c r="C8690">
        <v>10.882861358649899</v>
      </c>
      <c r="D8690">
        <v>843.84762323025598</v>
      </c>
      <c r="E8690">
        <v>73.999676821549102</v>
      </c>
      <c r="F8690">
        <v>0</v>
      </c>
    </row>
    <row r="8691" spans="1:6" x14ac:dyDescent="0.2">
      <c r="A8691">
        <v>8689</v>
      </c>
      <c r="B8691">
        <v>84.886356010424507</v>
      </c>
      <c r="C8691">
        <v>10.882978678995199</v>
      </c>
      <c r="D8691">
        <v>843.88338320927596</v>
      </c>
      <c r="E8691">
        <v>74.003377331429306</v>
      </c>
      <c r="F8691">
        <v>0</v>
      </c>
    </row>
    <row r="8692" spans="1:6" x14ac:dyDescent="0.2">
      <c r="A8692">
        <v>8690</v>
      </c>
      <c r="B8692">
        <v>84.890110854649606</v>
      </c>
      <c r="C8692">
        <v>10.8830878096982</v>
      </c>
      <c r="D8692">
        <v>843.91851588468796</v>
      </c>
      <c r="E8692">
        <v>74.007023044951396</v>
      </c>
      <c r="F8692">
        <v>0</v>
      </c>
    </row>
    <row r="8693" spans="1:6" x14ac:dyDescent="0.2">
      <c r="A8693">
        <v>8691</v>
      </c>
      <c r="B8693">
        <v>84.893802706944797</v>
      </c>
      <c r="C8693">
        <v>10.883188755013</v>
      </c>
      <c r="D8693">
        <v>843.95302119221697</v>
      </c>
      <c r="E8693">
        <v>74.010613951931802</v>
      </c>
      <c r="F8693">
        <v>0</v>
      </c>
    </row>
    <row r="8694" spans="1:6" x14ac:dyDescent="0.2">
      <c r="A8694">
        <v>8692</v>
      </c>
      <c r="B8694">
        <v>84.897431561480104</v>
      </c>
      <c r="C8694">
        <v>10.883281519235499</v>
      </c>
      <c r="D8694">
        <v>843.98689906821903</v>
      </c>
      <c r="E8694">
        <v>74.014150042244594</v>
      </c>
      <c r="F8694">
        <v>0</v>
      </c>
    </row>
    <row r="8695" spans="1:6" x14ac:dyDescent="0.2">
      <c r="A8695">
        <v>8693</v>
      </c>
      <c r="B8695">
        <v>84.9009974125252</v>
      </c>
      <c r="C8695">
        <v>10.8833661067052</v>
      </c>
      <c r="D8695">
        <v>844.02014944966697</v>
      </c>
      <c r="E8695">
        <v>74.017631305820004</v>
      </c>
      <c r="F8695">
        <v>0</v>
      </c>
    </row>
    <row r="8696" spans="1:6" x14ac:dyDescent="0.2">
      <c r="A8696">
        <v>8694</v>
      </c>
      <c r="B8696">
        <v>84.904500254449005</v>
      </c>
      <c r="C8696">
        <v>10.8834425218032</v>
      </c>
      <c r="D8696">
        <v>844.05277227415195</v>
      </c>
      <c r="E8696">
        <v>74.021057732645801</v>
      </c>
      <c r="F8696">
        <v>0</v>
      </c>
    </row>
    <row r="8697" spans="1:6" x14ac:dyDescent="0.2">
      <c r="A8697">
        <v>8695</v>
      </c>
      <c r="B8697">
        <v>84.907940081720099</v>
      </c>
      <c r="C8697">
        <v>10.883510768953199</v>
      </c>
      <c r="D8697">
        <v>844.08476747987697</v>
      </c>
      <c r="E8697">
        <v>74.024429312766898</v>
      </c>
      <c r="F8697">
        <v>0</v>
      </c>
    </row>
    <row r="8698" spans="1:6" x14ac:dyDescent="0.2">
      <c r="A8698">
        <v>8696</v>
      </c>
      <c r="B8698">
        <v>84.911316888906498</v>
      </c>
      <c r="C8698">
        <v>10.883570852621901</v>
      </c>
      <c r="D8698">
        <v>844.11613500564897</v>
      </c>
      <c r="E8698">
        <v>74.027746036284597</v>
      </c>
      <c r="F8698">
        <v>0</v>
      </c>
    </row>
    <row r="8699" spans="1:6" x14ac:dyDescent="0.2">
      <c r="A8699">
        <v>8697</v>
      </c>
      <c r="B8699">
        <v>84.914630670675805</v>
      </c>
      <c r="C8699">
        <v>10.8836227773176</v>
      </c>
      <c r="D8699">
        <v>844.146874790884</v>
      </c>
      <c r="E8699">
        <v>74.031007893358193</v>
      </c>
      <c r="F8699">
        <v>0</v>
      </c>
    </row>
    <row r="8700" spans="1:6" x14ac:dyDescent="0.2">
      <c r="A8700">
        <v>8698</v>
      </c>
      <c r="B8700">
        <v>84.917881421795002</v>
      </c>
      <c r="C8700">
        <v>10.8836665475913</v>
      </c>
      <c r="D8700">
        <v>844.17698677558803</v>
      </c>
      <c r="E8700">
        <v>74.034214874203698</v>
      </c>
      <c r="F8700">
        <v>0</v>
      </c>
    </row>
    <row r="8701" spans="1:6" x14ac:dyDescent="0.2">
      <c r="A8701">
        <v>8699</v>
      </c>
      <c r="B8701">
        <v>84.9210691371309</v>
      </c>
      <c r="C8701">
        <v>10.8837021680361</v>
      </c>
      <c r="D8701">
        <v>844.20647090036402</v>
      </c>
      <c r="E8701">
        <v>74.037366969094805</v>
      </c>
      <c r="F8701">
        <v>0</v>
      </c>
    </row>
    <row r="8702" spans="1:6" x14ac:dyDescent="0.2">
      <c r="A8702">
        <v>8700</v>
      </c>
      <c r="B8702">
        <v>84.924193811649403</v>
      </c>
      <c r="C8702">
        <v>10.883729643286999</v>
      </c>
      <c r="D8702">
        <v>844.23532710640302</v>
      </c>
      <c r="E8702">
        <v>74.040464168362405</v>
      </c>
      <c r="F8702">
        <v>0</v>
      </c>
    </row>
    <row r="8703" spans="1:6" x14ac:dyDescent="0.2">
      <c r="A8703">
        <v>8701</v>
      </c>
      <c r="B8703">
        <v>84.927255440416502</v>
      </c>
      <c r="C8703">
        <v>10.8837489780221</v>
      </c>
      <c r="D8703">
        <v>844.26355533547803</v>
      </c>
      <c r="E8703">
        <v>74.043506462394404</v>
      </c>
      <c r="F8703">
        <v>0</v>
      </c>
    </row>
    <row r="8704" spans="1:6" x14ac:dyDescent="0.2">
      <c r="A8704">
        <v>8702</v>
      </c>
      <c r="B8704">
        <v>84.930254018597296</v>
      </c>
      <c r="C8704">
        <v>10.8837601769608</v>
      </c>
      <c r="D8704">
        <v>844.29115552994097</v>
      </c>
      <c r="E8704">
        <v>74.046493841636405</v>
      </c>
      <c r="F8704">
        <v>0</v>
      </c>
    </row>
    <row r="8705" spans="1:6" x14ac:dyDescent="0.2">
      <c r="A8705">
        <v>8703</v>
      </c>
      <c r="B8705">
        <v>84.933189541456699</v>
      </c>
      <c r="C8705">
        <v>10.8837632448645</v>
      </c>
      <c r="D8705">
        <v>844.31812763271603</v>
      </c>
      <c r="E8705">
        <v>74.049426296592202</v>
      </c>
      <c r="F8705">
        <v>0</v>
      </c>
    </row>
    <row r="8706" spans="1:6" x14ac:dyDescent="0.2">
      <c r="A8706">
        <v>8704</v>
      </c>
      <c r="B8706">
        <v>84.936062004359002</v>
      </c>
      <c r="C8706">
        <v>10.8837581865366</v>
      </c>
      <c r="D8706">
        <v>844.34447158729699</v>
      </c>
      <c r="E8706">
        <v>74.052303817822406</v>
      </c>
      <c r="F8706">
        <v>0</v>
      </c>
    </row>
    <row r="8707" spans="1:6" x14ac:dyDescent="0.2">
      <c r="A8707">
        <v>8705</v>
      </c>
      <c r="B8707">
        <v>84.938871402768299</v>
      </c>
      <c r="C8707">
        <v>10.883745006822901</v>
      </c>
      <c r="D8707">
        <v>844.37018733774005</v>
      </c>
      <c r="E8707">
        <v>74.055126395945393</v>
      </c>
      <c r="F8707">
        <v>0</v>
      </c>
    </row>
    <row r="8708" spans="1:6" x14ac:dyDescent="0.2">
      <c r="A8708">
        <v>8706</v>
      </c>
      <c r="B8708">
        <v>84.941617732248204</v>
      </c>
      <c r="C8708">
        <v>10.883723710610299</v>
      </c>
      <c r="D8708">
        <v>844.39527482866094</v>
      </c>
      <c r="E8708">
        <v>74.057894021637907</v>
      </c>
      <c r="F8708">
        <v>0</v>
      </c>
    </row>
    <row r="8709" spans="1:6" x14ac:dyDescent="0.2">
      <c r="A8709">
        <v>8707</v>
      </c>
      <c r="B8709">
        <v>84.944300988461706</v>
      </c>
      <c r="C8709">
        <v>10.8836943028276</v>
      </c>
      <c r="D8709">
        <v>844.41973400522795</v>
      </c>
      <c r="E8709">
        <v>74.060606685634198</v>
      </c>
      <c r="F8709">
        <v>0</v>
      </c>
    </row>
    <row r="8710" spans="1:6" x14ac:dyDescent="0.2">
      <c r="A8710">
        <v>8708</v>
      </c>
      <c r="B8710">
        <v>84.946921167171794</v>
      </c>
      <c r="C8710">
        <v>10.8836567884453</v>
      </c>
      <c r="D8710">
        <v>844.44356481315697</v>
      </c>
      <c r="E8710">
        <v>74.063264378726501</v>
      </c>
      <c r="F8710">
        <v>0</v>
      </c>
    </row>
    <row r="8711" spans="1:6" x14ac:dyDescent="0.2">
      <c r="A8711">
        <v>8709</v>
      </c>
      <c r="B8711">
        <v>84.949478264240696</v>
      </c>
      <c r="C8711">
        <v>10.883611172475501</v>
      </c>
      <c r="D8711">
        <v>844.46676719870902</v>
      </c>
      <c r="E8711">
        <v>74.065867091765199</v>
      </c>
      <c r="F8711">
        <v>0</v>
      </c>
    </row>
    <row r="8712" spans="1:6" x14ac:dyDescent="0.2">
      <c r="A8712">
        <v>8710</v>
      </c>
      <c r="B8712">
        <v>84.951972275630496</v>
      </c>
      <c r="C8712">
        <v>10.883557459972</v>
      </c>
      <c r="D8712">
        <v>844.48934110868197</v>
      </c>
      <c r="E8712">
        <v>74.0684148156585</v>
      </c>
      <c r="F8712">
        <v>0</v>
      </c>
    </row>
    <row r="8713" spans="1:6" x14ac:dyDescent="0.2">
      <c r="A8713">
        <v>8711</v>
      </c>
      <c r="B8713">
        <v>84.954403197402698</v>
      </c>
      <c r="C8713">
        <v>10.8834956560293</v>
      </c>
      <c r="D8713">
        <v>844.51128649040504</v>
      </c>
      <c r="E8713">
        <v>74.070907541373401</v>
      </c>
      <c r="F8713">
        <v>0</v>
      </c>
    </row>
    <row r="8714" spans="1:6" x14ac:dyDescent="0.2">
      <c r="A8714">
        <v>8712</v>
      </c>
      <c r="B8714">
        <v>84.956771025718695</v>
      </c>
      <c r="C8714">
        <v>10.883425765783301</v>
      </c>
      <c r="D8714">
        <v>844.53260329173804</v>
      </c>
      <c r="E8714">
        <v>74.073345259935394</v>
      </c>
      <c r="F8714">
        <v>0</v>
      </c>
    </row>
    <row r="8715" spans="1:6" x14ac:dyDescent="0.2">
      <c r="A8715">
        <v>8713</v>
      </c>
      <c r="B8715">
        <v>84.959075756839297</v>
      </c>
      <c r="C8715">
        <v>10.8833477944119</v>
      </c>
      <c r="D8715">
        <v>844.55329146106203</v>
      </c>
      <c r="E8715">
        <v>74.075727962427393</v>
      </c>
      <c r="F8715">
        <v>0</v>
      </c>
    </row>
    <row r="8716" spans="1:6" x14ac:dyDescent="0.2">
      <c r="A8716">
        <v>8714</v>
      </c>
      <c r="B8716">
        <v>84.961317387125007</v>
      </c>
      <c r="C8716">
        <v>10.883261747132501</v>
      </c>
      <c r="D8716">
        <v>844.57335094727603</v>
      </c>
      <c r="E8716">
        <v>74.078055639992499</v>
      </c>
      <c r="F8716">
        <v>0</v>
      </c>
    </row>
    <row r="8717" spans="1:6" x14ac:dyDescent="0.2">
      <c r="A8717">
        <v>8715</v>
      </c>
      <c r="B8717">
        <v>84.963495913035999</v>
      </c>
      <c r="C8717">
        <v>10.883167629204801</v>
      </c>
      <c r="D8717">
        <v>844.592781699787</v>
      </c>
      <c r="E8717">
        <v>74.080328283831193</v>
      </c>
      <c r="F8717">
        <v>0</v>
      </c>
    </row>
    <row r="8718" spans="1:6" x14ac:dyDescent="0.2">
      <c r="A8718">
        <v>8716</v>
      </c>
      <c r="B8718">
        <v>84.965611331131996</v>
      </c>
      <c r="C8718">
        <v>10.8830654459288</v>
      </c>
      <c r="D8718">
        <v>844.61158366851703</v>
      </c>
      <c r="E8718">
        <v>74.082545885203203</v>
      </c>
      <c r="F8718">
        <v>0</v>
      </c>
    </row>
    <row r="8719" spans="1:6" x14ac:dyDescent="0.2">
      <c r="A8719">
        <v>8717</v>
      </c>
      <c r="B8719">
        <v>84.967663638072594</v>
      </c>
      <c r="C8719">
        <v>10.8829552026448</v>
      </c>
      <c r="D8719">
        <v>844.62975680388104</v>
      </c>
      <c r="E8719">
        <v>74.0847084354278</v>
      </c>
      <c r="F8719">
        <v>0</v>
      </c>
    </row>
    <row r="8720" spans="1:6" x14ac:dyDescent="0.2">
      <c r="A8720">
        <v>8718</v>
      </c>
      <c r="B8720">
        <v>84.969652830616795</v>
      </c>
      <c r="C8720">
        <v>10.8828369047344</v>
      </c>
      <c r="D8720">
        <v>844.64730105679303</v>
      </c>
      <c r="E8720">
        <v>74.086815925882405</v>
      </c>
      <c r="F8720">
        <v>0</v>
      </c>
    </row>
    <row r="8721" spans="1:6" x14ac:dyDescent="0.2">
      <c r="A8721">
        <v>8719</v>
      </c>
      <c r="B8721">
        <v>84.971578905623602</v>
      </c>
      <c r="C8721">
        <v>10.8827105576188</v>
      </c>
      <c r="D8721">
        <v>844.66421637865994</v>
      </c>
      <c r="E8721">
        <v>74.088868348004794</v>
      </c>
      <c r="F8721">
        <v>0</v>
      </c>
    </row>
    <row r="8722" spans="1:6" x14ac:dyDescent="0.2">
      <c r="A8722">
        <v>8720</v>
      </c>
      <c r="B8722">
        <v>84.973441860051196</v>
      </c>
      <c r="C8722">
        <v>10.8825761667603</v>
      </c>
      <c r="D8722">
        <v>844.68050272137202</v>
      </c>
      <c r="E8722">
        <v>74.090865693290894</v>
      </c>
      <c r="F8722">
        <v>0</v>
      </c>
    </row>
    <row r="8723" spans="1:6" x14ac:dyDescent="0.2">
      <c r="A8723">
        <v>8721</v>
      </c>
      <c r="B8723">
        <v>84.975241690958001</v>
      </c>
      <c r="C8723">
        <v>10.882433737660699</v>
      </c>
      <c r="D8723">
        <v>844.696160037298</v>
      </c>
      <c r="E8723">
        <v>74.092807953297296</v>
      </c>
      <c r="F8723">
        <v>0</v>
      </c>
    </row>
    <row r="8724" spans="1:6" x14ac:dyDescent="0.2">
      <c r="A8724">
        <v>8722</v>
      </c>
      <c r="B8724">
        <v>84.976978395501604</v>
      </c>
      <c r="C8724">
        <v>10.8822832758621</v>
      </c>
      <c r="D8724">
        <v>844.71118827928206</v>
      </c>
      <c r="E8724">
        <v>74.094695119639496</v>
      </c>
      <c r="F8724">
        <v>0</v>
      </c>
    </row>
    <row r="8725" spans="1:6" x14ac:dyDescent="0.2">
      <c r="A8725">
        <v>8723</v>
      </c>
      <c r="B8725">
        <v>84.978651970939595</v>
      </c>
      <c r="C8725">
        <v>10.882124786946701</v>
      </c>
      <c r="D8725">
        <v>844.72558740063698</v>
      </c>
      <c r="E8725">
        <v>74.096527183992805</v>
      </c>
      <c r="F8725">
        <v>0</v>
      </c>
    </row>
    <row r="8726" spans="1:6" x14ac:dyDescent="0.2">
      <c r="A8726">
        <v>8724</v>
      </c>
      <c r="B8726">
        <v>84.980262414629294</v>
      </c>
      <c r="C8726">
        <v>10.881958276535901</v>
      </c>
      <c r="D8726">
        <v>844.73935735513999</v>
      </c>
      <c r="E8726">
        <v>74.098304138093397</v>
      </c>
      <c r="F8726">
        <v>0</v>
      </c>
    </row>
    <row r="8727" spans="1:6" x14ac:dyDescent="0.2">
      <c r="A8727">
        <v>8725</v>
      </c>
      <c r="B8727">
        <v>84.9818097240274</v>
      </c>
      <c r="C8727">
        <v>10.881783750291</v>
      </c>
      <c r="D8727">
        <v>844.75249809702495</v>
      </c>
      <c r="E8727">
        <v>74.100025973736393</v>
      </c>
      <c r="F8727">
        <v>0</v>
      </c>
    </row>
    <row r="8728" spans="1:6" x14ac:dyDescent="0.2">
      <c r="A8728">
        <v>8726</v>
      </c>
      <c r="B8728">
        <v>84.983293896690597</v>
      </c>
      <c r="C8728">
        <v>10.8816012139122</v>
      </c>
      <c r="D8728">
        <v>844.76500958097995</v>
      </c>
      <c r="E8728">
        <v>74.101692682778406</v>
      </c>
      <c r="F8728">
        <v>0</v>
      </c>
    </row>
    <row r="8729" spans="1:6" x14ac:dyDescent="0.2">
      <c r="A8729">
        <v>8727</v>
      </c>
      <c r="B8729">
        <v>84.984714930275103</v>
      </c>
      <c r="C8729">
        <v>10.881410673139699</v>
      </c>
      <c r="D8729">
        <v>844.77689176213505</v>
      </c>
      <c r="E8729">
        <v>74.103304257135406</v>
      </c>
      <c r="F8729">
        <v>0</v>
      </c>
    </row>
    <row r="8730" spans="1:6" x14ac:dyDescent="0.2">
      <c r="A8730">
        <v>8728</v>
      </c>
      <c r="B8730">
        <v>84.986072822536997</v>
      </c>
      <c r="C8730">
        <v>10.881212133751999</v>
      </c>
      <c r="D8730">
        <v>844.78814459606599</v>
      </c>
      <c r="E8730">
        <v>74.104860688784996</v>
      </c>
      <c r="F8730">
        <v>0</v>
      </c>
    </row>
    <row r="8731" spans="1:6" x14ac:dyDescent="0.2">
      <c r="A8731">
        <v>8729</v>
      </c>
      <c r="B8731">
        <v>84.987367571332001</v>
      </c>
      <c r="C8731">
        <v>10.8810056015671</v>
      </c>
      <c r="D8731">
        <v>844.79876803878301</v>
      </c>
      <c r="E8731">
        <v>74.106361969764905</v>
      </c>
      <c r="F8731">
        <v>0</v>
      </c>
    </row>
    <row r="8732" spans="1:6" x14ac:dyDescent="0.2">
      <c r="A8732">
        <v>8730</v>
      </c>
      <c r="B8732">
        <v>84.988599174615402</v>
      </c>
      <c r="C8732">
        <v>10.8807910824407</v>
      </c>
      <c r="D8732">
        <v>844.80876204672597</v>
      </c>
      <c r="E8732">
        <v>74.107808092174693</v>
      </c>
      <c r="F8732">
        <v>0</v>
      </c>
    </row>
    <row r="8733" spans="1:6" x14ac:dyDescent="0.2">
      <c r="A8733">
        <v>8731</v>
      </c>
      <c r="B8733">
        <v>84.9897676304425</v>
      </c>
      <c r="C8733">
        <v>10.8805685822685</v>
      </c>
      <c r="D8733">
        <v>844.81812657675403</v>
      </c>
      <c r="E8733">
        <v>74.109199048174005</v>
      </c>
      <c r="F8733">
        <v>0</v>
      </c>
    </row>
    <row r="8734" spans="1:6" x14ac:dyDescent="0.2">
      <c r="A8734">
        <v>8732</v>
      </c>
      <c r="B8734">
        <v>84.990872936968003</v>
      </c>
      <c r="C8734">
        <v>10.880338106982901</v>
      </c>
      <c r="D8734">
        <v>844.826861586154</v>
      </c>
      <c r="E8734">
        <v>74.110534829985099</v>
      </c>
      <c r="F8734">
        <v>0</v>
      </c>
    </row>
    <row r="8735" spans="1:6" x14ac:dyDescent="0.2">
      <c r="A8735">
        <v>8733</v>
      </c>
      <c r="B8735">
        <v>84.991915092446504</v>
      </c>
      <c r="C8735">
        <v>10.8800996625557</v>
      </c>
      <c r="D8735">
        <v>844.83496703261699</v>
      </c>
      <c r="E8735">
        <v>74.111815429890797</v>
      </c>
      <c r="F8735">
        <v>0</v>
      </c>
    </row>
    <row r="8736" spans="1:6" x14ac:dyDescent="0.2">
      <c r="A8736">
        <v>8734</v>
      </c>
      <c r="B8736">
        <v>84.992894095232401</v>
      </c>
      <c r="C8736">
        <v>10.879853254995799</v>
      </c>
      <c r="D8736">
        <v>844.84244287424303</v>
      </c>
      <c r="E8736">
        <v>74.113040840236593</v>
      </c>
      <c r="F8736">
        <v>0</v>
      </c>
    </row>
    <row r="8737" spans="1:6" x14ac:dyDescent="0.2">
      <c r="A8737">
        <v>8735</v>
      </c>
      <c r="B8737">
        <v>84.993809943779596</v>
      </c>
      <c r="C8737">
        <v>10.8795988903502</v>
      </c>
      <c r="D8737">
        <v>844.84928906953701</v>
      </c>
      <c r="E8737">
        <v>74.114211053429401</v>
      </c>
      <c r="F8737">
        <v>0</v>
      </c>
    </row>
    <row r="8738" spans="1:6" x14ac:dyDescent="0.2">
      <c r="A8738">
        <v>8736</v>
      </c>
      <c r="B8738">
        <v>84.994662636641806</v>
      </c>
      <c r="C8738">
        <v>10.879336574702901</v>
      </c>
      <c r="D8738">
        <v>844.85550557739305</v>
      </c>
      <c r="E8738">
        <v>74.115326061938902</v>
      </c>
      <c r="F8738">
        <v>0</v>
      </c>
    </row>
    <row r="8739" spans="1:6" x14ac:dyDescent="0.2">
      <c r="A8739">
        <v>8737</v>
      </c>
      <c r="B8739">
        <v>84.995452172472696</v>
      </c>
      <c r="C8739">
        <v>10.8790663141761</v>
      </c>
      <c r="D8739">
        <v>844.86109235710205</v>
      </c>
      <c r="E8739">
        <v>74.116385858296596</v>
      </c>
      <c r="F8739">
        <v>0</v>
      </c>
    </row>
    <row r="8740" spans="1:6" x14ac:dyDescent="0.2">
      <c r="A8740">
        <v>8738</v>
      </c>
      <c r="B8740">
        <v>84.996178550025306</v>
      </c>
      <c r="C8740">
        <v>10.878788114927801</v>
      </c>
      <c r="D8740">
        <v>844.86604936833101</v>
      </c>
      <c r="E8740">
        <v>74.117390435097505</v>
      </c>
      <c r="F8740">
        <v>0</v>
      </c>
    </row>
    <row r="8741" spans="1:6" x14ac:dyDescent="0.2">
      <c r="A8741">
        <v>8739</v>
      </c>
      <c r="B8741">
        <v>84.996841768152606</v>
      </c>
      <c r="C8741">
        <v>10.878501983154001</v>
      </c>
      <c r="D8741">
        <v>844.87037657112899</v>
      </c>
      <c r="E8741">
        <v>74.118339784998597</v>
      </c>
      <c r="F8741">
        <v>0</v>
      </c>
    </row>
    <row r="8742" spans="1:6" x14ac:dyDescent="0.2">
      <c r="A8742">
        <v>8740</v>
      </c>
      <c r="B8742">
        <v>84.9974418258074</v>
      </c>
      <c r="C8742">
        <v>10.8782079250864</v>
      </c>
      <c r="D8742">
        <v>844.87407392591399</v>
      </c>
      <c r="E8742">
        <v>74.119233900720999</v>
      </c>
      <c r="F8742">
        <v>0</v>
      </c>
    </row>
    <row r="8743" spans="1:6" x14ac:dyDescent="0.2">
      <c r="A8743">
        <v>8741</v>
      </c>
      <c r="B8743">
        <v>84.997978722042106</v>
      </c>
      <c r="C8743">
        <v>10.8779059469937</v>
      </c>
      <c r="D8743">
        <v>844.87714139347599</v>
      </c>
      <c r="E8743">
        <v>74.120072775048399</v>
      </c>
      <c r="F8743">
        <v>0</v>
      </c>
    </row>
    <row r="8744" spans="1:6" x14ac:dyDescent="0.2">
      <c r="A8744">
        <v>8742</v>
      </c>
      <c r="B8744">
        <v>84.998452456008707</v>
      </c>
      <c r="C8744">
        <v>10.8775960551799</v>
      </c>
      <c r="D8744">
        <v>844.879578934959</v>
      </c>
      <c r="E8744">
        <v>74.120856400828799</v>
      </c>
      <c r="F8744">
        <v>0</v>
      </c>
    </row>
    <row r="8745" spans="1:6" x14ac:dyDescent="0.2">
      <c r="A8745">
        <v>8743</v>
      </c>
      <c r="B8745">
        <v>84.998863026959299</v>
      </c>
      <c r="C8745">
        <v>10.877278255985701</v>
      </c>
      <c r="D8745">
        <v>844.88138651186296</v>
      </c>
      <c r="E8745">
        <v>74.121584770973598</v>
      </c>
      <c r="F8745">
        <v>0</v>
      </c>
    </row>
    <row r="8746" spans="1:6" x14ac:dyDescent="0.2">
      <c r="A8746">
        <v>8744</v>
      </c>
      <c r="B8746">
        <v>84.999210434245498</v>
      </c>
      <c r="C8746">
        <v>10.8769525557873</v>
      </c>
      <c r="D8746">
        <v>844.88256408603604</v>
      </c>
      <c r="E8746">
        <v>74.1222578784582</v>
      </c>
      <c r="F8746">
        <v>0</v>
      </c>
    </row>
    <row r="8747" spans="1:6" x14ac:dyDescent="0.2">
      <c r="A8747">
        <v>8745</v>
      </c>
      <c r="B8747">
        <v>84.999494677318594</v>
      </c>
      <c r="C8747">
        <v>10.876618960995</v>
      </c>
      <c r="D8747">
        <v>844.88311161967101</v>
      </c>
      <c r="E8747">
        <v>74.122875716323605</v>
      </c>
      <c r="F8747">
        <v>0</v>
      </c>
    </row>
    <row r="8748" spans="1:6" x14ac:dyDescent="0.2">
      <c r="A8748">
        <v>8746</v>
      </c>
      <c r="B8748">
        <v>84.999715755729895</v>
      </c>
      <c r="C8748">
        <v>10.876277478055799</v>
      </c>
      <c r="D8748">
        <v>844.88302907529601</v>
      </c>
      <c r="E8748">
        <v>74.123438277674097</v>
      </c>
      <c r="F8748">
        <v>0</v>
      </c>
    </row>
    <row r="8749" spans="1:6" x14ac:dyDescent="0.2">
      <c r="A8749">
        <v>8747</v>
      </c>
      <c r="B8749">
        <v>84.999873669130196</v>
      </c>
      <c r="C8749">
        <v>10.875928113450501</v>
      </c>
      <c r="D8749">
        <v>844.88231641576601</v>
      </c>
      <c r="E8749">
        <v>74.123945555679697</v>
      </c>
      <c r="F8749">
        <v>0</v>
      </c>
    </row>
    <row r="8750" spans="1:6" x14ac:dyDescent="0.2">
      <c r="A8750">
        <v>8748</v>
      </c>
      <c r="B8750">
        <v>84.999968417270097</v>
      </c>
      <c r="C8750">
        <v>10.8755708736947</v>
      </c>
      <c r="D8750">
        <v>844.88097360426605</v>
      </c>
      <c r="E8750">
        <v>74.124397543575398</v>
      </c>
      <c r="F8750">
        <v>0</v>
      </c>
    </row>
    <row r="8751" spans="1:6" x14ac:dyDescent="0.2">
      <c r="A8751">
        <v>8749</v>
      </c>
      <c r="B8751">
        <v>85</v>
      </c>
      <c r="C8751">
        <v>10.875205765337901</v>
      </c>
      <c r="D8751">
        <v>844.87900060429297</v>
      </c>
      <c r="E8751">
        <v>74.124794234662104</v>
      </c>
      <c r="F8751">
        <v>0</v>
      </c>
    </row>
    <row r="8752" spans="1:6" x14ac:dyDescent="0.2">
      <c r="A8752">
        <v>8750</v>
      </c>
      <c r="B8752">
        <v>84.999968417270097</v>
      </c>
      <c r="C8752">
        <v>10.874832794963901</v>
      </c>
      <c r="D8752">
        <v>844.87639737966504</v>
      </c>
      <c r="E8752">
        <v>74.125135622306203</v>
      </c>
      <c r="F8752">
        <v>0</v>
      </c>
    </row>
    <row r="8753" spans="1:6" x14ac:dyDescent="0.2">
      <c r="A8753">
        <v>8751</v>
      </c>
      <c r="B8753">
        <v>84.999873669130196</v>
      </c>
      <c r="C8753">
        <v>10.8744519691903</v>
      </c>
      <c r="D8753">
        <v>844.87316389449802</v>
      </c>
      <c r="E8753">
        <v>74.125421699939906</v>
      </c>
      <c r="F8753">
        <v>0</v>
      </c>
    </row>
    <row r="8754" spans="1:6" x14ac:dyDescent="0.2">
      <c r="A8754">
        <v>8752</v>
      </c>
      <c r="B8754">
        <v>84.999715755729895</v>
      </c>
      <c r="C8754">
        <v>10.874063294667099</v>
      </c>
      <c r="D8754">
        <v>844.86930011321397</v>
      </c>
      <c r="E8754">
        <v>74.125652461062799</v>
      </c>
      <c r="F8754">
        <v>0</v>
      </c>
    </row>
    <row r="8755" spans="1:6" x14ac:dyDescent="0.2">
      <c r="A8755">
        <v>8753</v>
      </c>
      <c r="B8755">
        <v>84.999494677318594</v>
      </c>
      <c r="C8755">
        <v>10.8736667780784</v>
      </c>
      <c r="D8755">
        <v>844.86480600052596</v>
      </c>
      <c r="E8755">
        <v>74.125827899240207</v>
      </c>
      <c r="F8755">
        <v>0</v>
      </c>
    </row>
    <row r="8756" spans="1:6" x14ac:dyDescent="0.2">
      <c r="A8756">
        <v>8754</v>
      </c>
      <c r="B8756">
        <v>84.999210434245498</v>
      </c>
      <c r="C8756">
        <v>10.873262426140201</v>
      </c>
      <c r="D8756">
        <v>844.85968152143801</v>
      </c>
      <c r="E8756">
        <v>74.125948008105297</v>
      </c>
      <c r="F8756">
        <v>0</v>
      </c>
    </row>
    <row r="8757" spans="1:6" x14ac:dyDescent="0.2">
      <c r="A8757">
        <v>8755</v>
      </c>
      <c r="B8757">
        <v>84.998863026959299</v>
      </c>
      <c r="C8757">
        <v>10.872850245600899</v>
      </c>
      <c r="D8757">
        <v>844.85392664123401</v>
      </c>
      <c r="E8757">
        <v>74.126012781358398</v>
      </c>
      <c r="F8757">
        <v>0</v>
      </c>
    </row>
    <row r="8758" spans="1:6" x14ac:dyDescent="0.2">
      <c r="A8758">
        <v>8756</v>
      </c>
      <c r="B8758">
        <v>84.998452456008707</v>
      </c>
      <c r="C8758">
        <v>10.872430243241601</v>
      </c>
      <c r="D8758">
        <v>844.84754132547505</v>
      </c>
      <c r="E8758">
        <v>74.126022212767197</v>
      </c>
      <c r="F8758">
        <v>0</v>
      </c>
    </row>
    <row r="8759" spans="1:6" x14ac:dyDescent="0.2">
      <c r="A8759">
        <v>8757</v>
      </c>
      <c r="B8759">
        <v>84.997978722042106</v>
      </c>
      <c r="C8759">
        <v>10.872002425874101</v>
      </c>
      <c r="D8759">
        <v>844.84052553999095</v>
      </c>
      <c r="E8759">
        <v>74.125976296168005</v>
      </c>
      <c r="F8759">
        <v>0</v>
      </c>
    </row>
    <row r="8760" spans="1:6" x14ac:dyDescent="0.2">
      <c r="A8760">
        <v>8758</v>
      </c>
      <c r="B8760">
        <v>84.9974418258074</v>
      </c>
      <c r="C8760">
        <v>10.8715668003424</v>
      </c>
      <c r="D8760">
        <v>844.83287925088098</v>
      </c>
      <c r="E8760">
        <v>74.125875025465007</v>
      </c>
      <c r="F8760">
        <v>0</v>
      </c>
    </row>
    <row r="8761" spans="1:6" x14ac:dyDescent="0.2">
      <c r="A8761">
        <v>8759</v>
      </c>
      <c r="B8761">
        <v>84.996841768152606</v>
      </c>
      <c r="C8761">
        <v>10.871123373521</v>
      </c>
      <c r="D8761">
        <v>844.82460242449395</v>
      </c>
      <c r="E8761">
        <v>74.125718394631605</v>
      </c>
      <c r="F8761">
        <v>0</v>
      </c>
    </row>
    <row r="8762" spans="1:6" x14ac:dyDescent="0.2">
      <c r="A8762">
        <v>8760</v>
      </c>
      <c r="B8762">
        <v>84.996178550025306</v>
      </c>
      <c r="C8762">
        <v>10.8706721523154</v>
      </c>
      <c r="D8762">
        <v>844.81569502743901</v>
      </c>
      <c r="E8762">
        <v>74.125506397709898</v>
      </c>
      <c r="F8762">
        <v>0</v>
      </c>
    </row>
    <row r="8763" spans="1:6" x14ac:dyDescent="0.2">
      <c r="A8763">
        <v>8761</v>
      </c>
      <c r="B8763">
        <v>84.995452172472696</v>
      </c>
      <c r="C8763">
        <v>10.8702131436608</v>
      </c>
      <c r="D8763">
        <v>844.80615702656098</v>
      </c>
      <c r="E8763">
        <v>74.125239028811905</v>
      </c>
      <c r="F8763">
        <v>0</v>
      </c>
    </row>
    <row r="8764" spans="1:6" x14ac:dyDescent="0.2">
      <c r="A8764">
        <v>8762</v>
      </c>
      <c r="B8764">
        <v>84.994662636641806</v>
      </c>
      <c r="C8764">
        <v>10.8697463545227</v>
      </c>
      <c r="D8764">
        <v>844.79598838895504</v>
      </c>
      <c r="E8764">
        <v>74.124916282119102</v>
      </c>
      <c r="F8764">
        <v>0</v>
      </c>
    </row>
    <row r="8765" spans="1:6" x14ac:dyDescent="0.2">
      <c r="A8765">
        <v>8763</v>
      </c>
      <c r="B8765">
        <v>84.993809943779596</v>
      </c>
      <c r="C8765">
        <v>10.869271791896301</v>
      </c>
      <c r="D8765">
        <v>844.78518908194405</v>
      </c>
      <c r="E8765">
        <v>74.1245381518833</v>
      </c>
      <c r="F8765">
        <v>0</v>
      </c>
    </row>
    <row r="8766" spans="1:6" x14ac:dyDescent="0.2">
      <c r="A8766">
        <v>8764</v>
      </c>
      <c r="B8766">
        <v>84.992894095232401</v>
      </c>
      <c r="C8766">
        <v>10.868789462805401</v>
      </c>
      <c r="D8766">
        <v>844.77375907307805</v>
      </c>
      <c r="E8766">
        <v>74.124104632427006</v>
      </c>
      <c r="F8766">
        <v>0</v>
      </c>
    </row>
    <row r="8767" spans="1:6" x14ac:dyDescent="0.2">
      <c r="A8767">
        <v>8765</v>
      </c>
      <c r="B8767">
        <v>84.991915092446504</v>
      </c>
      <c r="C8767">
        <v>10.8682993743029</v>
      </c>
      <c r="D8767">
        <v>844.76169833013103</v>
      </c>
      <c r="E8767">
        <v>74.123615718143597</v>
      </c>
      <c r="F8767">
        <v>0</v>
      </c>
    </row>
    <row r="8768" spans="1:6" x14ac:dyDescent="0.2">
      <c r="A8768">
        <v>8766</v>
      </c>
      <c r="B8768">
        <v>84.990872936968003</v>
      </c>
      <c r="C8768">
        <v>10.8678015334704</v>
      </c>
      <c r="D8768">
        <v>844.74900682109103</v>
      </c>
      <c r="E8768">
        <v>74.123071403497605</v>
      </c>
      <c r="F8768">
        <v>0</v>
      </c>
    </row>
    <row r="8769" spans="1:6" x14ac:dyDescent="0.2">
      <c r="A8769">
        <v>8767</v>
      </c>
      <c r="B8769">
        <v>84.9897676304425</v>
      </c>
      <c r="C8769">
        <v>10.867295947416601</v>
      </c>
      <c r="D8769">
        <v>844.73568451415599</v>
      </c>
      <c r="E8769">
        <v>74.122471683025907</v>
      </c>
      <c r="F8769">
        <v>0</v>
      </c>
    </row>
    <row r="8770" spans="1:6" x14ac:dyDescent="0.2">
      <c r="A8770">
        <v>8768</v>
      </c>
      <c r="B8770">
        <v>84.988599174615402</v>
      </c>
      <c r="C8770">
        <v>10.8667826232781</v>
      </c>
      <c r="D8770">
        <v>844.72173137772404</v>
      </c>
      <c r="E8770">
        <v>74.121816551337304</v>
      </c>
      <c r="F8770">
        <v>0</v>
      </c>
    </row>
    <row r="8771" spans="1:6" x14ac:dyDescent="0.2">
      <c r="A8771">
        <v>8769</v>
      </c>
      <c r="B8771">
        <v>84.987367571332001</v>
      </c>
      <c r="C8771">
        <v>10.8662615682191</v>
      </c>
      <c r="D8771">
        <v>844.70714738039601</v>
      </c>
      <c r="E8771">
        <v>74.121106003112899</v>
      </c>
      <c r="F8771">
        <v>0</v>
      </c>
    </row>
    <row r="8772" spans="1:6" x14ac:dyDescent="0.2">
      <c r="A8772">
        <v>8770</v>
      </c>
      <c r="B8772">
        <v>84.986072822536997</v>
      </c>
      <c r="C8772">
        <v>10.8657327894293</v>
      </c>
      <c r="D8772">
        <v>844.69193249095702</v>
      </c>
      <c r="E8772">
        <v>74.120340033107695</v>
      </c>
      <c r="F8772">
        <v>0</v>
      </c>
    </row>
    <row r="8773" spans="1:6" x14ac:dyDescent="0.2">
      <c r="A8773">
        <v>8771</v>
      </c>
      <c r="B8773">
        <v>84.984714930275103</v>
      </c>
      <c r="C8773">
        <v>10.8651962941259</v>
      </c>
      <c r="D8773">
        <v>844.67608667838203</v>
      </c>
      <c r="E8773">
        <v>74.119518636149195</v>
      </c>
      <c r="F8773">
        <v>0</v>
      </c>
    </row>
    <row r="8774" spans="1:6" x14ac:dyDescent="0.2">
      <c r="A8774">
        <v>8772</v>
      </c>
      <c r="B8774">
        <v>84.983293896690597</v>
      </c>
      <c r="C8774">
        <v>10.8646520895512</v>
      </c>
      <c r="D8774">
        <v>844.65960991182305</v>
      </c>
      <c r="E8774">
        <v>74.118641807139397</v>
      </c>
      <c r="F8774">
        <v>0</v>
      </c>
    </row>
    <row r="8775" spans="1:6" x14ac:dyDescent="0.2">
      <c r="A8775">
        <v>8773</v>
      </c>
      <c r="B8775">
        <v>84.9818097240274</v>
      </c>
      <c r="C8775">
        <v>10.8641001829729</v>
      </c>
      <c r="D8775">
        <v>844.642502160606</v>
      </c>
      <c r="E8775">
        <v>74.117709541054495</v>
      </c>
      <c r="F8775">
        <v>0</v>
      </c>
    </row>
    <row r="8776" spans="1:6" x14ac:dyDescent="0.2">
      <c r="A8776">
        <v>8774</v>
      </c>
      <c r="B8776">
        <v>84.980262414629294</v>
      </c>
      <c r="C8776">
        <v>10.8635405816839</v>
      </c>
      <c r="D8776">
        <v>844.62476339422096</v>
      </c>
      <c r="E8776">
        <v>74.116721832945402</v>
      </c>
      <c r="F8776">
        <v>0</v>
      </c>
    </row>
    <row r="8777" spans="1:6" x14ac:dyDescent="0.2">
      <c r="A8777">
        <v>8775</v>
      </c>
      <c r="B8777">
        <v>84.978651970939595</v>
      </c>
      <c r="C8777">
        <v>10.862973293000699</v>
      </c>
      <c r="D8777">
        <v>844.60639358232299</v>
      </c>
      <c r="E8777">
        <v>74.115678677938902</v>
      </c>
      <c r="F8777">
        <v>0</v>
      </c>
    </row>
    <row r="8778" spans="1:6" x14ac:dyDescent="0.2">
      <c r="A8778">
        <v>8776</v>
      </c>
      <c r="B8778">
        <v>84.976978395501604</v>
      </c>
      <c r="C8778">
        <v>10.8623983242652</v>
      </c>
      <c r="D8778">
        <v>844.58739269471698</v>
      </c>
      <c r="E8778">
        <v>74.114580071236404</v>
      </c>
      <c r="F8778">
        <v>0</v>
      </c>
    </row>
    <row r="8779" spans="1:6" x14ac:dyDescent="0.2">
      <c r="A8779">
        <v>8777</v>
      </c>
      <c r="B8779">
        <v>84.975241690958001</v>
      </c>
      <c r="C8779">
        <v>10.861815682841</v>
      </c>
      <c r="D8779">
        <v>844.56776070136004</v>
      </c>
      <c r="E8779">
        <v>74.113426008117003</v>
      </c>
      <c r="F8779">
        <v>0</v>
      </c>
    </row>
    <row r="8780" spans="1:6" x14ac:dyDescent="0.2">
      <c r="A8780">
        <v>8778</v>
      </c>
      <c r="B8780">
        <v>84.973441860051196</v>
      </c>
      <c r="C8780">
        <v>10.861225376116201</v>
      </c>
      <c r="D8780">
        <v>844.54749757235004</v>
      </c>
      <c r="E8780">
        <v>74.112216483935001</v>
      </c>
      <c r="F8780">
        <v>0</v>
      </c>
    </row>
    <row r="8781" spans="1:6" x14ac:dyDescent="0.2">
      <c r="A8781">
        <v>8779</v>
      </c>
      <c r="B8781">
        <v>84.971578905623602</v>
      </c>
      <c r="C8781">
        <v>10.860627411500399</v>
      </c>
      <c r="D8781">
        <v>844.52660327792398</v>
      </c>
      <c r="E8781">
        <v>74.110951494123199</v>
      </c>
      <c r="F8781">
        <v>0</v>
      </c>
    </row>
    <row r="8782" spans="1:6" x14ac:dyDescent="0.2">
      <c r="A8782">
        <v>8780</v>
      </c>
      <c r="B8782">
        <v>84.969652830616795</v>
      </c>
      <c r="C8782">
        <v>10.8600217964254</v>
      </c>
      <c r="D8782">
        <v>844.50507778844701</v>
      </c>
      <c r="E8782">
        <v>74.109631034191395</v>
      </c>
      <c r="F8782">
        <v>0</v>
      </c>
    </row>
    <row r="8783" spans="1:6" x14ac:dyDescent="0.2">
      <c r="A8783">
        <v>8781</v>
      </c>
      <c r="B8783">
        <v>84.967663638072594</v>
      </c>
      <c r="C8783">
        <v>10.8594085383448</v>
      </c>
      <c r="D8783">
        <v>844.48292107441</v>
      </c>
      <c r="E8783">
        <v>74.108255099727799</v>
      </c>
      <c r="F8783">
        <v>0</v>
      </c>
    </row>
    <row r="8784" spans="1:6" x14ac:dyDescent="0.2">
      <c r="A8784">
        <v>8782</v>
      </c>
      <c r="B8784">
        <v>84.965611331131996</v>
      </c>
      <c r="C8784">
        <v>10.858787644732899</v>
      </c>
      <c r="D8784">
        <v>844.46013310642002</v>
      </c>
      <c r="E8784">
        <v>74.106823686399096</v>
      </c>
      <c r="F8784">
        <v>0</v>
      </c>
    </row>
    <row r="8785" spans="1:6" x14ac:dyDescent="0.2">
      <c r="A8785">
        <v>8783</v>
      </c>
      <c r="B8785">
        <v>84.963495913035999</v>
      </c>
      <c r="C8785">
        <v>10.8581591230844</v>
      </c>
      <c r="D8785">
        <v>844.43671385520497</v>
      </c>
      <c r="E8785">
        <v>74.105336789951593</v>
      </c>
      <c r="F8785">
        <v>0</v>
      </c>
    </row>
    <row r="8786" spans="1:6" x14ac:dyDescent="0.2">
      <c r="A8786">
        <v>8784</v>
      </c>
      <c r="B8786">
        <v>84.961317387125007</v>
      </c>
      <c r="C8786">
        <v>10.8575229809134</v>
      </c>
      <c r="D8786">
        <v>844.41266329158998</v>
      </c>
      <c r="E8786">
        <v>74.103794406211605</v>
      </c>
      <c r="F8786">
        <v>0</v>
      </c>
    </row>
    <row r="8787" spans="1:6" x14ac:dyDescent="0.2">
      <c r="A8787">
        <v>8785</v>
      </c>
      <c r="B8787">
        <v>84.959075756839297</v>
      </c>
      <c r="C8787">
        <v>10.856879225754099</v>
      </c>
      <c r="D8787">
        <v>844.38798138650702</v>
      </c>
      <c r="E8787">
        <v>74.102196531085198</v>
      </c>
      <c r="F8787">
        <v>0</v>
      </c>
    </row>
    <row r="8788" spans="1:6" x14ac:dyDescent="0.2">
      <c r="A8788">
        <v>8786</v>
      </c>
      <c r="B8788">
        <v>84.956771025718695</v>
      </c>
      <c r="C8788">
        <v>10.856227865159299</v>
      </c>
      <c r="D8788">
        <v>844.36266811098199</v>
      </c>
      <c r="E8788">
        <v>74.100543160559397</v>
      </c>
      <c r="F8788">
        <v>0</v>
      </c>
    </row>
    <row r="8789" spans="1:6" x14ac:dyDescent="0.2">
      <c r="A8789">
        <v>8787</v>
      </c>
      <c r="B8789">
        <v>84.954403197402698</v>
      </c>
      <c r="C8789">
        <v>10.8555689066997</v>
      </c>
      <c r="D8789">
        <v>844.33672343613</v>
      </c>
      <c r="E8789">
        <v>74.098834290702996</v>
      </c>
      <c r="F8789">
        <v>0</v>
      </c>
    </row>
    <row r="8790" spans="1:6" x14ac:dyDescent="0.2">
      <c r="A8790">
        <v>8788</v>
      </c>
      <c r="B8790">
        <v>84.951972275630496</v>
      </c>
      <c r="C8790">
        <v>10.8549023579635</v>
      </c>
      <c r="D8790">
        <v>844.31014733314805</v>
      </c>
      <c r="E8790">
        <v>74.097069917667</v>
      </c>
      <c r="F8790">
        <v>0</v>
      </c>
    </row>
    <row r="8791" spans="1:6" x14ac:dyDescent="0.2">
      <c r="A8791">
        <v>8789</v>
      </c>
      <c r="B8791">
        <v>84.949478264240696</v>
      </c>
      <c r="C8791">
        <v>10.8542282265563</v>
      </c>
      <c r="D8791">
        <v>844.282939773316</v>
      </c>
      <c r="E8791">
        <v>74.095250037684394</v>
      </c>
      <c r="F8791">
        <v>0</v>
      </c>
    </row>
    <row r="8792" spans="1:6" x14ac:dyDescent="0.2">
      <c r="A8792">
        <v>8790</v>
      </c>
      <c r="B8792">
        <v>84.946921167171794</v>
      </c>
      <c r="C8792">
        <v>10.8535465201003</v>
      </c>
      <c r="D8792">
        <v>844.25510072797897</v>
      </c>
      <c r="E8792">
        <v>74.093374647071499</v>
      </c>
      <c r="F8792">
        <v>0</v>
      </c>
    </row>
    <row r="8793" spans="1:6" x14ac:dyDescent="0.2">
      <c r="A8793">
        <v>8791</v>
      </c>
      <c r="B8793">
        <v>84.944300988461706</v>
      </c>
      <c r="C8793">
        <v>10.8528572462331</v>
      </c>
      <c r="D8793">
        <v>844.22663016855199</v>
      </c>
      <c r="E8793">
        <v>74.091443742228606</v>
      </c>
      <c r="F8793">
        <v>0</v>
      </c>
    </row>
    <row r="8794" spans="1:6" x14ac:dyDescent="0.2">
      <c r="A8794">
        <v>8792</v>
      </c>
      <c r="B8794">
        <v>84.941617732248204</v>
      </c>
      <c r="C8794">
        <v>10.8521604126078</v>
      </c>
      <c r="D8794">
        <v>844.19752806651195</v>
      </c>
      <c r="E8794">
        <v>74.089457319640402</v>
      </c>
      <c r="F8794">
        <v>0</v>
      </c>
    </row>
    <row r="8795" spans="1:6" x14ac:dyDescent="0.2">
      <c r="A8795">
        <v>8793</v>
      </c>
      <c r="B8795">
        <v>84.938871402768299</v>
      </c>
      <c r="C8795">
        <v>10.851456026892</v>
      </c>
      <c r="D8795">
        <v>844.167794393387</v>
      </c>
      <c r="E8795">
        <v>74.087415375876304</v>
      </c>
      <c r="F8795">
        <v>0</v>
      </c>
    </row>
    <row r="8796" spans="1:6" x14ac:dyDescent="0.2">
      <c r="A8796">
        <v>8794</v>
      </c>
      <c r="B8796">
        <v>84.936062004359002</v>
      </c>
      <c r="C8796">
        <v>10.8507440967677</v>
      </c>
      <c r="D8796">
        <v>844.13742912075702</v>
      </c>
      <c r="E8796">
        <v>74.085317907591303</v>
      </c>
      <c r="F8796">
        <v>0</v>
      </c>
    </row>
    <row r="8797" spans="1:6" x14ac:dyDescent="0.2">
      <c r="A8797">
        <v>8795</v>
      </c>
      <c r="B8797">
        <v>84.933189541456699</v>
      </c>
      <c r="C8797">
        <v>10.850024629929599</v>
      </c>
      <c r="D8797">
        <v>844.10643222024498</v>
      </c>
      <c r="E8797">
        <v>74.083164911527106</v>
      </c>
      <c r="F8797">
        <v>0</v>
      </c>
    </row>
    <row r="8798" spans="1:6" x14ac:dyDescent="0.2">
      <c r="A8798">
        <v>8796</v>
      </c>
      <c r="B8798">
        <v>84.930254018597296</v>
      </c>
      <c r="C8798">
        <v>10.849297634086</v>
      </c>
      <c r="D8798">
        <v>844.07480366350899</v>
      </c>
      <c r="E8798">
        <v>74.080956384511296</v>
      </c>
      <c r="F8798">
        <v>0</v>
      </c>
    </row>
    <row r="8799" spans="1:6" x14ac:dyDescent="0.2">
      <c r="A8799">
        <v>8797</v>
      </c>
      <c r="B8799">
        <v>84.927255440416502</v>
      </c>
      <c r="C8799">
        <v>10.848563116956299</v>
      </c>
      <c r="D8799">
        <v>844.04254342224499</v>
      </c>
      <c r="E8799">
        <v>74.078692323460203</v>
      </c>
      <c r="F8799">
        <v>0</v>
      </c>
    </row>
    <row r="8800" spans="1:6" x14ac:dyDescent="0.2">
      <c r="A8800">
        <v>8798</v>
      </c>
      <c r="B8800">
        <v>84.924193811649502</v>
      </c>
      <c r="C8800">
        <v>10.8478210862722</v>
      </c>
      <c r="D8800">
        <v>844.009651468171</v>
      </c>
      <c r="E8800">
        <v>74.076372725377297</v>
      </c>
      <c r="F8800">
        <v>0</v>
      </c>
    </row>
    <row r="8801" spans="1:6" x14ac:dyDescent="0.2">
      <c r="A8801">
        <v>8799</v>
      </c>
      <c r="B8801">
        <v>84.9210691371309</v>
      </c>
      <c r="C8801">
        <v>10.8470715497754</v>
      </c>
      <c r="D8801">
        <v>843.97612777303004</v>
      </c>
      <c r="E8801">
        <v>74.073997587355507</v>
      </c>
      <c r="F8801">
        <v>0</v>
      </c>
    </row>
    <row r="8802" spans="1:6" x14ac:dyDescent="0.2">
      <c r="A8802">
        <v>8800</v>
      </c>
      <c r="B8802">
        <v>84.917881421795002</v>
      </c>
      <c r="C8802">
        <v>10.8463145152185</v>
      </c>
      <c r="D8802">
        <v>843.94197230857606</v>
      </c>
      <c r="E8802">
        <v>74.071566906576507</v>
      </c>
      <c r="F8802">
        <v>0</v>
      </c>
    </row>
    <row r="8803" spans="1:6" x14ac:dyDescent="0.2">
      <c r="A8803">
        <v>8801</v>
      </c>
      <c r="B8803">
        <v>84.914630670675805</v>
      </c>
      <c r="C8803">
        <v>10.845549990362899</v>
      </c>
      <c r="D8803">
        <v>843.907185046579</v>
      </c>
      <c r="E8803">
        <v>74.069080680312894</v>
      </c>
      <c r="F8803">
        <v>0</v>
      </c>
    </row>
    <row r="8804" spans="1:6" x14ac:dyDescent="0.2">
      <c r="A8804">
        <v>8802</v>
      </c>
      <c r="B8804">
        <v>84.911316888906498</v>
      </c>
      <c r="C8804">
        <v>10.8447779829784</v>
      </c>
      <c r="D8804">
        <v>843.87176595881203</v>
      </c>
      <c r="E8804">
        <v>74.066538905928098</v>
      </c>
      <c r="F8804">
        <v>0</v>
      </c>
    </row>
    <row r="8805" spans="1:6" x14ac:dyDescent="0.2">
      <c r="A8805">
        <v>8803</v>
      </c>
      <c r="B8805">
        <v>84.907940081720099</v>
      </c>
      <c r="C8805">
        <v>10.8439985008436</v>
      </c>
      <c r="D8805">
        <v>843.83571501704398</v>
      </c>
      <c r="E8805">
        <v>74.063941580876502</v>
      </c>
      <c r="F8805">
        <v>0</v>
      </c>
    </row>
    <row r="8806" spans="1:6" x14ac:dyDescent="0.2">
      <c r="A8806">
        <v>8804</v>
      </c>
      <c r="B8806">
        <v>84.904500254449005</v>
      </c>
      <c r="C8806">
        <v>10.843211551744</v>
      </c>
      <c r="D8806">
        <v>843.79903219304902</v>
      </c>
      <c r="E8806">
        <v>74.061288702704999</v>
      </c>
      <c r="F8806">
        <v>0</v>
      </c>
    </row>
    <row r="8807" spans="1:6" x14ac:dyDescent="0.2">
      <c r="A8807">
        <v>8805</v>
      </c>
      <c r="B8807">
        <v>84.9009974125252</v>
      </c>
      <c r="C8807">
        <v>10.8424171434712</v>
      </c>
      <c r="D8807">
        <v>843.76171745857698</v>
      </c>
      <c r="E8807">
        <v>74.058580269054005</v>
      </c>
      <c r="F8807">
        <v>0</v>
      </c>
    </row>
    <row r="8808" spans="1:6" x14ac:dyDescent="0.2">
      <c r="A8808">
        <v>8806</v>
      </c>
      <c r="B8808">
        <v>84.897431561480204</v>
      </c>
      <c r="C8808">
        <v>10.841615283823501</v>
      </c>
      <c r="D8808">
        <v>843.72377078537204</v>
      </c>
      <c r="E8808">
        <v>74.055816277656703</v>
      </c>
      <c r="F8808">
        <v>0</v>
      </c>
    </row>
    <row r="8809" spans="1:6" x14ac:dyDescent="0.2">
      <c r="A8809">
        <v>8807</v>
      </c>
      <c r="B8809">
        <v>84.893802706944797</v>
      </c>
      <c r="C8809">
        <v>10.8408059806029</v>
      </c>
      <c r="D8809">
        <v>843.68519214515197</v>
      </c>
      <c r="E8809">
        <v>74.052996726341902</v>
      </c>
      <c r="F8809">
        <v>0</v>
      </c>
    </row>
    <row r="8810" spans="1:6" x14ac:dyDescent="0.2">
      <c r="A8810">
        <v>8808</v>
      </c>
      <c r="B8810">
        <v>84.890110854649606</v>
      </c>
      <c r="C8810">
        <v>10.8399892416173</v>
      </c>
      <c r="D8810">
        <v>843.64598150961297</v>
      </c>
      <c r="E8810">
        <v>74.050121613032303</v>
      </c>
      <c r="F8810">
        <v>0</v>
      </c>
    </row>
    <row r="8811" spans="1:6" x14ac:dyDescent="0.2">
      <c r="A8811">
        <v>8809</v>
      </c>
      <c r="B8811">
        <v>84.886356010424507</v>
      </c>
      <c r="C8811">
        <v>10.839165074676799</v>
      </c>
      <c r="D8811">
        <v>843.60613885041403</v>
      </c>
      <c r="E8811">
        <v>74.047190935747693</v>
      </c>
      <c r="F8811">
        <v>0</v>
      </c>
    </row>
    <row r="8812" spans="1:6" x14ac:dyDescent="0.2">
      <c r="A8812">
        <v>8810</v>
      </c>
      <c r="B8812">
        <v>84.882538180199006</v>
      </c>
      <c r="C8812">
        <v>10.838333487594999</v>
      </c>
      <c r="D8812">
        <v>843.56566413918097</v>
      </c>
      <c r="E8812">
        <v>74.044204692604097</v>
      </c>
      <c r="F8812">
        <v>0</v>
      </c>
    </row>
    <row r="8813" spans="1:6" x14ac:dyDescent="0.2">
      <c r="A8813">
        <v>8811</v>
      </c>
      <c r="B8813">
        <v>84.878657370001804</v>
      </c>
      <c r="C8813">
        <v>10.837494488187</v>
      </c>
      <c r="D8813">
        <v>843.52455734750197</v>
      </c>
      <c r="E8813">
        <v>74.041162881814799</v>
      </c>
      <c r="F8813">
        <v>0</v>
      </c>
    </row>
    <row r="8814" spans="1:6" x14ac:dyDescent="0.2">
      <c r="A8814">
        <v>8812</v>
      </c>
      <c r="B8814">
        <v>84.874713585961402</v>
      </c>
      <c r="C8814">
        <v>10.8366480842696</v>
      </c>
      <c r="D8814">
        <v>843.48281844691405</v>
      </c>
      <c r="E8814">
        <v>74.038065501691804</v>
      </c>
      <c r="F8814">
        <v>0</v>
      </c>
    </row>
    <row r="8815" spans="1:6" x14ac:dyDescent="0.2">
      <c r="A8815">
        <v>8813</v>
      </c>
      <c r="B8815">
        <v>84.870706834305395</v>
      </c>
      <c r="C8815">
        <v>10.835794283659199</v>
      </c>
      <c r="D8815">
        <v>843.44044740890297</v>
      </c>
      <c r="E8815">
        <v>74.034912550646197</v>
      </c>
      <c r="F8815">
        <v>0</v>
      </c>
    </row>
    <row r="8816" spans="1:6" x14ac:dyDescent="0.2">
      <c r="A8816">
        <v>8814</v>
      </c>
      <c r="B8816">
        <v>84.866637121361194</v>
      </c>
      <c r="C8816">
        <v>10.834933094172399</v>
      </c>
      <c r="D8816">
        <v>843.39744420490194</v>
      </c>
      <c r="E8816">
        <v>74.031704027188795</v>
      </c>
      <c r="F8816">
        <v>0</v>
      </c>
    </row>
    <row r="8817" spans="1:6" x14ac:dyDescent="0.2">
      <c r="A8817">
        <v>8815</v>
      </c>
      <c r="B8817">
        <v>84.862504453555303</v>
      </c>
      <c r="C8817">
        <v>10.8340645236245</v>
      </c>
      <c r="D8817">
        <v>843.35380880628202</v>
      </c>
      <c r="E8817">
        <v>74.028439929930798</v>
      </c>
      <c r="F8817">
        <v>0</v>
      </c>
    </row>
    <row r="8818" spans="1:6" x14ac:dyDescent="0.2">
      <c r="A8818">
        <v>8816</v>
      </c>
      <c r="B8818">
        <v>84.858308837413702</v>
      </c>
      <c r="C8818">
        <v>10.833188579828301</v>
      </c>
      <c r="D8818">
        <v>843.30954118435204</v>
      </c>
      <c r="E8818">
        <v>74.025120257585399</v>
      </c>
      <c r="F8818">
        <v>0</v>
      </c>
    </row>
    <row r="8819" spans="1:6" x14ac:dyDescent="0.2">
      <c r="A8819">
        <v>8817</v>
      </c>
      <c r="B8819">
        <v>84.854050279562003</v>
      </c>
      <c r="C8819">
        <v>10.832305270593601</v>
      </c>
      <c r="D8819">
        <v>843.26464131034595</v>
      </c>
      <c r="E8819">
        <v>74.021745008968495</v>
      </c>
      <c r="F8819">
        <v>0</v>
      </c>
    </row>
    <row r="8820" spans="1:6" x14ac:dyDescent="0.2">
      <c r="A8820">
        <v>8818</v>
      </c>
      <c r="B8820">
        <v>84.849728786724995</v>
      </c>
      <c r="C8820">
        <v>10.8314146037265</v>
      </c>
      <c r="D8820">
        <v>843.21910915542401</v>
      </c>
      <c r="E8820">
        <v>74.018314182998495</v>
      </c>
      <c r="F8820">
        <v>0</v>
      </c>
    </row>
    <row r="8821" spans="1:6" x14ac:dyDescent="0.2">
      <c r="A8821">
        <v>8819</v>
      </c>
      <c r="B8821">
        <v>84.845344365726902</v>
      </c>
      <c r="C8821">
        <v>10.8305165870289</v>
      </c>
      <c r="D8821">
        <v>843.17294469067497</v>
      </c>
      <c r="E8821">
        <v>74.014827778698006</v>
      </c>
      <c r="F8821">
        <v>0</v>
      </c>
    </row>
    <row r="8822" spans="1:6" x14ac:dyDescent="0.2">
      <c r="A8822">
        <v>8820</v>
      </c>
      <c r="B8822">
        <v>84.840897023491294</v>
      </c>
      <c r="C8822">
        <v>10.829611228296301</v>
      </c>
      <c r="D8822">
        <v>843.12614788709504</v>
      </c>
      <c r="E8822">
        <v>74.011285795194993</v>
      </c>
      <c r="F8822">
        <v>0</v>
      </c>
    </row>
    <row r="8823" spans="1:6" x14ac:dyDescent="0.2">
      <c r="A8823">
        <v>8821</v>
      </c>
      <c r="B8823">
        <v>84.836386767041105</v>
      </c>
      <c r="C8823">
        <v>10.8286985353181</v>
      </c>
      <c r="D8823">
        <v>843.07871871559905</v>
      </c>
      <c r="E8823">
        <v>74.007688231722994</v>
      </c>
      <c r="F8823">
        <v>0</v>
      </c>
    </row>
    <row r="8824" spans="1:6" x14ac:dyDescent="0.2">
      <c r="A8824">
        <v>8822</v>
      </c>
      <c r="B8824">
        <v>84.831813603498702</v>
      </c>
      <c r="C8824">
        <v>10.827778515876499</v>
      </c>
      <c r="D8824">
        <v>843.03065714700404</v>
      </c>
      <c r="E8824">
        <v>74.004035087622199</v>
      </c>
      <c r="F8824">
        <v>0</v>
      </c>
    </row>
    <row r="8825" spans="1:6" x14ac:dyDescent="0.2">
      <c r="A8825">
        <v>8823</v>
      </c>
      <c r="B8825">
        <v>84.827177540085799</v>
      </c>
      <c r="C8825">
        <v>10.826851177745</v>
      </c>
      <c r="D8825">
        <v>842.981963152037</v>
      </c>
      <c r="E8825">
        <v>74.0003263623408</v>
      </c>
      <c r="F8825">
        <v>0</v>
      </c>
    </row>
    <row r="8826" spans="1:6" x14ac:dyDescent="0.2">
      <c r="A8826">
        <v>8824</v>
      </c>
      <c r="B8826">
        <v>84.822478584123203</v>
      </c>
      <c r="C8826">
        <v>10.8259165286882</v>
      </c>
      <c r="D8826">
        <v>842.93263670132205</v>
      </c>
      <c r="E8826">
        <v>73.996562055435007</v>
      </c>
      <c r="F8826">
        <v>0</v>
      </c>
    </row>
    <row r="8827" spans="1:6" x14ac:dyDescent="0.2">
      <c r="A8827">
        <v>8825</v>
      </c>
      <c r="B8827">
        <v>84.817716743031298</v>
      </c>
      <c r="C8827">
        <v>10.8249745764605</v>
      </c>
      <c r="D8827">
        <v>842.88267776537703</v>
      </c>
      <c r="E8827">
        <v>73.992742166570807</v>
      </c>
      <c r="F8827">
        <v>0</v>
      </c>
    </row>
    <row r="8828" spans="1:6" x14ac:dyDescent="0.2">
      <c r="A8828">
        <v>8826</v>
      </c>
      <c r="B8828">
        <v>84.812892024329699</v>
      </c>
      <c r="C8828">
        <v>10.824025328805099</v>
      </c>
      <c r="D8828">
        <v>842.83208631461298</v>
      </c>
      <c r="E8828">
        <v>73.988866695524607</v>
      </c>
      <c r="F8828">
        <v>0</v>
      </c>
    </row>
    <row r="8829" spans="1:6" x14ac:dyDescent="0.2">
      <c r="A8829">
        <v>8827</v>
      </c>
      <c r="B8829">
        <v>84.808004435637301</v>
      </c>
      <c r="C8829">
        <v>10.823068793453601</v>
      </c>
      <c r="D8829">
        <v>842.78086231933105</v>
      </c>
      <c r="E8829">
        <v>73.9849356421837</v>
      </c>
      <c r="F8829">
        <v>0</v>
      </c>
    </row>
    <row r="8830" spans="1:6" x14ac:dyDescent="0.2">
      <c r="A8830">
        <v>8828</v>
      </c>
      <c r="B8830">
        <v>84.803053984672303</v>
      </c>
      <c r="C8830">
        <v>10.822104978124001</v>
      </c>
      <c r="D8830">
        <v>842.72900574971095</v>
      </c>
      <c r="E8830">
        <v>73.9809490065483</v>
      </c>
      <c r="F8830">
        <v>0</v>
      </c>
    </row>
    <row r="8831" spans="1:6" x14ac:dyDescent="0.2">
      <c r="A8831">
        <v>8829</v>
      </c>
      <c r="B8831">
        <v>84.798040679251997</v>
      </c>
      <c r="C8831">
        <v>10.8211338905205</v>
      </c>
      <c r="D8831">
        <v>842.67651657581496</v>
      </c>
      <c r="E8831">
        <v>73.976906788731497</v>
      </c>
      <c r="F8831">
        <v>0</v>
      </c>
    </row>
    <row r="8832" spans="1:6" x14ac:dyDescent="0.2">
      <c r="A8832">
        <v>8830</v>
      </c>
      <c r="B8832">
        <v>84.792964527293194</v>
      </c>
      <c r="C8832">
        <v>10.820155538332401</v>
      </c>
      <c r="D8832">
        <v>842.62339476758098</v>
      </c>
      <c r="E8832">
        <v>73.972808988960793</v>
      </c>
      <c r="F8832">
        <v>0</v>
      </c>
    </row>
    <row r="8833" spans="1:6" x14ac:dyDescent="0.2">
      <c r="A8833">
        <v>8831</v>
      </c>
      <c r="B8833">
        <v>84.787825536811795</v>
      </c>
      <c r="C8833">
        <v>10.819169929233199</v>
      </c>
      <c r="D8833">
        <v>842.56964029482401</v>
      </c>
      <c r="E8833">
        <v>73.968655607578597</v>
      </c>
      <c r="F8833">
        <v>0</v>
      </c>
    </row>
    <row r="8834" spans="1:6" x14ac:dyDescent="0.2">
      <c r="A8834">
        <v>8832</v>
      </c>
      <c r="B8834">
        <v>84.782623715923094</v>
      </c>
      <c r="C8834">
        <v>10.8181770708791</v>
      </c>
      <c r="D8834">
        <v>842.51525312721901</v>
      </c>
      <c r="E8834">
        <v>73.964446645044006</v>
      </c>
      <c r="F8834">
        <v>0</v>
      </c>
    </row>
    <row r="8835" spans="1:6" x14ac:dyDescent="0.2">
      <c r="A8835">
        <v>8833</v>
      </c>
      <c r="B8835">
        <v>84.777359072841193</v>
      </c>
      <c r="C8835">
        <v>10.8171769709085</v>
      </c>
      <c r="D8835">
        <v>842.46023323431302</v>
      </c>
      <c r="E8835">
        <v>73.960182101932702</v>
      </c>
      <c r="F8835">
        <v>0</v>
      </c>
    </row>
    <row r="8836" spans="1:6" x14ac:dyDescent="0.2">
      <c r="A8836">
        <v>8834</v>
      </c>
      <c r="B8836">
        <v>84.772031615879996</v>
      </c>
      <c r="C8836">
        <v>10.8161696369407</v>
      </c>
      <c r="D8836">
        <v>842.40458058551303</v>
      </c>
      <c r="E8836">
        <v>73.955861978939296</v>
      </c>
      <c r="F8836">
        <v>0</v>
      </c>
    </row>
    <row r="8837" spans="1:6" x14ac:dyDescent="0.2">
      <c r="A8837">
        <v>8835</v>
      </c>
      <c r="B8837">
        <v>84.766641353452002</v>
      </c>
      <c r="C8837">
        <v>10.8151550765746</v>
      </c>
      <c r="D8837">
        <v>842.34829515008698</v>
      </c>
      <c r="E8837">
        <v>73.951486276877404</v>
      </c>
      <c r="F8837">
        <v>0</v>
      </c>
    </row>
    <row r="8838" spans="1:6" x14ac:dyDescent="0.2">
      <c r="A8838">
        <v>8836</v>
      </c>
      <c r="B8838">
        <v>84.761188294069399</v>
      </c>
      <c r="C8838">
        <v>10.814133297388601</v>
      </c>
      <c r="D8838">
        <v>842.29137689715503</v>
      </c>
      <c r="E8838">
        <v>73.947054996680805</v>
      </c>
      <c r="F8838">
        <v>0</v>
      </c>
    </row>
    <row r="8839" spans="1:6" x14ac:dyDescent="0.2">
      <c r="A8839">
        <v>8837</v>
      </c>
      <c r="B8839">
        <v>84.755672446343198</v>
      </c>
      <c r="C8839">
        <v>10.813104306938699</v>
      </c>
      <c r="D8839">
        <v>842.23382579569102</v>
      </c>
      <c r="E8839">
        <v>73.9425681394045</v>
      </c>
      <c r="F8839">
        <v>0</v>
      </c>
    </row>
    <row r="8840" spans="1:6" x14ac:dyDescent="0.2">
      <c r="A8840">
        <v>8838</v>
      </c>
      <c r="B8840">
        <v>84.7500938189837</v>
      </c>
      <c r="C8840">
        <v>10.8120681127571</v>
      </c>
      <c r="D8840">
        <v>842.17564181451803</v>
      </c>
      <c r="E8840">
        <v>73.938025706226597</v>
      </c>
      <c r="F8840">
        <v>0</v>
      </c>
    </row>
    <row r="8841" spans="1:6" x14ac:dyDescent="0.2">
      <c r="A8841">
        <v>8839</v>
      </c>
      <c r="B8841">
        <v>84.7444524208003</v>
      </c>
      <c r="C8841">
        <v>10.8110247223521</v>
      </c>
      <c r="D8841">
        <v>842.11682492230705</v>
      </c>
      <c r="E8841">
        <v>73.933427698448199</v>
      </c>
      <c r="F8841">
        <v>0</v>
      </c>
    </row>
    <row r="8842" spans="1:6" x14ac:dyDescent="0.2">
      <c r="A8842">
        <v>8840</v>
      </c>
      <c r="B8842">
        <v>84.738748260701598</v>
      </c>
      <c r="C8842">
        <v>10.8099741432064</v>
      </c>
      <c r="D8842">
        <v>842.05737508757204</v>
      </c>
      <c r="E8842">
        <v>73.928774117495195</v>
      </c>
      <c r="F8842">
        <v>0</v>
      </c>
    </row>
    <row r="8843" spans="1:6" x14ac:dyDescent="0.2">
      <c r="A8843">
        <v>8841</v>
      </c>
      <c r="B8843">
        <v>84.732981347695201</v>
      </c>
      <c r="C8843">
        <v>10.808916382775999</v>
      </c>
      <c r="D8843">
        <v>841.99729227866601</v>
      </c>
      <c r="E8843">
        <v>73.924064964919197</v>
      </c>
      <c r="F8843">
        <v>0</v>
      </c>
    </row>
    <row r="8844" spans="1:6" x14ac:dyDescent="0.2">
      <c r="A8844">
        <v>8842</v>
      </c>
      <c r="B8844">
        <v>84.727151690887794</v>
      </c>
      <c r="C8844">
        <v>10.807851448489799</v>
      </c>
      <c r="D8844">
        <v>841.93657646378006</v>
      </c>
      <c r="E8844">
        <v>73.919300242397995</v>
      </c>
      <c r="F8844">
        <v>0</v>
      </c>
    </row>
    <row r="8845" spans="1:6" x14ac:dyDescent="0.2">
      <c r="A8845">
        <v>8843</v>
      </c>
      <c r="B8845">
        <v>84.721259299485297</v>
      </c>
      <c r="C8845">
        <v>10.8067793477467</v>
      </c>
      <c r="D8845">
        <v>841.87522761094306</v>
      </c>
      <c r="E8845">
        <v>73.914479951738599</v>
      </c>
      <c r="F8845">
        <v>0</v>
      </c>
    </row>
    <row r="8846" spans="1:6" x14ac:dyDescent="0.2">
      <c r="A8846">
        <v>8844</v>
      </c>
      <c r="B8846">
        <v>84.715304182792593</v>
      </c>
      <c r="C8846">
        <v>10.805700087916399</v>
      </c>
      <c r="D8846">
        <v>841.81324568801597</v>
      </c>
      <c r="E8846">
        <v>73.909604094876201</v>
      </c>
      <c r="F8846">
        <v>0</v>
      </c>
    </row>
    <row r="8847" spans="1:6" x14ac:dyDescent="0.2">
      <c r="A8847">
        <v>8845</v>
      </c>
      <c r="B8847">
        <v>84.709286350213503</v>
      </c>
      <c r="C8847">
        <v>10.804613676337199</v>
      </c>
      <c r="D8847">
        <v>841.75063066268797</v>
      </c>
      <c r="E8847">
        <v>73.904672673876306</v>
      </c>
      <c r="F8847">
        <v>0</v>
      </c>
    </row>
    <row r="8848" spans="1:6" x14ac:dyDescent="0.2">
      <c r="A8848">
        <v>8846</v>
      </c>
      <c r="B8848">
        <v>84.703205811251095</v>
      </c>
      <c r="C8848">
        <v>10.803520120315</v>
      </c>
      <c r="D8848">
        <v>841.68738250247998</v>
      </c>
      <c r="E8848">
        <v>73.899685690936096</v>
      </c>
      <c r="F8848">
        <v>0</v>
      </c>
    </row>
    <row r="8849" spans="1:6" x14ac:dyDescent="0.2">
      <c r="A8849">
        <v>8847</v>
      </c>
      <c r="B8849">
        <v>84.697062575507402</v>
      </c>
      <c r="C8849">
        <v>10.8024194271225</v>
      </c>
      <c r="D8849">
        <v>841.62350117473704</v>
      </c>
      <c r="E8849">
        <v>73.894643148384901</v>
      </c>
      <c r="F8849">
        <v>0</v>
      </c>
    </row>
    <row r="8850" spans="1:6" x14ac:dyDescent="0.2">
      <c r="A8850">
        <v>8848</v>
      </c>
      <c r="B8850">
        <v>84.690856652683394</v>
      </c>
      <c r="C8850">
        <v>10.801311603997</v>
      </c>
      <c r="D8850">
        <v>841.558986646628</v>
      </c>
      <c r="E8850">
        <v>73.889545048686401</v>
      </c>
      <c r="F8850">
        <v>0</v>
      </c>
    </row>
    <row r="8851" spans="1:6" x14ac:dyDescent="0.2">
      <c r="A8851">
        <v>8849</v>
      </c>
      <c r="B8851">
        <v>84.684588052579102</v>
      </c>
      <c r="C8851">
        <v>10.8001966581408</v>
      </c>
      <c r="D8851">
        <v>841.49383888514399</v>
      </c>
      <c r="E8851">
        <v>73.884391394438296</v>
      </c>
      <c r="F8851">
        <v>0</v>
      </c>
    </row>
    <row r="8852" spans="1:6" x14ac:dyDescent="0.2">
      <c r="A8852">
        <v>8850</v>
      </c>
      <c r="B8852">
        <v>84.678256785093495</v>
      </c>
      <c r="C8852">
        <v>10.7990745967181</v>
      </c>
      <c r="D8852">
        <v>841.428057857098</v>
      </c>
      <c r="E8852">
        <v>73.879182188375395</v>
      </c>
      <c r="F8852">
        <v>0</v>
      </c>
    </row>
    <row r="8853" spans="1:6" x14ac:dyDescent="0.2">
      <c r="A8853">
        <v>8851</v>
      </c>
      <c r="B8853">
        <v>84.671862860224394</v>
      </c>
      <c r="C8853">
        <v>10.797945426855</v>
      </c>
      <c r="D8853">
        <v>841.36164352911999</v>
      </c>
      <c r="E8853">
        <v>73.8739174333694</v>
      </c>
      <c r="F8853">
        <v>0</v>
      </c>
    </row>
    <row r="8854" spans="1:6" x14ac:dyDescent="0.2">
      <c r="A8854">
        <v>8852</v>
      </c>
      <c r="B8854">
        <v>84.665406288068795</v>
      </c>
      <c r="C8854">
        <v>10.796809155638201</v>
      </c>
      <c r="D8854">
        <v>841.29459586765404</v>
      </c>
      <c r="E8854">
        <v>73.868597132430594</v>
      </c>
      <c r="F8854">
        <v>0</v>
      </c>
    </row>
    <row r="8855" spans="1:6" x14ac:dyDescent="0.2">
      <c r="A8855">
        <v>8853</v>
      </c>
      <c r="B8855">
        <v>84.658887078822502</v>
      </c>
      <c r="C8855">
        <v>10.7956657901134</v>
      </c>
      <c r="D8855">
        <v>841.22691483896494</v>
      </c>
      <c r="E8855">
        <v>73.863221288709099</v>
      </c>
      <c r="F8855">
        <v>0</v>
      </c>
    </row>
    <row r="8856" spans="1:6" x14ac:dyDescent="0.2">
      <c r="A8856">
        <v>8854</v>
      </c>
      <c r="B8856">
        <v>84.652305242780301</v>
      </c>
      <c r="C8856">
        <v>10.794515337284</v>
      </c>
      <c r="D8856">
        <v>841.15860040912696</v>
      </c>
      <c r="E8856">
        <v>73.857789905496304</v>
      </c>
      <c r="F8856">
        <v>0</v>
      </c>
    </row>
    <row r="8857" spans="1:6" x14ac:dyDescent="0.2">
      <c r="A8857">
        <v>8855</v>
      </c>
      <c r="B8857">
        <v>84.645660790335597</v>
      </c>
      <c r="C8857">
        <v>10.7933578041097</v>
      </c>
      <c r="D8857">
        <v>841.08965254402801</v>
      </c>
      <c r="E8857">
        <v>73.852302986225894</v>
      </c>
      <c r="F8857">
        <v>0</v>
      </c>
    </row>
    <row r="8858" spans="1:6" x14ac:dyDescent="0.2">
      <c r="A8858">
        <v>8856</v>
      </c>
      <c r="B8858">
        <v>84.638953731981104</v>
      </c>
      <c r="C8858">
        <v>10.792193197505901</v>
      </c>
      <c r="D8858">
        <v>841.02007120936901</v>
      </c>
      <c r="E8858">
        <v>73.846760534475195</v>
      </c>
      <c r="F8858">
        <v>0</v>
      </c>
    </row>
    <row r="8859" spans="1:6" x14ac:dyDescent="0.2">
      <c r="A8859">
        <v>8857</v>
      </c>
      <c r="B8859">
        <v>84.632184078308001</v>
      </c>
      <c r="C8859">
        <v>10.791021524342</v>
      </c>
      <c r="D8859">
        <v>840.94985637065804</v>
      </c>
      <c r="E8859">
        <v>73.841162553966001</v>
      </c>
      <c r="F8859">
        <v>0</v>
      </c>
    </row>
    <row r="8860" spans="1:6" x14ac:dyDescent="0.2">
      <c r="A8860">
        <v>8858</v>
      </c>
      <c r="B8860">
        <v>84.625351840006701</v>
      </c>
      <c r="C8860">
        <v>10.7898427914394</v>
      </c>
      <c r="D8860">
        <v>840.87900799321505</v>
      </c>
      <c r="E8860">
        <v>73.835509048567303</v>
      </c>
      <c r="F8860">
        <v>0</v>
      </c>
    </row>
    <row r="8861" spans="1:6" x14ac:dyDescent="0.2">
      <c r="A8861">
        <v>8859</v>
      </c>
      <c r="B8861">
        <v>84.618457027866</v>
      </c>
      <c r="C8861">
        <v>10.788657005570901</v>
      </c>
      <c r="D8861">
        <v>840.80752604216696</v>
      </c>
      <c r="E8861">
        <v>73.829800022295103</v>
      </c>
      <c r="F8861">
        <v>0</v>
      </c>
    </row>
    <row r="8862" spans="1:6" x14ac:dyDescent="0.2">
      <c r="A8862">
        <v>8860</v>
      </c>
      <c r="B8862">
        <v>84.611499652774</v>
      </c>
      <c r="C8862">
        <v>10.78746417346</v>
      </c>
      <c r="D8862">
        <v>840.73541048244795</v>
      </c>
      <c r="E8862">
        <v>73.824035479314006</v>
      </c>
      <c r="F8862">
        <v>0</v>
      </c>
    </row>
    <row r="8863" spans="1:6" x14ac:dyDescent="0.2">
      <c r="A8863">
        <v>8861</v>
      </c>
      <c r="B8863">
        <v>84.604479725717198</v>
      </c>
      <c r="C8863">
        <v>10.786264301778001</v>
      </c>
      <c r="D8863">
        <v>840.66266127880101</v>
      </c>
      <c r="E8863">
        <v>73.818215423939193</v>
      </c>
      <c r="F8863">
        <v>0</v>
      </c>
    </row>
    <row r="8864" spans="1:6" x14ac:dyDescent="0.2">
      <c r="A8864">
        <v>8862</v>
      </c>
      <c r="B8864">
        <v>84.597397257780997</v>
      </c>
      <c r="C8864">
        <v>10.7850573971433</v>
      </c>
      <c r="D8864">
        <v>840.58927839577302</v>
      </c>
      <c r="E8864">
        <v>73.812339860637707</v>
      </c>
      <c r="F8864">
        <v>0</v>
      </c>
    </row>
    <row r="8865" spans="1:6" x14ac:dyDescent="0.2">
      <c r="A8865">
        <v>8863</v>
      </c>
      <c r="B8865">
        <v>84.590252260149597</v>
      </c>
      <c r="C8865">
        <v>10.783843466120301</v>
      </c>
      <c r="D8865">
        <v>840.515261797721</v>
      </c>
      <c r="E8865">
        <v>73.806408794029295</v>
      </c>
      <c r="F8865">
        <v>0</v>
      </c>
    </row>
    <row r="8866" spans="1:6" x14ac:dyDescent="0.2">
      <c r="A8866">
        <v>8864</v>
      </c>
      <c r="B8866">
        <v>84.583044744106004</v>
      </c>
      <c r="C8866">
        <v>10.782622515218501</v>
      </c>
      <c r="D8866">
        <v>840.44061144880504</v>
      </c>
      <c r="E8866">
        <v>73.800422228887498</v>
      </c>
      <c r="F8866">
        <v>0</v>
      </c>
    </row>
    <row r="8867" spans="1:6" x14ac:dyDescent="0.2">
      <c r="A8867">
        <v>8865</v>
      </c>
      <c r="B8867">
        <v>84.575774721031806</v>
      </c>
      <c r="C8867">
        <v>10.7813945508894</v>
      </c>
      <c r="D8867">
        <v>840.36532731298996</v>
      </c>
      <c r="E8867">
        <v>73.794380170142404</v>
      </c>
      <c r="F8867">
        <v>0</v>
      </c>
    </row>
    <row r="8868" spans="1:6" x14ac:dyDescent="0.2">
      <c r="A8868">
        <v>8866</v>
      </c>
      <c r="B8868">
        <v>84.568442202407397</v>
      </c>
      <c r="C8868">
        <v>10.780159579526901</v>
      </c>
      <c r="D8868">
        <v>840.28940935404898</v>
      </c>
      <c r="E8868">
        <v>73.788282622880502</v>
      </c>
      <c r="F8868">
        <v>0</v>
      </c>
    </row>
    <row r="8869" spans="1:6" x14ac:dyDescent="0.2">
      <c r="A8869">
        <v>8867</v>
      </c>
      <c r="B8869">
        <v>84.561047199811796</v>
      </c>
      <c r="C8869">
        <v>10.778917607463899</v>
      </c>
      <c r="D8869">
        <v>840.21285753556197</v>
      </c>
      <c r="E8869">
        <v>73.7821295923479</v>
      </c>
      <c r="F8869">
        <v>0</v>
      </c>
    </row>
    <row r="8870" spans="1:6" x14ac:dyDescent="0.2">
      <c r="A8870">
        <v>8868</v>
      </c>
      <c r="B8870">
        <v>84.553589724922702</v>
      </c>
      <c r="C8870">
        <v>10.777668640973101</v>
      </c>
      <c r="D8870">
        <v>840.13567182091504</v>
      </c>
      <c r="E8870">
        <v>73.775921083949598</v>
      </c>
      <c r="F8870">
        <v>0</v>
      </c>
    </row>
    <row r="8871" spans="1:6" x14ac:dyDescent="0.2">
      <c r="A8871">
        <v>8869</v>
      </c>
      <c r="B8871">
        <v>84.546069789516594</v>
      </c>
      <c r="C8871">
        <v>10.776412686264299</v>
      </c>
      <c r="D8871">
        <v>840.05785217329799</v>
      </c>
      <c r="E8871">
        <v>73.7696571032523</v>
      </c>
      <c r="F8871">
        <v>0</v>
      </c>
    </row>
    <row r="8872" spans="1:6" x14ac:dyDescent="0.2">
      <c r="A8872">
        <v>8870</v>
      </c>
      <c r="B8872">
        <v>84.538487405468302</v>
      </c>
      <c r="C8872">
        <v>10.7751497494821</v>
      </c>
      <c r="D8872">
        <v>839.97939855571201</v>
      </c>
      <c r="E8872">
        <v>73.763337655986206</v>
      </c>
      <c r="F8872">
        <v>0</v>
      </c>
    </row>
    <row r="8873" spans="1:6" x14ac:dyDescent="0.2">
      <c r="A8873">
        <v>8871</v>
      </c>
      <c r="B8873">
        <v>84.530842584751596</v>
      </c>
      <c r="C8873">
        <v>10.7738798367066</v>
      </c>
      <c r="D8873">
        <v>839.900310930964</v>
      </c>
      <c r="E8873">
        <v>73.756962748044998</v>
      </c>
      <c r="F8873">
        <v>0</v>
      </c>
    </row>
    <row r="8874" spans="1:6" x14ac:dyDescent="0.2">
      <c r="A8874">
        <v>8872</v>
      </c>
      <c r="B8874">
        <v>84.523135339438596</v>
      </c>
      <c r="C8874">
        <v>10.772602953950001</v>
      </c>
      <c r="D8874">
        <v>839.82058926167099</v>
      </c>
      <c r="E8874">
        <v>73.750532385488597</v>
      </c>
      <c r="F8874">
        <v>0</v>
      </c>
    </row>
    <row r="8875" spans="1:6" x14ac:dyDescent="0.2">
      <c r="A8875">
        <v>8873</v>
      </c>
      <c r="B8875">
        <v>84.515365681700104</v>
      </c>
      <c r="C8875">
        <v>10.7713191071557</v>
      </c>
      <c r="D8875">
        <v>839.74023351026199</v>
      </c>
      <c r="E8875">
        <v>73.744046574544399</v>
      </c>
      <c r="F8875">
        <v>0</v>
      </c>
    </row>
    <row r="8876" spans="1:6" x14ac:dyDescent="0.2">
      <c r="A8876">
        <v>8874</v>
      </c>
      <c r="B8876">
        <v>84.5075336238055</v>
      </c>
      <c r="C8876">
        <v>10.770028302197</v>
      </c>
      <c r="D8876">
        <v>839.65924363897398</v>
      </c>
      <c r="E8876">
        <v>73.737505321608495</v>
      </c>
      <c r="F8876">
        <v>0</v>
      </c>
    </row>
    <row r="8877" spans="1:6" x14ac:dyDescent="0.2">
      <c r="A8877">
        <v>8875</v>
      </c>
      <c r="B8877">
        <v>84.499639178122706</v>
      </c>
      <c r="C8877">
        <v>10.7687305448756</v>
      </c>
      <c r="D8877">
        <v>839.57761960985795</v>
      </c>
      <c r="E8877">
        <v>73.730908633247097</v>
      </c>
      <c r="F8877">
        <v>0</v>
      </c>
    </row>
    <row r="8878" spans="1:6" x14ac:dyDescent="0.2">
      <c r="A8878">
        <v>8876</v>
      </c>
      <c r="B8878">
        <v>84.491682357118094</v>
      </c>
      <c r="C8878">
        <v>10.767425840919101</v>
      </c>
      <c r="D8878">
        <v>839.49536138477799</v>
      </c>
      <c r="E8878">
        <v>73.724256516198906</v>
      </c>
      <c r="F8878">
        <v>0</v>
      </c>
    </row>
    <row r="8879" spans="1:6" x14ac:dyDescent="0.2">
      <c r="A8879">
        <v>8877</v>
      </c>
      <c r="B8879">
        <v>84.483663173356504</v>
      </c>
      <c r="C8879">
        <v>10.766114195980901</v>
      </c>
      <c r="D8879">
        <v>839.41246892541699</v>
      </c>
      <c r="E8879">
        <v>73.7175489773756</v>
      </c>
      <c r="F8879">
        <v>0</v>
      </c>
    </row>
    <row r="8880" spans="1:6" x14ac:dyDescent="0.2">
      <c r="A8880">
        <v>8878</v>
      </c>
      <c r="B8880">
        <v>84.475581639501499</v>
      </c>
      <c r="C8880">
        <v>10.7647956156378</v>
      </c>
      <c r="D8880">
        <v>839.32894219326795</v>
      </c>
      <c r="E8880">
        <v>73.710786023863704</v>
      </c>
      <c r="F8880">
        <v>0</v>
      </c>
    </row>
    <row r="8881" spans="1:6" x14ac:dyDescent="0.2">
      <c r="A8881">
        <v>8879</v>
      </c>
      <c r="B8881">
        <v>84.467437768314696</v>
      </c>
      <c r="C8881">
        <v>10.763470105387899</v>
      </c>
      <c r="D8881">
        <v>839.24478114965405</v>
      </c>
      <c r="E8881">
        <v>73.7039676629268</v>
      </c>
      <c r="F8881">
        <v>0</v>
      </c>
    </row>
    <row r="8882" spans="1:6" x14ac:dyDescent="0.2">
      <c r="A8882">
        <v>8880</v>
      </c>
      <c r="B8882">
        <v>84.459231572656606</v>
      </c>
      <c r="C8882">
        <v>10.762137670650301</v>
      </c>
      <c r="D8882">
        <v>839.15998575570904</v>
      </c>
      <c r="E8882">
        <v>73.697093902006301</v>
      </c>
      <c r="F8882">
        <v>0</v>
      </c>
    </row>
    <row r="8883" spans="1:6" x14ac:dyDescent="0.2">
      <c r="A8883">
        <v>8881</v>
      </c>
      <c r="B8883">
        <v>84.450963065485794</v>
      </c>
      <c r="C8883">
        <v>10.760798316762299</v>
      </c>
      <c r="D8883">
        <v>839.07455597239505</v>
      </c>
      <c r="E8883">
        <v>73.690164748723504</v>
      </c>
      <c r="F8883">
        <v>0</v>
      </c>
    </row>
    <row r="8884" spans="1:6" x14ac:dyDescent="0.2">
      <c r="A8884">
        <v>8882</v>
      </c>
      <c r="B8884">
        <v>84.442632259859295</v>
      </c>
      <c r="C8884">
        <v>10.7594520489783</v>
      </c>
      <c r="D8884">
        <v>838.98849176049998</v>
      </c>
      <c r="E8884">
        <v>73.683180210881005</v>
      </c>
      <c r="F8884">
        <v>0</v>
      </c>
    </row>
    <row r="8885" spans="1:6" x14ac:dyDescent="0.2">
      <c r="A8885">
        <v>8883</v>
      </c>
      <c r="B8885">
        <v>84.434239168932706</v>
      </c>
      <c r="C8885">
        <v>10.758098872468199</v>
      </c>
      <c r="D8885">
        <v>838.90179308064103</v>
      </c>
      <c r="E8885">
        <v>73.676140296464496</v>
      </c>
      <c r="F8885">
        <v>0</v>
      </c>
    </row>
    <row r="8886" spans="1:6" x14ac:dyDescent="0.2">
      <c r="A8886">
        <v>8884</v>
      </c>
      <c r="B8886">
        <v>84.425783805959895</v>
      </c>
      <c r="C8886">
        <v>10.756738792315399</v>
      </c>
      <c r="D8886">
        <v>838.81445989326198</v>
      </c>
      <c r="E8886">
        <v>73.669045013644507</v>
      </c>
      <c r="F8886">
        <v>0</v>
      </c>
    </row>
    <row r="8887" spans="1:6" x14ac:dyDescent="0.2">
      <c r="A8887">
        <v>8885</v>
      </c>
      <c r="B8887">
        <v>84.417266184292998</v>
      </c>
      <c r="C8887">
        <v>10.7553718135159</v>
      </c>
      <c r="D8887">
        <v>838.72649215864499</v>
      </c>
      <c r="E8887">
        <v>73.661894370777105</v>
      </c>
      <c r="F8887">
        <v>0</v>
      </c>
    </row>
    <row r="8888" spans="1:6" x14ac:dyDescent="0.2">
      <c r="A8888">
        <v>8886</v>
      </c>
      <c r="B8888">
        <v>84.408686317382404</v>
      </c>
      <c r="C8888">
        <v>10.7539979409752</v>
      </c>
      <c r="D8888">
        <v>838.63788983690597</v>
      </c>
      <c r="E8888">
        <v>73.654688376407293</v>
      </c>
      <c r="F8888">
        <v>0</v>
      </c>
    </row>
    <row r="8889" spans="1:6" x14ac:dyDescent="0.2">
      <c r="A8889">
        <v>8887</v>
      </c>
      <c r="B8889">
        <v>84.400044218776998</v>
      </c>
      <c r="C8889">
        <v>10.752617179508199</v>
      </c>
      <c r="D8889">
        <v>838.54865288800397</v>
      </c>
      <c r="E8889">
        <v>73.647427039268806</v>
      </c>
      <c r="F8889">
        <v>0</v>
      </c>
    </row>
    <row r="8890" spans="1:6" x14ac:dyDescent="0.2">
      <c r="A8890">
        <v>8888</v>
      </c>
      <c r="B8890">
        <v>84.391339902123903</v>
      </c>
      <c r="C8890">
        <v>10.7512295338363</v>
      </c>
      <c r="D8890">
        <v>838.45878127173796</v>
      </c>
      <c r="E8890">
        <v>73.640110368287594</v>
      </c>
      <c r="F8890">
        <v>0</v>
      </c>
    </row>
    <row r="8891" spans="1:6" x14ac:dyDescent="0.2">
      <c r="A8891">
        <v>8889</v>
      </c>
      <c r="B8891">
        <v>84.3825733811682</v>
      </c>
      <c r="C8891">
        <v>10.7498350085864</v>
      </c>
      <c r="D8891">
        <v>838.36827494775605</v>
      </c>
      <c r="E8891">
        <v>73.632738372581798</v>
      </c>
      <c r="F8891">
        <v>0</v>
      </c>
    </row>
    <row r="8892" spans="1:6" x14ac:dyDescent="0.2">
      <c r="A8892">
        <v>8890</v>
      </c>
      <c r="B8892">
        <v>84.373744669753606</v>
      </c>
      <c r="C8892">
        <v>10.748433608288501</v>
      </c>
      <c r="D8892">
        <v>838.277133875554</v>
      </c>
      <c r="E8892">
        <v>73.625311061465098</v>
      </c>
      <c r="F8892">
        <v>0</v>
      </c>
    </row>
    <row r="8893" spans="1:6" x14ac:dyDescent="0.2">
      <c r="A8893">
        <v>8891</v>
      </c>
      <c r="B8893">
        <v>84.364853781821793</v>
      </c>
      <c r="C8893">
        <v>10.7470253373747</v>
      </c>
      <c r="D8893">
        <v>838.18535801448502</v>
      </c>
      <c r="E8893">
        <v>73.617828444447099</v>
      </c>
      <c r="F8893">
        <v>0</v>
      </c>
    </row>
    <row r="8894" spans="1:6" x14ac:dyDescent="0.2">
      <c r="A8894">
        <v>8892</v>
      </c>
      <c r="B8894">
        <v>84.355900731412703</v>
      </c>
      <c r="C8894">
        <v>10.745610200177</v>
      </c>
      <c r="D8894">
        <v>838.09294732375997</v>
      </c>
      <c r="E8894">
        <v>73.610290531235705</v>
      </c>
      <c r="F8894">
        <v>0</v>
      </c>
    </row>
    <row r="8895" spans="1:6" x14ac:dyDescent="0.2">
      <c r="A8895">
        <v>8893</v>
      </c>
      <c r="B8895">
        <v>84.346885532664402</v>
      </c>
      <c r="C8895">
        <v>10.744188200925199</v>
      </c>
      <c r="D8895">
        <v>837.99990176245001</v>
      </c>
      <c r="E8895">
        <v>73.602697331739193</v>
      </c>
      <c r="F8895">
        <v>0</v>
      </c>
    </row>
    <row r="8896" spans="1:6" x14ac:dyDescent="0.2">
      <c r="A8896">
        <v>8894</v>
      </c>
      <c r="B8896">
        <v>84.337808199813196</v>
      </c>
      <c r="C8896">
        <v>10.742759343745901</v>
      </c>
      <c r="D8896">
        <v>837.90622128949701</v>
      </c>
      <c r="E8896">
        <v>73.595048856067294</v>
      </c>
      <c r="F8896">
        <v>0</v>
      </c>
    </row>
    <row r="8897" spans="1:6" x14ac:dyDescent="0.2">
      <c r="A8897">
        <v>8895</v>
      </c>
      <c r="B8897">
        <v>84.328668747193305</v>
      </c>
      <c r="C8897">
        <v>10.741323632660301</v>
      </c>
      <c r="D8897">
        <v>837.81190586370803</v>
      </c>
      <c r="E8897">
        <v>73.587345114532994</v>
      </c>
      <c r="F8897">
        <v>0</v>
      </c>
    </row>
    <row r="8898" spans="1:6" x14ac:dyDescent="0.2">
      <c r="A8898">
        <v>8896</v>
      </c>
      <c r="B8898">
        <v>84.319467189237301</v>
      </c>
      <c r="C8898">
        <v>10.7398810715819</v>
      </c>
      <c r="D8898">
        <v>837.71695544377496</v>
      </c>
      <c r="E8898">
        <v>73.579586117655396</v>
      </c>
      <c r="F8898">
        <v>0</v>
      </c>
    </row>
    <row r="8899" spans="1:6" x14ac:dyDescent="0.2">
      <c r="A8899">
        <v>8897</v>
      </c>
      <c r="B8899">
        <v>84.310203540475598</v>
      </c>
      <c r="C8899">
        <v>10.7384316643153</v>
      </c>
      <c r="D8899">
        <v>837.62136998826304</v>
      </c>
      <c r="E8899">
        <v>73.571771876160298</v>
      </c>
      <c r="F8899">
        <v>0</v>
      </c>
    </row>
    <row r="8900" spans="1:6" x14ac:dyDescent="0.2">
      <c r="A8900">
        <v>8898</v>
      </c>
      <c r="B8900">
        <v>84.300877815536793</v>
      </c>
      <c r="C8900">
        <v>10.7369754145545</v>
      </c>
      <c r="D8900">
        <v>837.52514945562302</v>
      </c>
      <c r="E8900">
        <v>73.5639024009823</v>
      </c>
      <c r="F8900">
        <v>0</v>
      </c>
    </row>
    <row r="8901" spans="1:6" x14ac:dyDescent="0.2">
      <c r="A8901">
        <v>8899</v>
      </c>
      <c r="B8901">
        <v>84.291490029147496</v>
      </c>
      <c r="C8901">
        <v>10.7355123258798</v>
      </c>
      <c r="D8901">
        <v>837.42829380420596</v>
      </c>
      <c r="E8901">
        <v>73.5559777032677</v>
      </c>
      <c r="F8901">
        <v>0</v>
      </c>
    </row>
    <row r="8902" spans="1:6" x14ac:dyDescent="0.2">
      <c r="A8902">
        <v>8900</v>
      </c>
      <c r="B8902">
        <v>84.2820401961324</v>
      </c>
      <c r="C8902">
        <v>10.734042401758201</v>
      </c>
      <c r="D8902">
        <v>837.33080299225003</v>
      </c>
      <c r="E8902">
        <v>73.547997794374197</v>
      </c>
      <c r="F8902">
        <v>0</v>
      </c>
    </row>
    <row r="8903" spans="1:6" x14ac:dyDescent="0.2">
      <c r="A8903">
        <v>8901</v>
      </c>
      <c r="B8903">
        <v>84.272528331413895</v>
      </c>
      <c r="C8903">
        <v>10.7325656455389</v>
      </c>
      <c r="D8903">
        <v>837.23267697790004</v>
      </c>
      <c r="E8903">
        <v>73.539962685874997</v>
      </c>
      <c r="F8903">
        <v>0</v>
      </c>
    </row>
    <row r="8904" spans="1:6" x14ac:dyDescent="0.2">
      <c r="A8904">
        <v>8902</v>
      </c>
      <c r="B8904">
        <v>84.2629544500126</v>
      </c>
      <c r="C8904">
        <v>10.7310820604529</v>
      </c>
      <c r="D8904">
        <v>837.13391571920795</v>
      </c>
      <c r="E8904">
        <v>73.531872389559695</v>
      </c>
      <c r="F8904">
        <v>0</v>
      </c>
    </row>
    <row r="8905" spans="1:6" x14ac:dyDescent="0.2">
      <c r="A8905">
        <v>8903</v>
      </c>
      <c r="B8905">
        <v>84.253318567046904</v>
      </c>
      <c r="C8905">
        <v>10.729591649611301</v>
      </c>
      <c r="D8905">
        <v>837.03451917414202</v>
      </c>
      <c r="E8905">
        <v>73.523726917435596</v>
      </c>
      <c r="F8905">
        <v>0</v>
      </c>
    </row>
    <row r="8906" spans="1:6" x14ac:dyDescent="0.2">
      <c r="A8906">
        <v>8904</v>
      </c>
      <c r="B8906">
        <v>84.243620697733405</v>
      </c>
      <c r="C8906">
        <v>10.7280944160025</v>
      </c>
      <c r="D8906">
        <v>836.93448730058606</v>
      </c>
      <c r="E8906">
        <v>73.515526281730899</v>
      </c>
      <c r="F8906">
        <v>0</v>
      </c>
    </row>
    <row r="8907" spans="1:6" x14ac:dyDescent="0.2">
      <c r="A8907">
        <v>8905</v>
      </c>
      <c r="B8907">
        <v>84.233860857386105</v>
      </c>
      <c r="C8907">
        <v>10.7265903624904</v>
      </c>
      <c r="D8907">
        <v>836.83382005635303</v>
      </c>
      <c r="E8907">
        <v>73.507270494895707</v>
      </c>
      <c r="F8907">
        <v>0</v>
      </c>
    </row>
    <row r="8908" spans="1:6" x14ac:dyDescent="0.2">
      <c r="A8908">
        <v>8906</v>
      </c>
      <c r="B8908">
        <v>84.224039061417201</v>
      </c>
      <c r="C8908">
        <v>10.7250794918131</v>
      </c>
      <c r="D8908">
        <v>836.73251739919101</v>
      </c>
      <c r="E8908">
        <v>73.498959569604096</v>
      </c>
      <c r="F8908">
        <v>0</v>
      </c>
    </row>
    <row r="8909" spans="1:6" x14ac:dyDescent="0.2">
      <c r="A8909">
        <v>8907</v>
      </c>
      <c r="B8909">
        <v>84.214155325336804</v>
      </c>
      <c r="C8909">
        <v>10.7235618065805</v>
      </c>
      <c r="D8909">
        <v>836.63057928678597</v>
      </c>
      <c r="E8909">
        <v>73.490593518756299</v>
      </c>
      <c r="F8909">
        <v>0</v>
      </c>
    </row>
    <row r="8910" spans="1:6" x14ac:dyDescent="0.2">
      <c r="A8910">
        <v>8908</v>
      </c>
      <c r="B8910">
        <v>84.204209664752497</v>
      </c>
      <c r="C8910">
        <v>10.722037309271901</v>
      </c>
      <c r="D8910">
        <v>836.52800567676798</v>
      </c>
      <c r="E8910">
        <v>73.4821723554806</v>
      </c>
      <c r="F8910">
        <v>0</v>
      </c>
    </row>
    <row r="8911" spans="1:6" x14ac:dyDescent="0.2">
      <c r="A8911">
        <v>8909</v>
      </c>
      <c r="B8911">
        <v>84.194202095369903</v>
      </c>
      <c r="C8911">
        <v>10.7205060022344</v>
      </c>
      <c r="D8911">
        <v>836.42479652672603</v>
      </c>
      <c r="E8911">
        <v>73.473696093135501</v>
      </c>
      <c r="F8911">
        <v>0</v>
      </c>
    </row>
    <row r="8912" spans="1:6" x14ac:dyDescent="0.2">
      <c r="A8912">
        <v>8910</v>
      </c>
      <c r="B8912">
        <v>84.184132632992302</v>
      </c>
      <c r="C8912">
        <v>10.718967887681799</v>
      </c>
      <c r="D8912">
        <v>836.32095179420799</v>
      </c>
      <c r="E8912">
        <v>73.465164745310503</v>
      </c>
      <c r="F8912">
        <v>0</v>
      </c>
    </row>
    <row r="8913" spans="1:6" x14ac:dyDescent="0.2">
      <c r="A8913">
        <v>8911</v>
      </c>
      <c r="B8913">
        <v>84.174001293520803</v>
      </c>
      <c r="C8913">
        <v>10.717422967690499</v>
      </c>
      <c r="D8913">
        <v>836.21647143673204</v>
      </c>
      <c r="E8913">
        <v>73.456578325830293</v>
      </c>
      <c r="F8913">
        <v>0</v>
      </c>
    </row>
    <row r="8914" spans="1:6" x14ac:dyDescent="0.2">
      <c r="A8914">
        <v>8912</v>
      </c>
      <c r="B8914">
        <v>84.163808092954199</v>
      </c>
      <c r="C8914">
        <v>10.715871244199599</v>
      </c>
      <c r="D8914">
        <v>836.11135541178999</v>
      </c>
      <c r="E8914">
        <v>73.447936848754594</v>
      </c>
      <c r="F8914">
        <v>0</v>
      </c>
    </row>
    <row r="8915" spans="1:6" x14ac:dyDescent="0.2">
      <c r="A8915">
        <v>8913</v>
      </c>
      <c r="B8915">
        <v>84.153553047388797</v>
      </c>
      <c r="C8915">
        <v>10.714312719006699</v>
      </c>
      <c r="D8915">
        <v>836.00560367686398</v>
      </c>
      <c r="E8915">
        <v>73.439240328382098</v>
      </c>
      <c r="F8915">
        <v>0</v>
      </c>
    </row>
    <row r="8916" spans="1:6" x14ac:dyDescent="0.2">
      <c r="A8916">
        <v>8914</v>
      </c>
      <c r="B8916">
        <v>84.143236173018906</v>
      </c>
      <c r="C8916">
        <v>10.712747393768399</v>
      </c>
      <c r="D8916">
        <v>835.89921618942196</v>
      </c>
      <c r="E8916">
        <v>73.430488779250496</v>
      </c>
      <c r="F8916">
        <v>0</v>
      </c>
    </row>
    <row r="8917" spans="1:6" x14ac:dyDescent="0.2">
      <c r="A8917">
        <v>8915</v>
      </c>
      <c r="B8917">
        <v>84.132857486136103</v>
      </c>
      <c r="C8917">
        <v>10.711175269995801</v>
      </c>
      <c r="D8917">
        <v>835.792192906938</v>
      </c>
      <c r="E8917">
        <v>73.421682216140297</v>
      </c>
      <c r="F8917">
        <v>0</v>
      </c>
    </row>
    <row r="8918" spans="1:6" x14ac:dyDescent="0.2">
      <c r="A8918">
        <v>8916</v>
      </c>
      <c r="B8918">
        <v>84.122417003129897</v>
      </c>
      <c r="C8918">
        <v>10.7095963490536</v>
      </c>
      <c r="D8918">
        <v>835.68453378689401</v>
      </c>
      <c r="E8918">
        <v>73.412820654076299</v>
      </c>
      <c r="F8918">
        <v>0</v>
      </c>
    </row>
    <row r="8919" spans="1:6" x14ac:dyDescent="0.2">
      <c r="A8919">
        <v>8917</v>
      </c>
      <c r="B8919">
        <v>84.111914740487194</v>
      </c>
      <c r="C8919">
        <v>10.7080106321584</v>
      </c>
      <c r="D8919">
        <v>835.57623878679203</v>
      </c>
      <c r="E8919">
        <v>73.403904108328803</v>
      </c>
      <c r="F8919">
        <v>0</v>
      </c>
    </row>
    <row r="8920" spans="1:6" x14ac:dyDescent="0.2">
      <c r="A8920">
        <v>8918</v>
      </c>
      <c r="B8920">
        <v>84.101350714792503</v>
      </c>
      <c r="C8920">
        <v>10.706418120375201</v>
      </c>
      <c r="D8920">
        <v>835.46730786416094</v>
      </c>
      <c r="E8920">
        <v>73.394932594417298</v>
      </c>
      <c r="F8920">
        <v>0</v>
      </c>
    </row>
    <row r="8921" spans="1:6" x14ac:dyDescent="0.2">
      <c r="A8921">
        <v>8919</v>
      </c>
      <c r="B8921">
        <v>84.090724942727704</v>
      </c>
      <c r="C8921">
        <v>10.7048188146165</v>
      </c>
      <c r="D8921">
        <v>835.35774097656497</v>
      </c>
      <c r="E8921">
        <v>73.385906128111202</v>
      </c>
      <c r="F8921">
        <v>0</v>
      </c>
    </row>
    <row r="8922" spans="1:6" x14ac:dyDescent="0.2">
      <c r="A8922">
        <v>8920</v>
      </c>
      <c r="B8922">
        <v>84.080037441072605</v>
      </c>
      <c r="C8922">
        <v>10.7032127156396</v>
      </c>
      <c r="D8922">
        <v>835.24753808161597</v>
      </c>
      <c r="E8922">
        <v>73.376824725432996</v>
      </c>
      <c r="F8922">
        <v>0</v>
      </c>
    </row>
    <row r="8923" spans="1:6" x14ac:dyDescent="0.2">
      <c r="A8923">
        <v>8921</v>
      </c>
      <c r="B8923">
        <v>84.069288226704103</v>
      </c>
      <c r="C8923">
        <v>10.7015998240446</v>
      </c>
      <c r="D8923">
        <v>835.13669913698402</v>
      </c>
      <c r="E8923">
        <v>73.367688402659496</v>
      </c>
      <c r="F8923">
        <v>0</v>
      </c>
    </row>
    <row r="8924" spans="1:6" x14ac:dyDescent="0.2">
      <c r="A8924">
        <v>8922</v>
      </c>
      <c r="B8924">
        <v>84.058477316596594</v>
      </c>
      <c r="C8924">
        <v>10.699980140271901</v>
      </c>
      <c r="D8924">
        <v>835.02522410040001</v>
      </c>
      <c r="E8924">
        <v>73.358497176324704</v>
      </c>
      <c r="F8924">
        <v>0</v>
      </c>
    </row>
    <row r="8925" spans="1:6" x14ac:dyDescent="0.2">
      <c r="A8925">
        <v>8923</v>
      </c>
      <c r="B8925">
        <v>84.047604727822105</v>
      </c>
      <c r="C8925">
        <v>10.6983536646009</v>
      </c>
      <c r="D8925">
        <v>834.91311292967305</v>
      </c>
      <c r="E8925">
        <v>73.349251063221203</v>
      </c>
      <c r="F8925">
        <v>0</v>
      </c>
    </row>
    <row r="8926" spans="1:6" x14ac:dyDescent="0.2">
      <c r="A8926">
        <v>8924</v>
      </c>
      <c r="B8926">
        <v>84.036670477549904</v>
      </c>
      <c r="C8926">
        <v>10.696720397146301</v>
      </c>
      <c r="D8926">
        <v>834.80036558270001</v>
      </c>
      <c r="E8926">
        <v>73.339950080403597</v>
      </c>
      <c r="F8926">
        <v>0</v>
      </c>
    </row>
    <row r="8927" spans="1:6" x14ac:dyDescent="0.2">
      <c r="A8927">
        <v>8925</v>
      </c>
      <c r="B8927">
        <v>84.025674583046694</v>
      </c>
      <c r="C8927">
        <v>10.695080337857499</v>
      </c>
      <c r="D8927">
        <v>834.68698201747202</v>
      </c>
      <c r="E8927">
        <v>73.330594245189104</v>
      </c>
      <c r="F8927">
        <v>0</v>
      </c>
    </row>
    <row r="8928" spans="1:6" x14ac:dyDescent="0.2">
      <c r="A8928">
        <v>8926</v>
      </c>
      <c r="B8928">
        <v>84.014617061676304</v>
      </c>
      <c r="C8928">
        <v>10.693433486515</v>
      </c>
      <c r="D8928">
        <v>834.57296219208604</v>
      </c>
      <c r="E8928">
        <v>73.321183575161299</v>
      </c>
      <c r="F8928">
        <v>0</v>
      </c>
    </row>
    <row r="8929" spans="1:6" x14ac:dyDescent="0.2">
      <c r="A8929">
        <v>8927</v>
      </c>
      <c r="B8929">
        <v>84.003497930900394</v>
      </c>
      <c r="C8929">
        <v>10.6917798427294</v>
      </c>
      <c r="D8929">
        <v>834.45830606476295</v>
      </c>
      <c r="E8929">
        <v>73.311718088171006</v>
      </c>
      <c r="F8929">
        <v>0</v>
      </c>
    </row>
    <row r="8930" spans="1:6" x14ac:dyDescent="0.2">
      <c r="A8930">
        <v>8928</v>
      </c>
      <c r="B8930">
        <v>83.992317208277299</v>
      </c>
      <c r="C8930">
        <v>10.6901194059381</v>
      </c>
      <c r="D8930">
        <v>834.34301359384699</v>
      </c>
      <c r="E8930">
        <v>73.302197802339194</v>
      </c>
      <c r="F8930">
        <v>0</v>
      </c>
    </row>
    <row r="8931" spans="1:6" x14ac:dyDescent="0.2">
      <c r="A8931">
        <v>8929</v>
      </c>
      <c r="B8931">
        <v>83.981074911463097</v>
      </c>
      <c r="C8931">
        <v>10.6884521754034</v>
      </c>
      <c r="D8931">
        <v>834.22708473782905</v>
      </c>
      <c r="E8931">
        <v>73.292622736059698</v>
      </c>
      <c r="F8931">
        <v>0</v>
      </c>
    </row>
    <row r="8932" spans="1:6" x14ac:dyDescent="0.2">
      <c r="A8932">
        <v>8930</v>
      </c>
      <c r="B8932">
        <v>83.969771058210796</v>
      </c>
      <c r="C8932">
        <v>10.6867781502103</v>
      </c>
      <c r="D8932">
        <v>834.11051945534405</v>
      </c>
      <c r="E8932">
        <v>73.282992908000494</v>
      </c>
      <c r="F8932">
        <v>0</v>
      </c>
    </row>
    <row r="8933" spans="1:6" x14ac:dyDescent="0.2">
      <c r="A8933">
        <v>8931</v>
      </c>
      <c r="B8933">
        <v>83.958405666370794</v>
      </c>
      <c r="C8933">
        <v>10.6850973292644</v>
      </c>
      <c r="D8933">
        <v>833.993317705202</v>
      </c>
      <c r="E8933">
        <v>73.2733083371064</v>
      </c>
      <c r="F8933">
        <v>0</v>
      </c>
    </row>
    <row r="8934" spans="1:6" x14ac:dyDescent="0.2">
      <c r="A8934">
        <v>8932</v>
      </c>
      <c r="B8934">
        <v>83.946978753890505</v>
      </c>
      <c r="C8934">
        <v>10.683409711289</v>
      </c>
      <c r="D8934">
        <v>833.87547944638197</v>
      </c>
      <c r="E8934">
        <v>73.263569042601503</v>
      </c>
      <c r="F8934">
        <v>0</v>
      </c>
    </row>
    <row r="8935" spans="1:6" x14ac:dyDescent="0.2">
      <c r="A8935">
        <v>8933</v>
      </c>
      <c r="B8935">
        <v>83.935490338814702</v>
      </c>
      <c r="C8935">
        <v>10.6817152948234</v>
      </c>
      <c r="D8935">
        <v>833.75700463805299</v>
      </c>
      <c r="E8935">
        <v>73.253775043991297</v>
      </c>
      <c r="F8935">
        <v>0</v>
      </c>
    </row>
    <row r="8936" spans="1:6" x14ac:dyDescent="0.2">
      <c r="A8936">
        <v>8934</v>
      </c>
      <c r="B8936">
        <v>83.923940439285104</v>
      </c>
      <c r="C8936">
        <v>10.6800140782202</v>
      </c>
      <c r="D8936">
        <v>833.63789323958804</v>
      </c>
      <c r="E8936">
        <v>73.243926361064993</v>
      </c>
      <c r="F8936">
        <v>0</v>
      </c>
    </row>
    <row r="8937" spans="1:6" x14ac:dyDescent="0.2">
      <c r="A8937">
        <v>8935</v>
      </c>
      <c r="B8937">
        <v>83.912329073540505</v>
      </c>
      <c r="C8937">
        <v>10.678306059642701</v>
      </c>
      <c r="D8937">
        <v>833.51814521057202</v>
      </c>
      <c r="E8937">
        <v>73.234023013897797</v>
      </c>
      <c r="F8937">
        <v>0</v>
      </c>
    </row>
    <row r="8938" spans="1:6" x14ac:dyDescent="0.2">
      <c r="A8938">
        <v>8936</v>
      </c>
      <c r="B8938">
        <v>83.900656259917</v>
      </c>
      <c r="C8938">
        <v>10.676591237063199</v>
      </c>
      <c r="D8938">
        <v>833.39776051081901</v>
      </c>
      <c r="E8938">
        <v>73.224065022853793</v>
      </c>
      <c r="F8938">
        <v>0</v>
      </c>
    </row>
    <row r="8939" spans="1:6" x14ac:dyDescent="0.2">
      <c r="A8939">
        <v>8937</v>
      </c>
      <c r="B8939">
        <v>83.888922016847403</v>
      </c>
      <c r="C8939">
        <v>10.674869608260201</v>
      </c>
      <c r="D8939">
        <v>833.27673910038095</v>
      </c>
      <c r="E8939">
        <v>73.214052408587193</v>
      </c>
      <c r="F8939">
        <v>0</v>
      </c>
    </row>
    <row r="8940" spans="1:6" x14ac:dyDescent="0.2">
      <c r="A8940">
        <v>8938</v>
      </c>
      <c r="B8940">
        <v>83.877126362861702</v>
      </c>
      <c r="C8940">
        <v>10.6731411708161</v>
      </c>
      <c r="D8940">
        <v>833.15508093956601</v>
      </c>
      <c r="E8940">
        <v>73.203985192045707</v>
      </c>
      <c r="F8940">
        <v>0</v>
      </c>
    </row>
    <row r="8941" spans="1:6" x14ac:dyDescent="0.2">
      <c r="A8941">
        <v>8939</v>
      </c>
      <c r="B8941">
        <v>83.865269316587003</v>
      </c>
      <c r="C8941">
        <v>10.6714059221145</v>
      </c>
      <c r="D8941">
        <v>833.03278598895099</v>
      </c>
      <c r="E8941">
        <v>73.193863394472501</v>
      </c>
      <c r="F8941">
        <v>0</v>
      </c>
    </row>
    <row r="8942" spans="1:6" x14ac:dyDescent="0.2">
      <c r="A8942">
        <v>8940</v>
      </c>
      <c r="B8942">
        <v>83.853350896747003</v>
      </c>
      <c r="C8942">
        <v>10.6696638593383</v>
      </c>
      <c r="D8942">
        <v>832.90985420939103</v>
      </c>
      <c r="E8942">
        <v>73.183687037408703</v>
      </c>
      <c r="F8942">
        <v>0</v>
      </c>
    </row>
    <row r="8943" spans="1:6" x14ac:dyDescent="0.2">
      <c r="A8943">
        <v>8941</v>
      </c>
      <c r="B8943">
        <v>83.841371122162599</v>
      </c>
      <c r="C8943">
        <v>10.667914979467399</v>
      </c>
      <c r="D8943">
        <v>832.78628556204205</v>
      </c>
      <c r="E8943">
        <v>73.173456142695201</v>
      </c>
      <c r="F8943">
        <v>0</v>
      </c>
    </row>
    <row r="8944" spans="1:6" x14ac:dyDescent="0.2">
      <c r="A8944">
        <v>8942</v>
      </c>
      <c r="B8944">
        <v>83.829330011751495</v>
      </c>
      <c r="C8944">
        <v>10.666159279274799</v>
      </c>
      <c r="D8944">
        <v>832.66208000836502</v>
      </c>
      <c r="E8944">
        <v>73.163170732476701</v>
      </c>
      <c r="F8944">
        <v>0</v>
      </c>
    </row>
    <row r="8945" spans="1:6" x14ac:dyDescent="0.2">
      <c r="A8945">
        <v>8943</v>
      </c>
      <c r="B8945">
        <v>83.817227584528297</v>
      </c>
      <c r="C8945">
        <v>10.6643967553265</v>
      </c>
      <c r="D8945">
        <v>832.53723751015002</v>
      </c>
      <c r="E8945">
        <v>73.152830829201804</v>
      </c>
      <c r="F8945">
        <v>0</v>
      </c>
    </row>
    <row r="8946" spans="1:6" x14ac:dyDescent="0.2">
      <c r="A8946">
        <v>8944</v>
      </c>
      <c r="B8946">
        <v>83.805063859604203</v>
      </c>
      <c r="C8946">
        <v>10.6626274039764</v>
      </c>
      <c r="D8946">
        <v>832.41175802952603</v>
      </c>
      <c r="E8946">
        <v>73.142436455627802</v>
      </c>
      <c r="F8946">
        <v>0</v>
      </c>
    </row>
    <row r="8947" spans="1:6" x14ac:dyDescent="0.2">
      <c r="A8947">
        <v>8945</v>
      </c>
      <c r="B8947">
        <v>83.792838856187601</v>
      </c>
      <c r="C8947">
        <v>10.660851221366199</v>
      </c>
      <c r="D8947">
        <v>832.28564152897798</v>
      </c>
      <c r="E8947">
        <v>73.1319876348214</v>
      </c>
      <c r="F8947">
        <v>0</v>
      </c>
    </row>
    <row r="8948" spans="1:6" x14ac:dyDescent="0.2">
      <c r="A8948">
        <v>8946</v>
      </c>
      <c r="B8948">
        <v>83.780552593583394</v>
      </c>
      <c r="C8948">
        <v>10.6590682034218</v>
      </c>
      <c r="D8948">
        <v>832.15888797136097</v>
      </c>
      <c r="E8948">
        <v>73.121484390161598</v>
      </c>
      <c r="F8948">
        <v>0</v>
      </c>
    </row>
    <row r="8949" spans="1:6" x14ac:dyDescent="0.2">
      <c r="A8949">
        <v>8947</v>
      </c>
      <c r="B8949">
        <v>83.768205091193195</v>
      </c>
      <c r="C8949">
        <v>10.6572783458501</v>
      </c>
      <c r="D8949">
        <v>832.03149731991698</v>
      </c>
      <c r="E8949">
        <v>73.110926745343093</v>
      </c>
      <c r="F8949">
        <v>0</v>
      </c>
    </row>
    <row r="8950" spans="1:6" x14ac:dyDescent="0.2">
      <c r="A8950">
        <v>8948</v>
      </c>
      <c r="B8950">
        <v>83.755796368515504</v>
      </c>
      <c r="C8950">
        <v>10.6554816441377</v>
      </c>
      <c r="D8950">
        <v>831.90346953828998</v>
      </c>
      <c r="E8950">
        <v>73.100314724377796</v>
      </c>
      <c r="F8950">
        <v>0</v>
      </c>
    </row>
    <row r="8951" spans="1:6" x14ac:dyDescent="0.2">
      <c r="A8951">
        <v>8949</v>
      </c>
      <c r="B8951">
        <v>83.7433264451452</v>
      </c>
      <c r="C8951">
        <v>10.6536780935481</v>
      </c>
      <c r="D8951">
        <v>831.77480459054595</v>
      </c>
      <c r="E8951">
        <v>73.089648351597106</v>
      </c>
      <c r="F8951">
        <v>0</v>
      </c>
    </row>
    <row r="8952" spans="1:6" x14ac:dyDescent="0.2">
      <c r="A8952">
        <v>8950</v>
      </c>
      <c r="B8952">
        <v>83.730795340774193</v>
      </c>
      <c r="C8952">
        <v>10.6518676891186</v>
      </c>
      <c r="D8952">
        <v>831.64550244117902</v>
      </c>
      <c r="E8952">
        <v>73.078927651655604</v>
      </c>
      <c r="F8952">
        <v>0</v>
      </c>
    </row>
    <row r="8953" spans="1:6" x14ac:dyDescent="0.2">
      <c r="A8953">
        <v>8951</v>
      </c>
      <c r="B8953">
        <v>83.7182030751908</v>
      </c>
      <c r="C8953">
        <v>10.6500504256582</v>
      </c>
      <c r="D8953">
        <v>831.51556305514202</v>
      </c>
      <c r="E8953">
        <v>73.068152649532607</v>
      </c>
      <c r="F8953">
        <v>0</v>
      </c>
    </row>
    <row r="8954" spans="1:6" x14ac:dyDescent="0.2">
      <c r="A8954">
        <v>8952</v>
      </c>
      <c r="B8954">
        <v>83.705549668279801</v>
      </c>
      <c r="C8954">
        <v>10.6482262977449</v>
      </c>
      <c r="D8954">
        <v>831.38498639785303</v>
      </c>
      <c r="E8954">
        <v>73.057323370534903</v>
      </c>
      <c r="F8954">
        <v>0</v>
      </c>
    </row>
    <row r="8955" spans="1:6" x14ac:dyDescent="0.2">
      <c r="A8955">
        <v>8953</v>
      </c>
      <c r="B8955">
        <v>83.692835140022595</v>
      </c>
      <c r="C8955">
        <v>10.646395299722601</v>
      </c>
      <c r="D8955">
        <v>831.25377243521802</v>
      </c>
      <c r="E8955">
        <v>73.046439840299996</v>
      </c>
      <c r="F8955">
        <v>0</v>
      </c>
    </row>
    <row r="8956" spans="1:6" x14ac:dyDescent="0.2">
      <c r="A8956">
        <v>8954</v>
      </c>
      <c r="B8956">
        <v>83.680059510497401</v>
      </c>
      <c r="C8956">
        <v>10.6445574257001</v>
      </c>
      <c r="D8956">
        <v>831.12192113364495</v>
      </c>
      <c r="E8956">
        <v>73.035502084797301</v>
      </c>
      <c r="F8956">
        <v>0</v>
      </c>
    </row>
    <row r="8957" spans="1:6" x14ac:dyDescent="0.2">
      <c r="A8957">
        <v>8955</v>
      </c>
      <c r="B8957">
        <v>83.667222799878502</v>
      </c>
      <c r="C8957">
        <v>10.6427126695467</v>
      </c>
      <c r="D8957">
        <v>830.98943246006502</v>
      </c>
      <c r="E8957">
        <v>73.024510130331805</v>
      </c>
      <c r="F8957">
        <v>0</v>
      </c>
    </row>
    <row r="8958" spans="1:6" x14ac:dyDescent="0.2">
      <c r="A8958">
        <v>8956</v>
      </c>
      <c r="B8958">
        <v>83.654325028436901</v>
      </c>
      <c r="C8958">
        <v>10.640861024890199</v>
      </c>
      <c r="D8958">
        <v>830.85630638194505</v>
      </c>
      <c r="E8958">
        <v>73.013464003546702</v>
      </c>
      <c r="F8958">
        <v>0</v>
      </c>
    </row>
    <row r="8959" spans="1:6" x14ac:dyDescent="0.2">
      <c r="A8959">
        <v>8957</v>
      </c>
      <c r="B8959">
        <v>83.641366216539893</v>
      </c>
      <c r="C8959">
        <v>10.639002485114499</v>
      </c>
      <c r="D8959">
        <v>830.722542867313</v>
      </c>
      <c r="E8959">
        <v>73.002363731425405</v>
      </c>
      <c r="F8959">
        <v>0</v>
      </c>
    </row>
    <row r="8960" spans="1:6" x14ac:dyDescent="0.2">
      <c r="A8960">
        <v>8958</v>
      </c>
      <c r="B8960">
        <v>83.628346384651195</v>
      </c>
      <c r="C8960">
        <v>10.637137043357001</v>
      </c>
      <c r="D8960">
        <v>830.58814188477095</v>
      </c>
      <c r="E8960">
        <v>72.991209341294194</v>
      </c>
      <c r="F8960">
        <v>0</v>
      </c>
    </row>
    <row r="8961" spans="1:6" x14ac:dyDescent="0.2">
      <c r="A8961">
        <v>8959</v>
      </c>
      <c r="B8961">
        <v>83.615265553331</v>
      </c>
      <c r="C8961">
        <v>10.635264692505601</v>
      </c>
      <c r="D8961">
        <v>830.45310340351796</v>
      </c>
      <c r="E8961">
        <v>72.980000860825399</v>
      </c>
      <c r="F8961">
        <v>0</v>
      </c>
    </row>
    <row r="8962" spans="1:6" x14ac:dyDescent="0.2">
      <c r="A8962">
        <v>8960</v>
      </c>
      <c r="B8962">
        <v>83.602123743235595</v>
      </c>
      <c r="C8962">
        <v>10.6333854251956</v>
      </c>
      <c r="D8962">
        <v>830.31742739336198</v>
      </c>
      <c r="E8962">
        <v>72.968738318039996</v>
      </c>
      <c r="F8962">
        <v>0</v>
      </c>
    </row>
    <row r="8963" spans="1:6" x14ac:dyDescent="0.2">
      <c r="A8963">
        <v>8961</v>
      </c>
      <c r="B8963">
        <v>83.588920975117702</v>
      </c>
      <c r="C8963">
        <v>10.6314992338084</v>
      </c>
      <c r="D8963">
        <v>830.18111382474899</v>
      </c>
      <c r="E8963">
        <v>72.957421741309304</v>
      </c>
      <c r="F8963">
        <v>0</v>
      </c>
    </row>
    <row r="8964" spans="1:6" x14ac:dyDescent="0.2">
      <c r="A8964">
        <v>8962</v>
      </c>
      <c r="B8964">
        <v>83.575657269826394</v>
      </c>
      <c r="C8964">
        <v>10.629606110467799</v>
      </c>
      <c r="D8964">
        <v>830.04416266877502</v>
      </c>
      <c r="E8964">
        <v>72.946051159358603</v>
      </c>
      <c r="F8964">
        <v>0</v>
      </c>
    </row>
    <row r="8965" spans="1:6" x14ac:dyDescent="0.2">
      <c r="A8965">
        <v>8963</v>
      </c>
      <c r="B8965">
        <v>83.562332648306807</v>
      </c>
      <c r="C8965">
        <v>10.627706047037099</v>
      </c>
      <c r="D8965">
        <v>829.90657389721105</v>
      </c>
      <c r="E8965">
        <v>72.934626601269699</v>
      </c>
      <c r="F8965">
        <v>0</v>
      </c>
    </row>
    <row r="8966" spans="1:6" x14ac:dyDescent="0.2">
      <c r="A8966">
        <v>8964</v>
      </c>
      <c r="B8966">
        <v>83.5489471316004</v>
      </c>
      <c r="C8966">
        <v>10.625799035117</v>
      </c>
      <c r="D8966">
        <v>829.76834748251497</v>
      </c>
      <c r="E8966">
        <v>72.923148096483402</v>
      </c>
      <c r="F8966">
        <v>0</v>
      </c>
    </row>
    <row r="8967" spans="1:6" x14ac:dyDescent="0.2">
      <c r="A8967">
        <v>8965</v>
      </c>
      <c r="B8967">
        <v>83.535500740844597</v>
      </c>
      <c r="C8967">
        <v>10.6238850660424</v>
      </c>
      <c r="D8967">
        <v>829.62948339786396</v>
      </c>
      <c r="E8967">
        <v>72.911615674802206</v>
      </c>
      <c r="F8967">
        <v>0</v>
      </c>
    </row>
    <row r="8968" spans="1:6" x14ac:dyDescent="0.2">
      <c r="A8968">
        <v>8966</v>
      </c>
      <c r="B8968">
        <v>83.5219934972733</v>
      </c>
      <c r="C8968">
        <v>10.621964130880301</v>
      </c>
      <c r="D8968">
        <v>829.48998161716497</v>
      </c>
      <c r="E8968">
        <v>72.900029366392999</v>
      </c>
      <c r="F8968">
        <v>0</v>
      </c>
    </row>
    <row r="8969" spans="1:6" x14ac:dyDescent="0.2">
      <c r="A8969">
        <v>8967</v>
      </c>
      <c r="B8969">
        <v>83.508425422216007</v>
      </c>
      <c r="C8969">
        <v>10.620036220426099</v>
      </c>
      <c r="D8969">
        <v>829.34984211508004</v>
      </c>
      <c r="E8969">
        <v>72.888389201789906</v>
      </c>
      <c r="F8969">
        <v>0</v>
      </c>
    </row>
    <row r="8970" spans="1:6" x14ac:dyDescent="0.2">
      <c r="A8970">
        <v>8968</v>
      </c>
      <c r="B8970">
        <v>83.494796537098793</v>
      </c>
      <c r="C8970">
        <v>10.6181013252016</v>
      </c>
      <c r="D8970">
        <v>829.20906486704803</v>
      </c>
      <c r="E8970">
        <v>72.8766952118972</v>
      </c>
      <c r="F8970">
        <v>0</v>
      </c>
    </row>
    <row r="8971" spans="1:6" x14ac:dyDescent="0.2">
      <c r="A8971">
        <v>8969</v>
      </c>
      <c r="B8971">
        <v>83.481106863443401</v>
      </c>
      <c r="C8971">
        <v>10.6161594354522</v>
      </c>
      <c r="D8971">
        <v>829.06764984930101</v>
      </c>
      <c r="E8971">
        <v>72.864947427991197</v>
      </c>
      <c r="F8971">
        <v>0</v>
      </c>
    </row>
    <row r="8972" spans="1:6" x14ac:dyDescent="0.2">
      <c r="A8972">
        <v>8970</v>
      </c>
      <c r="B8972">
        <v>83.467356422867795</v>
      </c>
      <c r="C8972">
        <v>10.6142105411431</v>
      </c>
      <c r="D8972">
        <v>828.92559703889196</v>
      </c>
      <c r="E8972">
        <v>72.8531458817247</v>
      </c>
      <c r="F8972">
        <v>0</v>
      </c>
    </row>
    <row r="8973" spans="1:6" x14ac:dyDescent="0.2">
      <c r="A8973">
        <v>8971</v>
      </c>
      <c r="B8973">
        <v>83.453545237085706</v>
      </c>
      <c r="C8973">
        <v>10.6122546319581</v>
      </c>
      <c r="D8973">
        <v>828.78290641371495</v>
      </c>
      <c r="E8973">
        <v>72.841290605127597</v>
      </c>
      <c r="F8973">
        <v>0</v>
      </c>
    </row>
    <row r="8974" spans="1:6" x14ac:dyDescent="0.2">
      <c r="A8974">
        <v>8972</v>
      </c>
      <c r="B8974">
        <v>83.439673327906903</v>
      </c>
      <c r="C8974">
        <v>10.610291697295599</v>
      </c>
      <c r="D8974">
        <v>828.63957795252895</v>
      </c>
      <c r="E8974">
        <v>72.829381630611294</v>
      </c>
      <c r="F8974">
        <v>0</v>
      </c>
    </row>
    <row r="8975" spans="1:6" x14ac:dyDescent="0.2">
      <c r="A8975">
        <v>8973</v>
      </c>
      <c r="B8975">
        <v>83.425740717237105</v>
      </c>
      <c r="C8975">
        <v>10.6083217262661</v>
      </c>
      <c r="D8975">
        <v>828.49561163497106</v>
      </c>
      <c r="E8975">
        <v>72.817418990971007</v>
      </c>
      <c r="F8975">
        <v>0</v>
      </c>
    </row>
    <row r="8976" spans="1:6" x14ac:dyDescent="0.2">
      <c r="A8976">
        <v>8974</v>
      </c>
      <c r="B8976">
        <v>83.4117474270777</v>
      </c>
      <c r="C8976">
        <v>10.6063447076895</v>
      </c>
      <c r="D8976">
        <v>828.35100744159195</v>
      </c>
      <c r="E8976">
        <v>72.805402719388198</v>
      </c>
      <c r="F8976">
        <v>0</v>
      </c>
    </row>
    <row r="8977" spans="1:6" x14ac:dyDescent="0.2">
      <c r="A8977">
        <v>8975</v>
      </c>
      <c r="B8977">
        <v>83.397693479526097</v>
      </c>
      <c r="C8977">
        <v>10.604360630092</v>
      </c>
      <c r="D8977">
        <v>828.20576535387102</v>
      </c>
      <c r="E8977">
        <v>72.793332849434094</v>
      </c>
      <c r="F8977">
        <v>0</v>
      </c>
    </row>
    <row r="8978" spans="1:6" x14ac:dyDescent="0.2">
      <c r="A8978">
        <v>8976</v>
      </c>
      <c r="B8978">
        <v>83.383578896775305</v>
      </c>
      <c r="C8978">
        <v>10.6023694817035</v>
      </c>
      <c r="D8978">
        <v>828.05988535424297</v>
      </c>
      <c r="E8978">
        <v>72.7812094150718</v>
      </c>
      <c r="F8978">
        <v>0</v>
      </c>
    </row>
    <row r="8979" spans="1:6" x14ac:dyDescent="0.2">
      <c r="A8979">
        <v>8977</v>
      </c>
      <c r="B8979">
        <v>83.369403701114194</v>
      </c>
      <c r="C8979">
        <v>10.6003712504546</v>
      </c>
      <c r="D8979">
        <v>827.91336742611804</v>
      </c>
      <c r="E8979">
        <v>72.769032450659594</v>
      </c>
      <c r="F8979">
        <v>0</v>
      </c>
    </row>
    <row r="8980" spans="1:6" x14ac:dyDescent="0.2">
      <c r="A8980">
        <v>8978</v>
      </c>
      <c r="B8980">
        <v>83.355167914927407</v>
      </c>
      <c r="C8980">
        <v>10.5983659239738</v>
      </c>
      <c r="D8980">
        <v>827.76621155391001</v>
      </c>
      <c r="E8980">
        <v>72.756801990953605</v>
      </c>
      <c r="F8980">
        <v>0</v>
      </c>
    </row>
    <row r="8981" spans="1:6" x14ac:dyDescent="0.2">
      <c r="A8981">
        <v>8979</v>
      </c>
      <c r="B8981">
        <v>83.340871560695007</v>
      </c>
      <c r="C8981">
        <v>10.5963534895845</v>
      </c>
      <c r="D8981">
        <v>827.61841772306002</v>
      </c>
      <c r="E8981">
        <v>72.744518071110505</v>
      </c>
      <c r="F8981">
        <v>0</v>
      </c>
    </row>
    <row r="8982" spans="1:6" x14ac:dyDescent="0.2">
      <c r="A8982">
        <v>8980</v>
      </c>
      <c r="B8982">
        <v>83.326514660993197</v>
      </c>
      <c r="C8982">
        <v>10.5943339343024</v>
      </c>
      <c r="D8982">
        <v>827.469985920054</v>
      </c>
      <c r="E8982">
        <v>72.7321807266908</v>
      </c>
      <c r="F8982">
        <v>0</v>
      </c>
    </row>
    <row r="8983" spans="1:6" x14ac:dyDescent="0.2">
      <c r="A8983">
        <v>8981</v>
      </c>
      <c r="B8983">
        <v>83.312097238493195</v>
      </c>
      <c r="C8983">
        <v>10.5923072448316</v>
      </c>
      <c r="D8983">
        <v>827.32091613245802</v>
      </c>
      <c r="E8983">
        <v>72.719789993661607</v>
      </c>
      <c r="F8983">
        <v>0</v>
      </c>
    </row>
    <row r="8984" spans="1:6" x14ac:dyDescent="0.2">
      <c r="A8984">
        <v>8982</v>
      </c>
      <c r="B8984">
        <v>83.297619315962194</v>
      </c>
      <c r="C8984">
        <v>10.5902734075634</v>
      </c>
      <c r="D8984">
        <v>827.17120834893296</v>
      </c>
      <c r="E8984">
        <v>72.707345908398807</v>
      </c>
      <c r="F8984">
        <v>0</v>
      </c>
    </row>
    <row r="8985" spans="1:6" x14ac:dyDescent="0.2">
      <c r="A8985">
        <v>8983</v>
      </c>
      <c r="B8985">
        <v>83.283080916262904</v>
      </c>
      <c r="C8985">
        <v>10.5882324085718</v>
      </c>
      <c r="D8985">
        <v>827.02086255926702</v>
      </c>
      <c r="E8985">
        <v>72.694848507691106</v>
      </c>
      <c r="F8985">
        <v>0</v>
      </c>
    </row>
    <row r="8986" spans="1:6" x14ac:dyDescent="0.2">
      <c r="A8986">
        <v>8984</v>
      </c>
      <c r="B8986">
        <v>83.2684820623532</v>
      </c>
      <c r="C8986">
        <v>10.586184233611201</v>
      </c>
      <c r="D8986">
        <v>826.86987875440002</v>
      </c>
      <c r="E8986">
        <v>72.682297828741994</v>
      </c>
      <c r="F8986">
        <v>0</v>
      </c>
    </row>
    <row r="8987" spans="1:6" x14ac:dyDescent="0.2">
      <c r="A8987">
        <v>8985</v>
      </c>
      <c r="B8987">
        <v>83.253822777286899</v>
      </c>
      <c r="C8987">
        <v>10.5841288681137</v>
      </c>
      <c r="D8987">
        <v>826.71825692644495</v>
      </c>
      <c r="E8987">
        <v>72.669693909173205</v>
      </c>
      <c r="F8987">
        <v>0</v>
      </c>
    </row>
    <row r="8988" spans="1:6" x14ac:dyDescent="0.2">
      <c r="A8988">
        <v>8986</v>
      </c>
      <c r="B8988">
        <v>83.2391030842129</v>
      </c>
      <c r="C8988">
        <v>10.5820662971855</v>
      </c>
      <c r="D8988">
        <v>826.56599706871896</v>
      </c>
      <c r="E8988">
        <v>72.657036787027394</v>
      </c>
      <c r="F8988">
        <v>0</v>
      </c>
    </row>
    <row r="8989" spans="1:6" x14ac:dyDescent="0.2">
      <c r="A8989">
        <v>8987</v>
      </c>
      <c r="B8989">
        <v>83.224323006375698</v>
      </c>
      <c r="C8989">
        <v>10.5799965056048</v>
      </c>
      <c r="D8989">
        <v>826.41309917576302</v>
      </c>
      <c r="E8989">
        <v>72.644326500770902</v>
      </c>
      <c r="F8989">
        <v>0</v>
      </c>
    </row>
    <row r="8990" spans="1:6" x14ac:dyDescent="0.2">
      <c r="A8990">
        <v>8988</v>
      </c>
      <c r="B8990">
        <v>83.209482567114904</v>
      </c>
      <c r="C8990">
        <v>10.577919477817099</v>
      </c>
      <c r="D8990">
        <v>826.25956324337903</v>
      </c>
      <c r="E8990">
        <v>72.631563089297799</v>
      </c>
      <c r="F8990">
        <v>0</v>
      </c>
    </row>
    <row r="8991" spans="1:6" x14ac:dyDescent="0.2">
      <c r="A8991">
        <v>8989</v>
      </c>
      <c r="B8991">
        <v>83.194581789865694</v>
      </c>
      <c r="C8991">
        <v>10.5758351979352</v>
      </c>
      <c r="D8991">
        <v>826.10538926864797</v>
      </c>
      <c r="E8991">
        <v>72.618746591930503</v>
      </c>
      <c r="F8991">
        <v>0</v>
      </c>
    </row>
    <row r="8992" spans="1:6" x14ac:dyDescent="0.2">
      <c r="A8992">
        <v>8990</v>
      </c>
      <c r="B8992">
        <v>83.179620698158502</v>
      </c>
      <c r="C8992">
        <v>10.5737436497333</v>
      </c>
      <c r="D8992">
        <v>825.95057724995695</v>
      </c>
      <c r="E8992">
        <v>72.605877048425199</v>
      </c>
      <c r="F8992">
        <v>0</v>
      </c>
    </row>
    <row r="8993" spans="1:6" x14ac:dyDescent="0.2">
      <c r="A8993">
        <v>8991</v>
      </c>
      <c r="B8993">
        <v>83.164599315618702</v>
      </c>
      <c r="C8993">
        <v>10.5716448166449</v>
      </c>
      <c r="D8993">
        <v>825.79512718703199</v>
      </c>
      <c r="E8993">
        <v>72.592954498973796</v>
      </c>
      <c r="F8993">
        <v>0</v>
      </c>
    </row>
    <row r="8994" spans="1:6" x14ac:dyDescent="0.2">
      <c r="A8994">
        <v>8992</v>
      </c>
      <c r="B8994">
        <v>83.149517665967394</v>
      </c>
      <c r="C8994">
        <v>10.569538681760401</v>
      </c>
      <c r="D8994">
        <v>825.63903908096302</v>
      </c>
      <c r="E8994">
        <v>72.579978984207003</v>
      </c>
      <c r="F8994">
        <v>0</v>
      </c>
    </row>
    <row r="8995" spans="1:6" x14ac:dyDescent="0.2">
      <c r="A8995">
        <v>8993</v>
      </c>
      <c r="B8995">
        <v>83.134375773020295</v>
      </c>
      <c r="C8995">
        <v>10.567425227824099</v>
      </c>
      <c r="D8995">
        <v>825.48231293422896</v>
      </c>
      <c r="E8995">
        <v>72.566950545196207</v>
      </c>
      <c r="F8995">
        <v>0</v>
      </c>
    </row>
    <row r="8996" spans="1:6" x14ac:dyDescent="0.2">
      <c r="A8996">
        <v>8994</v>
      </c>
      <c r="B8996">
        <v>83.119173660688801</v>
      </c>
      <c r="C8996">
        <v>10.5653044372301</v>
      </c>
      <c r="D8996">
        <v>825.32494875073098</v>
      </c>
      <c r="E8996">
        <v>72.553869223458705</v>
      </c>
      <c r="F8996">
        <v>0</v>
      </c>
    </row>
    <row r="8997" spans="1:6" x14ac:dyDescent="0.2">
      <c r="A8997">
        <v>8995</v>
      </c>
      <c r="B8997">
        <v>83.103911352978798</v>
      </c>
      <c r="C8997">
        <v>10.5631762920199</v>
      </c>
      <c r="D8997">
        <v>825.16694653581999</v>
      </c>
      <c r="E8997">
        <v>72.540735060958895</v>
      </c>
      <c r="F8997">
        <v>0</v>
      </c>
    </row>
    <row r="8998" spans="1:6" x14ac:dyDescent="0.2">
      <c r="A8998">
        <v>8996</v>
      </c>
      <c r="B8998">
        <v>83.088588873991895</v>
      </c>
      <c r="C8998">
        <v>10.5610407738797</v>
      </c>
      <c r="D8998">
        <v>825.00830629631798</v>
      </c>
      <c r="E8998">
        <v>72.527548100112199</v>
      </c>
      <c r="F8998">
        <v>0</v>
      </c>
    </row>
    <row r="8999" spans="1:6" x14ac:dyDescent="0.2">
      <c r="A8999">
        <v>8997</v>
      </c>
      <c r="B8999">
        <v>83.073206247924105</v>
      </c>
      <c r="C8999">
        <v>10.558897864136901</v>
      </c>
      <c r="D8999">
        <v>824.84902804055901</v>
      </c>
      <c r="E8999">
        <v>72.514308383787295</v>
      </c>
      <c r="F8999">
        <v>0</v>
      </c>
    </row>
    <row r="9000" spans="1:6" x14ac:dyDescent="0.2">
      <c r="A9000">
        <v>8998</v>
      </c>
      <c r="B9000">
        <v>83.057763499066795</v>
      </c>
      <c r="C9000">
        <v>10.5567475437567</v>
      </c>
      <c r="D9000">
        <v>824.68911177841005</v>
      </c>
      <c r="E9000">
        <v>72.501015955310095</v>
      </c>
      <c r="F9000">
        <v>0</v>
      </c>
    </row>
    <row r="9001" spans="1:6" x14ac:dyDescent="0.2">
      <c r="A9001">
        <v>8999</v>
      </c>
      <c r="B9001">
        <v>83.042260651806103</v>
      </c>
      <c r="C9001">
        <v>10.554589793340201</v>
      </c>
      <c r="D9001">
        <v>824.52855752129994</v>
      </c>
      <c r="E9001">
        <v>72.487670858465904</v>
      </c>
      <c r="F9001">
        <v>0</v>
      </c>
    </row>
    <row r="9002" spans="1:6" x14ac:dyDescent="0.2">
      <c r="A9002">
        <v>9000</v>
      </c>
      <c r="B9002">
        <v>83.026697730623297</v>
      </c>
      <c r="C9002">
        <v>10.5524245931202</v>
      </c>
      <c r="D9002">
        <v>824.36736528225697</v>
      </c>
      <c r="E9002">
        <v>72.474273137503104</v>
      </c>
      <c r="F9002">
        <v>0</v>
      </c>
    </row>
    <row r="9003" spans="1:6" x14ac:dyDescent="0.2">
      <c r="A9003">
        <v>9001</v>
      </c>
      <c r="B9003">
        <v>83.011074760094303</v>
      </c>
      <c r="C9003">
        <v>10.5502519229582</v>
      </c>
      <c r="D9003">
        <v>824.20553507593399</v>
      </c>
      <c r="E9003">
        <v>72.460822837136107</v>
      </c>
      <c r="F9003">
        <v>0</v>
      </c>
    </row>
    <row r="9004" spans="1:6" x14ac:dyDescent="0.2">
      <c r="A9004">
        <v>9002</v>
      </c>
      <c r="B9004">
        <v>82.995391764889803</v>
      </c>
      <c r="C9004">
        <v>10.548071762341801</v>
      </c>
      <c r="D9004">
        <v>824.04306691863303</v>
      </c>
      <c r="E9004">
        <v>72.447320002547997</v>
      </c>
      <c r="F9004">
        <v>0</v>
      </c>
    </row>
    <row r="9005" spans="1:6" x14ac:dyDescent="0.2">
      <c r="A9005">
        <v>9003</v>
      </c>
      <c r="B9005">
        <v>82.979648769775594</v>
      </c>
      <c r="C9005">
        <v>10.545884090381699</v>
      </c>
      <c r="D9005">
        <v>823.87996082834798</v>
      </c>
      <c r="E9005">
        <v>72.433764679393903</v>
      </c>
      <c r="F9005">
        <v>0</v>
      </c>
    </row>
    <row r="9006" spans="1:6" x14ac:dyDescent="0.2">
      <c r="A9006">
        <v>9004</v>
      </c>
      <c r="B9006">
        <v>82.963845799611803</v>
      </c>
      <c r="C9006">
        <v>10.5436888858075</v>
      </c>
      <c r="D9006">
        <v>823.71621682478496</v>
      </c>
      <c r="E9006">
        <v>72.420156913804306</v>
      </c>
      <c r="F9006">
        <v>0</v>
      </c>
    </row>
    <row r="9007" spans="1:6" x14ac:dyDescent="0.2">
      <c r="A9007">
        <v>9005</v>
      </c>
      <c r="B9007">
        <v>82.947982879353603</v>
      </c>
      <c r="C9007">
        <v>10.541486126966401</v>
      </c>
      <c r="D9007">
        <v>823.55183492940296</v>
      </c>
      <c r="E9007">
        <v>72.406496752387199</v>
      </c>
      <c r="F9007">
        <v>0</v>
      </c>
    </row>
    <row r="9008" spans="1:6" x14ac:dyDescent="0.2">
      <c r="A9008">
        <v>9006</v>
      </c>
      <c r="B9008">
        <v>82.932060034050593</v>
      </c>
      <c r="C9008">
        <v>10.5392757918176</v>
      </c>
      <c r="D9008">
        <v>823.38681516543295</v>
      </c>
      <c r="E9008">
        <v>72.392784242233006</v>
      </c>
      <c r="F9008">
        <v>0</v>
      </c>
    </row>
    <row r="9009" spans="1:6" x14ac:dyDescent="0.2">
      <c r="A9009">
        <v>9007</v>
      </c>
      <c r="B9009">
        <v>82.916077288847305</v>
      </c>
      <c r="C9009">
        <v>10.537057857932201</v>
      </c>
      <c r="D9009">
        <v>823.22115755792402</v>
      </c>
      <c r="E9009">
        <v>72.379019430915093</v>
      </c>
      <c r="F9009">
        <v>0</v>
      </c>
    </row>
    <row r="9010" spans="1:6" x14ac:dyDescent="0.2">
      <c r="A9010">
        <v>9008</v>
      </c>
      <c r="B9010">
        <v>82.900034668982499</v>
      </c>
      <c r="C9010">
        <v>10.534832302487199</v>
      </c>
      <c r="D9010">
        <v>823.05486213376196</v>
      </c>
      <c r="E9010">
        <v>72.365202366495296</v>
      </c>
      <c r="F9010">
        <v>0</v>
      </c>
    </row>
    <row r="9011" spans="1:6" x14ac:dyDescent="0.2">
      <c r="A9011">
        <v>9009</v>
      </c>
      <c r="B9011">
        <v>82.883932199789797</v>
      </c>
      <c r="C9011">
        <v>10.532599102264101</v>
      </c>
      <c r="D9011">
        <v>822.88792892171398</v>
      </c>
      <c r="E9011">
        <v>72.351333097525696</v>
      </c>
      <c r="F9011">
        <v>0</v>
      </c>
    </row>
    <row r="9012" spans="1:6" x14ac:dyDescent="0.2">
      <c r="A9012">
        <v>9010</v>
      </c>
      <c r="B9012">
        <v>82.867769906697106</v>
      </c>
      <c r="C9012">
        <v>10.5303582336453</v>
      </c>
      <c r="D9012">
        <v>822.72035795244597</v>
      </c>
      <c r="E9012">
        <v>72.337411673051804</v>
      </c>
      <c r="F9012">
        <v>0</v>
      </c>
    </row>
    <row r="9013" spans="1:6" x14ac:dyDescent="0.2">
      <c r="A9013">
        <v>9011</v>
      </c>
      <c r="B9013">
        <v>82.851547815226894</v>
      </c>
      <c r="C9013">
        <v>10.5281096726104</v>
      </c>
      <c r="D9013">
        <v>822.55214925857501</v>
      </c>
      <c r="E9013">
        <v>72.323438142616496</v>
      </c>
      <c r="F9013">
        <v>0</v>
      </c>
    </row>
    <row r="9014" spans="1:6" x14ac:dyDescent="0.2">
      <c r="A9014">
        <v>9012</v>
      </c>
      <c r="B9014">
        <v>82.835265950996103</v>
      </c>
      <c r="C9014">
        <v>10.5258533947343</v>
      </c>
      <c r="D9014">
        <v>822.38330287468204</v>
      </c>
      <c r="E9014">
        <v>72.309412556261805</v>
      </c>
      <c r="F9014">
        <v>0</v>
      </c>
    </row>
    <row r="9015" spans="1:6" x14ac:dyDescent="0.2">
      <c r="A9015">
        <v>9013</v>
      </c>
      <c r="B9015">
        <v>82.818924339716006</v>
      </c>
      <c r="C9015">
        <v>10.523589375182199</v>
      </c>
      <c r="D9015">
        <v>822.21381883736001</v>
      </c>
      <c r="E9015">
        <v>72.295334964533794</v>
      </c>
      <c r="F9015">
        <v>0</v>
      </c>
    </row>
    <row r="9016" spans="1:6" x14ac:dyDescent="0.2">
      <c r="A9016">
        <v>9014</v>
      </c>
      <c r="B9016">
        <v>82.802523007192207</v>
      </c>
      <c r="C9016">
        <v>10.521317588708801</v>
      </c>
      <c r="D9016">
        <v>822.04369718524003</v>
      </c>
      <c r="E9016">
        <v>72.281205418483395</v>
      </c>
      <c r="F9016">
        <v>0</v>
      </c>
    </row>
    <row r="9017" spans="1:6" x14ac:dyDescent="0.2">
      <c r="A9017">
        <v>9015</v>
      </c>
      <c r="B9017">
        <v>82.7860619793247</v>
      </c>
      <c r="C9017">
        <v>10.519038009652199</v>
      </c>
      <c r="D9017">
        <v>821.87293795902997</v>
      </c>
      <c r="E9017">
        <v>72.267023969672493</v>
      </c>
      <c r="F9017">
        <v>0</v>
      </c>
    </row>
    <row r="9018" spans="1:6" x14ac:dyDescent="0.2">
      <c r="A9018">
        <v>9016</v>
      </c>
      <c r="B9018">
        <v>82.769541282107596</v>
      </c>
      <c r="C9018">
        <v>10.5167506119337</v>
      </c>
      <c r="D9018">
        <v>821.70154120154098</v>
      </c>
      <c r="E9018">
        <v>72.252790670173894</v>
      </c>
      <c r="F9018">
        <v>0</v>
      </c>
    </row>
    <row r="9019" spans="1:6" x14ac:dyDescent="0.2">
      <c r="A9019">
        <v>9017</v>
      </c>
      <c r="B9019">
        <v>82.752960941629496</v>
      </c>
      <c r="C9019">
        <v>10.5144553690526</v>
      </c>
      <c r="D9019">
        <v>821.52950695773097</v>
      </c>
      <c r="E9019">
        <v>72.238505572576898</v>
      </c>
      <c r="F9019">
        <v>0</v>
      </c>
    </row>
    <row r="9020" spans="1:6" x14ac:dyDescent="0.2">
      <c r="A9020">
        <v>9018</v>
      </c>
      <c r="B9020">
        <v>82.736320984072904</v>
      </c>
      <c r="C9020">
        <v>10.512152254083301</v>
      </c>
      <c r="D9020">
        <v>821.35683527473395</v>
      </c>
      <c r="E9020">
        <v>72.2241687299896</v>
      </c>
      <c r="F9020">
        <v>0</v>
      </c>
    </row>
    <row r="9021" spans="1:6" x14ac:dyDescent="0.2">
      <c r="A9021">
        <v>9019</v>
      </c>
      <c r="B9021">
        <v>82.7196214357146</v>
      </c>
      <c r="C9021">
        <v>10.5098412396729</v>
      </c>
      <c r="D9021">
        <v>821.18352620189205</v>
      </c>
      <c r="E9021">
        <v>72.209780196041706</v>
      </c>
      <c r="F9021">
        <v>0</v>
      </c>
    </row>
    <row r="9022" spans="1:6" x14ac:dyDescent="0.2">
      <c r="A9022">
        <v>9020</v>
      </c>
      <c r="B9022">
        <v>82.702862322925398</v>
      </c>
      <c r="C9022">
        <v>10.5075222980372</v>
      </c>
      <c r="D9022">
        <v>821.00957979080204</v>
      </c>
      <c r="E9022">
        <v>72.195340024888196</v>
      </c>
      <c r="F9022">
        <v>0</v>
      </c>
    </row>
    <row r="9023" spans="1:6" x14ac:dyDescent="0.2">
      <c r="A9023">
        <v>9021</v>
      </c>
      <c r="B9023">
        <v>82.686043672170399</v>
      </c>
      <c r="C9023">
        <v>10.505195400958099</v>
      </c>
      <c r="D9023">
        <v>820.83499609533703</v>
      </c>
      <c r="E9023">
        <v>72.180848271212298</v>
      </c>
      <c r="F9023">
        <v>0</v>
      </c>
    </row>
    <row r="9024" spans="1:6" x14ac:dyDescent="0.2">
      <c r="A9024">
        <v>9022</v>
      </c>
      <c r="B9024">
        <v>82.669165510008398</v>
      </c>
      <c r="C9024">
        <v>10.5028605197795</v>
      </c>
      <c r="D9024">
        <v>820.65977517168994</v>
      </c>
      <c r="E9024">
        <v>72.166304990228895</v>
      </c>
      <c r="F9024">
        <v>0</v>
      </c>
    </row>
    <row r="9025" spans="1:6" x14ac:dyDescent="0.2">
      <c r="A9025">
        <v>9023</v>
      </c>
      <c r="B9025">
        <v>82.652227863092307</v>
      </c>
      <c r="C9025">
        <v>10.5005176254048</v>
      </c>
      <c r="D9025">
        <v>820.48391707840995</v>
      </c>
      <c r="E9025">
        <v>72.151710237687496</v>
      </c>
      <c r="F9025">
        <v>0</v>
      </c>
    </row>
    <row r="9026" spans="1:6" x14ac:dyDescent="0.2">
      <c r="A9026">
        <v>9024</v>
      </c>
      <c r="B9026">
        <v>82.635230758169001</v>
      </c>
      <c r="C9026">
        <v>10.4981666882941</v>
      </c>
      <c r="D9026">
        <v>820.30742187643295</v>
      </c>
      <c r="E9026">
        <v>72.137064069874896</v>
      </c>
      <c r="F9026">
        <v>0</v>
      </c>
    </row>
    <row r="9027" spans="1:6" x14ac:dyDescent="0.2">
      <c r="A9027">
        <v>9025</v>
      </c>
      <c r="B9027">
        <v>82.618174222079304</v>
      </c>
      <c r="C9027">
        <v>10.495807678459601</v>
      </c>
      <c r="D9027">
        <v>820.13028962912301</v>
      </c>
      <c r="E9027">
        <v>72.122366543619705</v>
      </c>
      <c r="F9027">
        <v>0</v>
      </c>
    </row>
    <row r="9028" spans="1:6" x14ac:dyDescent="0.2">
      <c r="A9028">
        <v>9026</v>
      </c>
      <c r="B9028">
        <v>82.601058281757801</v>
      </c>
      <c r="C9028">
        <v>10.4934405654635</v>
      </c>
      <c r="D9028">
        <v>819.95252040230798</v>
      </c>
      <c r="E9028">
        <v>72.1076177162943</v>
      </c>
      <c r="F9028">
        <v>0</v>
      </c>
    </row>
    <row r="9029" spans="1:6" x14ac:dyDescent="0.2">
      <c r="A9029">
        <v>9027</v>
      </c>
      <c r="B9029">
        <v>82.583882964232799</v>
      </c>
      <c r="C9029">
        <v>10.4910653184146</v>
      </c>
      <c r="D9029">
        <v>819.77411426431502</v>
      </c>
      <c r="E9029">
        <v>72.092817645818201</v>
      </c>
      <c r="F9029">
        <v>0</v>
      </c>
    </row>
    <row r="9030" spans="1:6" x14ac:dyDescent="0.2">
      <c r="A9030">
        <v>9028</v>
      </c>
      <c r="B9030">
        <v>82.566648296626596</v>
      </c>
      <c r="C9030">
        <v>10.488681905964</v>
      </c>
      <c r="D9030">
        <v>819.59507128601001</v>
      </c>
      <c r="E9030">
        <v>72.077966390662596</v>
      </c>
      <c r="F9030">
        <v>0</v>
      </c>
    </row>
    <row r="9031" spans="1:6" x14ac:dyDescent="0.2">
      <c r="A9031">
        <v>9029</v>
      </c>
      <c r="B9031">
        <v>82.549354306154996</v>
      </c>
      <c r="C9031">
        <v>10.4862902963038</v>
      </c>
      <c r="D9031">
        <v>819.41539154083205</v>
      </c>
      <c r="E9031">
        <v>72.063064009851203</v>
      </c>
      <c r="F9031">
        <v>0</v>
      </c>
    </row>
    <row r="9032" spans="1:6" x14ac:dyDescent="0.2">
      <c r="A9032">
        <v>9030</v>
      </c>
      <c r="B9032">
        <v>82.532001020127595</v>
      </c>
      <c r="C9032">
        <v>10.4838904571622</v>
      </c>
      <c r="D9032">
        <v>819.23507510483398</v>
      </c>
      <c r="E9032">
        <v>72.048110562965405</v>
      </c>
      <c r="F9032">
        <v>0</v>
      </c>
    </row>
    <row r="9033" spans="1:6" x14ac:dyDescent="0.2">
      <c r="A9033">
        <v>9031</v>
      </c>
      <c r="B9033">
        <v>82.514588465947597</v>
      </c>
      <c r="C9033">
        <v>10.481482355801001</v>
      </c>
      <c r="D9033">
        <v>819.05412205671803</v>
      </c>
      <c r="E9033">
        <v>72.033106110146605</v>
      </c>
      <c r="F9033">
        <v>0</v>
      </c>
    </row>
    <row r="9034" spans="1:6" x14ac:dyDescent="0.2">
      <c r="A9034">
        <v>9032</v>
      </c>
      <c r="B9034">
        <v>82.497116671111797</v>
      </c>
      <c r="C9034">
        <v>10.4790659590119</v>
      </c>
      <c r="D9034">
        <v>818.87253247787703</v>
      </c>
      <c r="E9034">
        <v>72.018050712099907</v>
      </c>
      <c r="F9034">
        <v>0</v>
      </c>
    </row>
    <row r="9035" spans="1:6" x14ac:dyDescent="0.2">
      <c r="A9035">
        <v>9033</v>
      </c>
      <c r="B9035">
        <v>82.4795856632105</v>
      </c>
      <c r="C9035">
        <v>10.4766412331136</v>
      </c>
      <c r="D9035">
        <v>818.69030645242697</v>
      </c>
      <c r="E9035">
        <v>72.002944430096903</v>
      </c>
      <c r="F9035">
        <v>0</v>
      </c>
    </row>
    <row r="9036" spans="1:6" x14ac:dyDescent="0.2">
      <c r="A9036">
        <v>9034</v>
      </c>
      <c r="B9036">
        <v>82.4619954699277</v>
      </c>
      <c r="C9036">
        <v>10.4742081439488</v>
      </c>
      <c r="D9036">
        <v>818.50744406725403</v>
      </c>
      <c r="E9036">
        <v>71.9877873259789</v>
      </c>
      <c r="F9036">
        <v>0</v>
      </c>
    </row>
    <row r="9037" spans="1:6" x14ac:dyDescent="0.2">
      <c r="A9037">
        <v>9035</v>
      </c>
      <c r="B9037">
        <v>82.444346119040603</v>
      </c>
      <c r="C9037">
        <v>10.471766656880201</v>
      </c>
      <c r="D9037">
        <v>818.32394541204496</v>
      </c>
      <c r="E9037">
        <v>71.972579462160397</v>
      </c>
      <c r="F9037">
        <v>0</v>
      </c>
    </row>
    <row r="9038" spans="1:6" x14ac:dyDescent="0.2">
      <c r="A9038">
        <v>9036</v>
      </c>
      <c r="B9038">
        <v>82.426637638420004</v>
      </c>
      <c r="C9038">
        <v>10.4693167367881</v>
      </c>
      <c r="D9038">
        <v>818.13981057933097</v>
      </c>
      <c r="E9038">
        <v>71.957320901631903</v>
      </c>
      <c r="F9038">
        <v>0</v>
      </c>
    </row>
    <row r="9039" spans="1:6" x14ac:dyDescent="0.2">
      <c r="A9039">
        <v>9037</v>
      </c>
      <c r="B9039">
        <v>82.408870056029897</v>
      </c>
      <c r="C9039">
        <v>10.466858348065699</v>
      </c>
      <c r="D9039">
        <v>817.95503966452895</v>
      </c>
      <c r="E9039">
        <v>71.942011707964198</v>
      </c>
      <c r="F9039">
        <v>0</v>
      </c>
    </row>
    <row r="9040" spans="1:6" x14ac:dyDescent="0.2">
      <c r="A9040">
        <v>9038</v>
      </c>
      <c r="B9040">
        <v>82.391043399927796</v>
      </c>
      <c r="C9040">
        <v>10.4643914546181</v>
      </c>
      <c r="D9040">
        <v>817.76963276597496</v>
      </c>
      <c r="E9040">
        <v>71.9266519453097</v>
      </c>
      <c r="F9040">
        <v>0</v>
      </c>
    </row>
    <row r="9041" spans="1:6" x14ac:dyDescent="0.2">
      <c r="A9041">
        <v>9039</v>
      </c>
      <c r="B9041">
        <v>82.373157698264507</v>
      </c>
      <c r="C9041">
        <v>10.461916019856901</v>
      </c>
      <c r="D9041">
        <v>817.58358998496897</v>
      </c>
      <c r="E9041">
        <v>71.911241678407606</v>
      </c>
      <c r="F9041">
        <v>0</v>
      </c>
    </row>
    <row r="9042" spans="1:6" x14ac:dyDescent="0.2">
      <c r="A9042">
        <v>9040</v>
      </c>
      <c r="B9042">
        <v>82.355212979283905</v>
      </c>
      <c r="C9042">
        <v>10.459432006698201</v>
      </c>
      <c r="D9042">
        <v>817.39691142581398</v>
      </c>
      <c r="E9042">
        <v>71.895780972585698</v>
      </c>
      <c r="F9042">
        <v>0</v>
      </c>
    </row>
    <row r="9043" spans="1:6" x14ac:dyDescent="0.2">
      <c r="A9043">
        <v>9041</v>
      </c>
      <c r="B9043">
        <v>82.337209271323005</v>
      </c>
      <c r="C9043">
        <v>10.456939377558299</v>
      </c>
      <c r="D9043">
        <v>817.20959719585505</v>
      </c>
      <c r="E9043">
        <v>71.880269893764705</v>
      </c>
      <c r="F9043">
        <v>0</v>
      </c>
    </row>
    <row r="9044" spans="1:6" x14ac:dyDescent="0.2">
      <c r="A9044">
        <v>9042</v>
      </c>
      <c r="B9044">
        <v>82.319146602812495</v>
      </c>
      <c r="C9044">
        <v>10.454438094351699</v>
      </c>
      <c r="D9044">
        <v>817.02164740552098</v>
      </c>
      <c r="E9044">
        <v>71.864708508460794</v>
      </c>
      <c r="F9044">
        <v>0</v>
      </c>
    </row>
    <row r="9045" spans="1:6" x14ac:dyDescent="0.2">
      <c r="A9045">
        <v>9043</v>
      </c>
      <c r="B9045">
        <v>82.301025002275395</v>
      </c>
      <c r="C9045">
        <v>10.451928118487199</v>
      </c>
      <c r="D9045">
        <v>816.83306216836502</v>
      </c>
      <c r="E9045">
        <v>71.849096883788206</v>
      </c>
      <c r="F9045">
        <v>0</v>
      </c>
    </row>
    <row r="9046" spans="1:6" x14ac:dyDescent="0.2">
      <c r="A9046">
        <v>9044</v>
      </c>
      <c r="B9046">
        <v>82.282844498328402</v>
      </c>
      <c r="C9046">
        <v>10.449409410864201</v>
      </c>
      <c r="D9046">
        <v>816.64384160110603</v>
      </c>
      <c r="E9046">
        <v>71.833435087464196</v>
      </c>
      <c r="F9046">
        <v>0</v>
      </c>
    </row>
    <row r="9047" spans="1:6" x14ac:dyDescent="0.2">
      <c r="A9047">
        <v>9045</v>
      </c>
      <c r="B9047">
        <v>82.264605119681093</v>
      </c>
      <c r="C9047">
        <v>10.4468819318699</v>
      </c>
      <c r="D9047">
        <v>816.45398582366704</v>
      </c>
      <c r="E9047">
        <v>71.817723187811197</v>
      </c>
      <c r="F9047">
        <v>0</v>
      </c>
    </row>
    <row r="9048" spans="1:6" x14ac:dyDescent="0.2">
      <c r="A9048">
        <v>9046</v>
      </c>
      <c r="B9048">
        <v>82.246306895135703</v>
      </c>
      <c r="C9048">
        <v>10.444345641376101</v>
      </c>
      <c r="D9048">
        <v>816.26349495922102</v>
      </c>
      <c r="E9048">
        <v>71.8019612537596</v>
      </c>
      <c r="F9048">
        <v>0</v>
      </c>
    </row>
    <row r="9049" spans="1:6" x14ac:dyDescent="0.2">
      <c r="A9049">
        <v>9047</v>
      </c>
      <c r="B9049">
        <v>82.227949853587702</v>
      </c>
      <c r="C9049">
        <v>10.441800498736001</v>
      </c>
      <c r="D9049">
        <v>816.07236913423196</v>
      </c>
      <c r="E9049">
        <v>71.786149354851702</v>
      </c>
      <c r="F9049">
        <v>0</v>
      </c>
    </row>
    <row r="9050" spans="1:6" x14ac:dyDescent="0.2">
      <c r="A9050">
        <v>9048</v>
      </c>
      <c r="B9050">
        <v>82.209534024025501</v>
      </c>
      <c r="C9050">
        <v>10.4392464627806</v>
      </c>
      <c r="D9050">
        <v>815.88060847849295</v>
      </c>
      <c r="E9050">
        <v>71.770287561244899</v>
      </c>
      <c r="F9050">
        <v>0</v>
      </c>
    </row>
    <row r="9051" spans="1:6" x14ac:dyDescent="0.2">
      <c r="A9051">
        <v>9049</v>
      </c>
      <c r="B9051">
        <v>82.191059435530093</v>
      </c>
      <c r="C9051">
        <v>10.4366834918152</v>
      </c>
      <c r="D9051">
        <v>815.68821312517002</v>
      </c>
      <c r="E9051">
        <v>71.754375943714805</v>
      </c>
      <c r="F9051">
        <v>0</v>
      </c>
    </row>
    <row r="9052" spans="1:6" x14ac:dyDescent="0.2">
      <c r="A9052">
        <v>9050</v>
      </c>
      <c r="B9052">
        <v>82.172526117275297</v>
      </c>
      <c r="C9052">
        <v>10.4341115436174</v>
      </c>
      <c r="D9052">
        <v>815.49518321084702</v>
      </c>
      <c r="E9052">
        <v>71.738414573657906</v>
      </c>
      <c r="F9052">
        <v>0</v>
      </c>
    </row>
    <row r="9053" spans="1:6" x14ac:dyDescent="0.2">
      <c r="A9053">
        <v>9051</v>
      </c>
      <c r="B9053">
        <v>82.153934098527998</v>
      </c>
      <c r="C9053">
        <v>10.4315305754323</v>
      </c>
      <c r="D9053">
        <v>815.30151887556701</v>
      </c>
      <c r="E9053">
        <v>71.722403523095707</v>
      </c>
      <c r="F9053">
        <v>0</v>
      </c>
    </row>
    <row r="9054" spans="1:6" x14ac:dyDescent="0.2">
      <c r="A9054">
        <v>9052</v>
      </c>
      <c r="B9054">
        <v>82.135283408647297</v>
      </c>
      <c r="C9054">
        <v>10.4289405439695</v>
      </c>
      <c r="D9054">
        <v>815.10722026287306</v>
      </c>
      <c r="E9054">
        <v>71.706342864677794</v>
      </c>
      <c r="F9054">
        <v>0</v>
      </c>
    </row>
    <row r="9055" spans="1:6" x14ac:dyDescent="0.2">
      <c r="A9055">
        <v>9053</v>
      </c>
      <c r="B9055">
        <v>82.116574077085204</v>
      </c>
      <c r="C9055">
        <v>10.4263414054014</v>
      </c>
      <c r="D9055">
        <v>814.91228751985295</v>
      </c>
      <c r="E9055">
        <v>71.690232671683802</v>
      </c>
      <c r="F9055">
        <v>0</v>
      </c>
    </row>
    <row r="9056" spans="1:6" x14ac:dyDescent="0.2">
      <c r="A9056">
        <v>9054</v>
      </c>
      <c r="B9056">
        <v>82.097806133386499</v>
      </c>
      <c r="C9056">
        <v>10.4237331153579</v>
      </c>
      <c r="D9056">
        <v>814.71672079718098</v>
      </c>
      <c r="E9056">
        <v>71.674073018028594</v>
      </c>
      <c r="F9056">
        <v>0</v>
      </c>
    </row>
    <row r="9057" spans="1:6" x14ac:dyDescent="0.2">
      <c r="A9057">
        <v>9055</v>
      </c>
      <c r="B9057">
        <v>82.078979607188103</v>
      </c>
      <c r="C9057">
        <v>10.4211156289243</v>
      </c>
      <c r="D9057">
        <v>814.52052024916395</v>
      </c>
      <c r="E9057">
        <v>71.657863978263805</v>
      </c>
      <c r="F9057">
        <v>0</v>
      </c>
    </row>
    <row r="9058" spans="1:6" x14ac:dyDescent="0.2">
      <c r="A9058">
        <v>9056</v>
      </c>
      <c r="B9058">
        <v>82.060094528219807</v>
      </c>
      <c r="C9058">
        <v>10.4184889006379</v>
      </c>
      <c r="D9058">
        <v>814.32368603378495</v>
      </c>
      <c r="E9058">
        <v>71.641605627581896</v>
      </c>
      <c r="F9058">
        <v>0</v>
      </c>
    </row>
    <row r="9059" spans="1:6" x14ac:dyDescent="0.2">
      <c r="A9059">
        <v>9057</v>
      </c>
      <c r="B9059">
        <v>82.041150926303601</v>
      </c>
      <c r="C9059">
        <v>10.415852884484099</v>
      </c>
      <c r="D9059">
        <v>814.126218312741</v>
      </c>
      <c r="E9059">
        <v>71.625298041819505</v>
      </c>
      <c r="F9059">
        <v>0</v>
      </c>
    </row>
    <row r="9060" spans="1:6" x14ac:dyDescent="0.2">
      <c r="A9060">
        <v>9058</v>
      </c>
      <c r="B9060">
        <v>82.022148831354201</v>
      </c>
      <c r="C9060">
        <v>10.413207533894701</v>
      </c>
      <c r="D9060">
        <v>813.928117251495</v>
      </c>
      <c r="E9060">
        <v>71.608941297459495</v>
      </c>
      <c r="F9060">
        <v>0</v>
      </c>
    </row>
    <row r="9061" spans="1:6" x14ac:dyDescent="0.2">
      <c r="A9061">
        <v>9059</v>
      </c>
      <c r="B9061">
        <v>82.003088273378296</v>
      </c>
      <c r="C9061">
        <v>10.4105528017423</v>
      </c>
      <c r="D9061">
        <v>813.72938301931697</v>
      </c>
      <c r="E9061">
        <v>71.592535471635998</v>
      </c>
      <c r="F9061">
        <v>0</v>
      </c>
    </row>
    <row r="9062" spans="1:6" x14ac:dyDescent="0.2">
      <c r="A9062">
        <v>9060</v>
      </c>
      <c r="B9062">
        <v>81.9839692824753</v>
      </c>
      <c r="C9062">
        <v>10.4078886403395</v>
      </c>
      <c r="D9062">
        <v>813.53001578932401</v>
      </c>
      <c r="E9062">
        <v>71.576080642135807</v>
      </c>
      <c r="F9062">
        <v>0</v>
      </c>
    </row>
    <row r="9063" spans="1:6" x14ac:dyDescent="0.2">
      <c r="A9063">
        <v>9061</v>
      </c>
      <c r="B9063">
        <v>81.964791888836601</v>
      </c>
      <c r="C9063">
        <v>10.405215001434</v>
      </c>
      <c r="D9063">
        <v>813.33001573853505</v>
      </c>
      <c r="E9063">
        <v>71.559576887402599</v>
      </c>
      <c r="F9063">
        <v>0</v>
      </c>
    </row>
    <row r="9064" spans="1:6" x14ac:dyDescent="0.2">
      <c r="A9064">
        <v>9062</v>
      </c>
      <c r="B9064">
        <v>81.945556122745998</v>
      </c>
      <c r="C9064">
        <v>10.4025318362063</v>
      </c>
      <c r="D9064">
        <v>813.129383047906</v>
      </c>
      <c r="E9064">
        <v>71.543024286539705</v>
      </c>
      <c r="F9064">
        <v>0</v>
      </c>
    </row>
    <row r="9065" spans="1:6" x14ac:dyDescent="0.2">
      <c r="A9065">
        <v>9063</v>
      </c>
      <c r="B9065">
        <v>81.926262014579294</v>
      </c>
      <c r="C9065">
        <v>10.3998390952656</v>
      </c>
      <c r="D9065">
        <v>812.92811790238102</v>
      </c>
      <c r="E9065">
        <v>71.526422919313603</v>
      </c>
      <c r="F9065">
        <v>0</v>
      </c>
    </row>
    <row r="9066" spans="1:6" x14ac:dyDescent="0.2">
      <c r="A9066">
        <v>9064</v>
      </c>
      <c r="B9066">
        <v>81.906909594804603</v>
      </c>
      <c r="C9066">
        <v>10.3971367286473</v>
      </c>
      <c r="D9066">
        <v>812.72622049093002</v>
      </c>
      <c r="E9066">
        <v>71.509772866157306</v>
      </c>
      <c r="F9066">
        <v>0</v>
      </c>
    </row>
    <row r="9067" spans="1:6" x14ac:dyDescent="0.2">
      <c r="A9067">
        <v>9065</v>
      </c>
      <c r="B9067">
        <v>81.887498893981999</v>
      </c>
      <c r="C9067">
        <v>10.3944246858103</v>
      </c>
      <c r="D9067">
        <v>812.52369100660496</v>
      </c>
      <c r="E9067">
        <v>71.493074208171706</v>
      </c>
      <c r="F9067">
        <v>0</v>
      </c>
    </row>
    <row r="9068" spans="1:6" x14ac:dyDescent="0.2">
      <c r="A9068">
        <v>9066</v>
      </c>
      <c r="B9068">
        <v>81.868029942763599</v>
      </c>
      <c r="C9068">
        <v>10.3917029156312</v>
      </c>
      <c r="D9068">
        <v>812.32052964657805</v>
      </c>
      <c r="E9068">
        <v>71.476327027132399</v>
      </c>
      <c r="F9068">
        <v>0</v>
      </c>
    </row>
    <row r="9069" spans="1:6" x14ac:dyDescent="0.2">
      <c r="A9069">
        <v>9067</v>
      </c>
      <c r="B9069">
        <v>81.848502771893607</v>
      </c>
      <c r="C9069">
        <v>10.3889713664051</v>
      </c>
      <c r="D9069">
        <v>812.11673661218902</v>
      </c>
      <c r="E9069">
        <v>71.459531405488505</v>
      </c>
      <c r="F9069">
        <v>0</v>
      </c>
    </row>
    <row r="9070" spans="1:6" x14ac:dyDescent="0.2">
      <c r="A9070">
        <v>9068</v>
      </c>
      <c r="B9070">
        <v>81.828917412208</v>
      </c>
      <c r="C9070">
        <v>10.386229985838501</v>
      </c>
      <c r="D9070">
        <v>811.91231210899105</v>
      </c>
      <c r="E9070">
        <v>71.442687426369503</v>
      </c>
      <c r="F9070">
        <v>0</v>
      </c>
    </row>
    <row r="9071" spans="1:6" x14ac:dyDescent="0.2">
      <c r="A9071">
        <v>9069</v>
      </c>
      <c r="B9071">
        <v>81.809273894634799</v>
      </c>
      <c r="C9071">
        <v>10.383478721048601</v>
      </c>
      <c r="D9071">
        <v>811.70725634679604</v>
      </c>
      <c r="E9071">
        <v>71.425795173586195</v>
      </c>
      <c r="F9071">
        <v>0</v>
      </c>
    </row>
    <row r="9072" spans="1:6" x14ac:dyDescent="0.2">
      <c r="A9072">
        <v>9070</v>
      </c>
      <c r="B9072">
        <v>81.7895722501938</v>
      </c>
      <c r="C9072">
        <v>10.3807175185595</v>
      </c>
      <c r="D9072">
        <v>811.50156953972805</v>
      </c>
      <c r="E9072">
        <v>71.408854731634307</v>
      </c>
      <c r="F9072">
        <v>0</v>
      </c>
    </row>
    <row r="9073" spans="1:6" x14ac:dyDescent="0.2">
      <c r="A9073">
        <v>9071</v>
      </c>
      <c r="B9073">
        <v>81.769812509996598</v>
      </c>
      <c r="C9073">
        <v>10.3779463242987</v>
      </c>
      <c r="D9073">
        <v>811.29525190625804</v>
      </c>
      <c r="E9073">
        <v>71.391866185697907</v>
      </c>
      <c r="F9073">
        <v>0</v>
      </c>
    </row>
    <row r="9074" spans="1:6" x14ac:dyDescent="0.2">
      <c r="A9074">
        <v>9072</v>
      </c>
      <c r="B9074">
        <v>81.749994705246493</v>
      </c>
      <c r="C9074">
        <v>10.3751650835934</v>
      </c>
      <c r="D9074">
        <v>811.08830366925804</v>
      </c>
      <c r="E9074">
        <v>71.374829621653106</v>
      </c>
      <c r="F9074">
        <v>0</v>
      </c>
    </row>
    <row r="9075" spans="1:6" x14ac:dyDescent="0.2">
      <c r="A9075">
        <v>9073</v>
      </c>
      <c r="B9075">
        <v>81.730118867238502</v>
      </c>
      <c r="C9075">
        <v>10.3723737411689</v>
      </c>
      <c r="D9075">
        <v>810.880725056046</v>
      </c>
      <c r="E9075">
        <v>71.357745126069602</v>
      </c>
      <c r="F9075">
        <v>0</v>
      </c>
    </row>
    <row r="9076" spans="1:6" x14ac:dyDescent="0.2">
      <c r="A9076">
        <v>9074</v>
      </c>
      <c r="B9076">
        <v>81.710185027359302</v>
      </c>
      <c r="C9076">
        <v>10.3695722411441</v>
      </c>
      <c r="D9076">
        <v>810.67251629843702</v>
      </c>
      <c r="E9076">
        <v>71.340612786215203</v>
      </c>
      <c r="F9076">
        <v>0</v>
      </c>
    </row>
    <row r="9077" spans="1:6" x14ac:dyDescent="0.2">
      <c r="A9077">
        <v>9075</v>
      </c>
      <c r="B9077">
        <v>81.690193217087099</v>
      </c>
      <c r="C9077">
        <v>10.3667605270286</v>
      </c>
      <c r="D9077">
        <v>810.46367763278204</v>
      </c>
      <c r="E9077">
        <v>71.323432690058496</v>
      </c>
      <c r="F9077">
        <v>0</v>
      </c>
    </row>
    <row r="9078" spans="1:6" x14ac:dyDescent="0.2">
      <c r="A9078">
        <v>9076</v>
      </c>
      <c r="B9078">
        <v>81.670143467991707</v>
      </c>
      <c r="C9078">
        <v>10.3639385417199</v>
      </c>
      <c r="D9078">
        <v>810.25420930002201</v>
      </c>
      <c r="E9078">
        <v>71.306204926271803</v>
      </c>
      <c r="F9078">
        <v>0</v>
      </c>
    </row>
    <row r="9079" spans="1:6" x14ac:dyDescent="0.2">
      <c r="A9079">
        <v>9077</v>
      </c>
      <c r="B9079">
        <v>81.650035811734497</v>
      </c>
      <c r="C9079">
        <v>10.361106227500199</v>
      </c>
      <c r="D9079">
        <v>810.04411154573404</v>
      </c>
      <c r="E9079">
        <v>71.288929584234296</v>
      </c>
      <c r="F9079">
        <v>0</v>
      </c>
    </row>
    <row r="9080" spans="1:6" x14ac:dyDescent="0.2">
      <c r="A9080">
        <v>9078</v>
      </c>
      <c r="B9080">
        <v>81.629870280068104</v>
      </c>
      <c r="C9080">
        <v>10.3582635260328</v>
      </c>
      <c r="D9080">
        <v>809.83338462017798</v>
      </c>
      <c r="E9080">
        <v>71.271606754035304</v>
      </c>
      <c r="F9080">
        <v>0</v>
      </c>
    </row>
    <row r="9081" spans="1:6" x14ac:dyDescent="0.2">
      <c r="A9081">
        <v>9079</v>
      </c>
      <c r="B9081">
        <v>81.609646904836694</v>
      </c>
      <c r="C9081">
        <v>10.355410378359601</v>
      </c>
      <c r="D9081">
        <v>809.62202877834397</v>
      </c>
      <c r="E9081">
        <v>71.254236526477101</v>
      </c>
      <c r="F9081">
        <v>0</v>
      </c>
    </row>
    <row r="9082" spans="1:6" x14ac:dyDescent="0.2">
      <c r="A9082">
        <v>9080</v>
      </c>
      <c r="B9082">
        <v>81.589365717975795</v>
      </c>
      <c r="C9082">
        <v>10.352546724897399</v>
      </c>
      <c r="D9082">
        <v>809.41004428000304</v>
      </c>
      <c r="E9082">
        <v>71.236818993078401</v>
      </c>
      <c r="F9082">
        <v>0</v>
      </c>
    </row>
    <row r="9083" spans="1:6" x14ac:dyDescent="0.2">
      <c r="A9083">
        <v>9081</v>
      </c>
      <c r="B9083">
        <v>81.569026751511998</v>
      </c>
      <c r="C9083">
        <v>10.3496725054348</v>
      </c>
      <c r="D9083">
        <v>809.19743138975196</v>
      </c>
      <c r="E9083">
        <v>71.219354246077202</v>
      </c>
      <c r="F9083">
        <v>0</v>
      </c>
    </row>
    <row r="9084" spans="1:6" x14ac:dyDescent="0.2">
      <c r="A9084">
        <v>9082</v>
      </c>
      <c r="B9084">
        <v>81.548630037563498</v>
      </c>
      <c r="C9084">
        <v>10.3467876591302</v>
      </c>
      <c r="D9084">
        <v>808.98419037706401</v>
      </c>
      <c r="E9084">
        <v>71.201842378433298</v>
      </c>
      <c r="F9084">
        <v>0</v>
      </c>
    </row>
    <row r="9085" spans="1:6" x14ac:dyDescent="0.2">
      <c r="A9085">
        <v>9083</v>
      </c>
      <c r="B9085">
        <v>81.528175608339495</v>
      </c>
      <c r="C9085">
        <v>10.343892124507001</v>
      </c>
      <c r="D9085">
        <v>808.77032151633603</v>
      </c>
      <c r="E9085">
        <v>71.184283483832502</v>
      </c>
      <c r="F9085">
        <v>0</v>
      </c>
    </row>
    <row r="9086" spans="1:6" x14ac:dyDescent="0.2">
      <c r="A9086">
        <v>9084</v>
      </c>
      <c r="B9086">
        <v>81.507663496140097</v>
      </c>
      <c r="C9086">
        <v>10.340985839451699</v>
      </c>
      <c r="D9086">
        <v>808.55582508694101</v>
      </c>
      <c r="E9086">
        <v>71.166677656688407</v>
      </c>
      <c r="F9086">
        <v>0</v>
      </c>
    </row>
    <row r="9087" spans="1:6" x14ac:dyDescent="0.2">
      <c r="A9087">
        <v>9085</v>
      </c>
      <c r="B9087">
        <v>81.4870937333569</v>
      </c>
      <c r="C9087">
        <v>10.3380687412103</v>
      </c>
      <c r="D9087">
        <v>808.34070137326603</v>
      </c>
      <c r="E9087">
        <v>71.149024992146593</v>
      </c>
      <c r="F9087">
        <v>0</v>
      </c>
    </row>
    <row r="9088" spans="1:6" x14ac:dyDescent="0.2">
      <c r="A9088">
        <v>9086</v>
      </c>
      <c r="B9088">
        <v>81.466466352472494</v>
      </c>
      <c r="C9088">
        <v>10.335140766385599</v>
      </c>
      <c r="D9088">
        <v>808.12495066477504</v>
      </c>
      <c r="E9088">
        <v>71.131325586086902</v>
      </c>
      <c r="F9088">
        <v>0</v>
      </c>
    </row>
    <row r="9089" spans="1:6" x14ac:dyDescent="0.2">
      <c r="A9089">
        <v>9087</v>
      </c>
      <c r="B9089">
        <v>81.445781386060006</v>
      </c>
      <c r="C9089">
        <v>10.3322018509337</v>
      </c>
      <c r="D9089">
        <v>807.90857325604895</v>
      </c>
      <c r="E9089">
        <v>71.113579535126306</v>
      </c>
      <c r="F9089">
        <v>0</v>
      </c>
    </row>
    <row r="9090" spans="1:6" x14ac:dyDescent="0.2">
      <c r="A9090">
        <v>9088</v>
      </c>
      <c r="B9090">
        <v>81.425038866784107</v>
      </c>
      <c r="C9090">
        <v>10.3292519301616</v>
      </c>
      <c r="D9090">
        <v>807.69156944683698</v>
      </c>
      <c r="E9090">
        <v>71.095786936622503</v>
      </c>
      <c r="F9090">
        <v>0</v>
      </c>
    </row>
    <row r="9091" spans="1:6" x14ac:dyDescent="0.2">
      <c r="A9091">
        <v>9089</v>
      </c>
      <c r="B9091">
        <v>81.404238827399794</v>
      </c>
      <c r="C9091">
        <v>10.326290938723099</v>
      </c>
      <c r="D9091">
        <v>807.47393954210804</v>
      </c>
      <c r="E9091">
        <v>71.077947888676704</v>
      </c>
      <c r="F9091">
        <v>0</v>
      </c>
    </row>
    <row r="9092" spans="1:6" x14ac:dyDescent="0.2">
      <c r="A9092">
        <v>9090</v>
      </c>
      <c r="B9092">
        <v>81.383381300753499</v>
      </c>
      <c r="C9092">
        <v>10.3233188106173</v>
      </c>
      <c r="D9092">
        <v>807.25568385209397</v>
      </c>
      <c r="E9092">
        <v>71.060062490136204</v>
      </c>
      <c r="F9092">
        <v>0</v>
      </c>
    </row>
    <row r="9093" spans="1:6" x14ac:dyDescent="0.2">
      <c r="A9093">
        <v>9091</v>
      </c>
      <c r="B9093">
        <v>81.362466319781802</v>
      </c>
      <c r="C9093">
        <v>10.3203354791839</v>
      </c>
      <c r="D9093">
        <v>807.03680269234803</v>
      </c>
      <c r="E9093">
        <v>71.042130840597906</v>
      </c>
      <c r="F9093">
        <v>0</v>
      </c>
    </row>
    <row r="9094" spans="1:6" x14ac:dyDescent="0.2">
      <c r="A9094">
        <v>9092</v>
      </c>
      <c r="B9094">
        <v>81.341493917512494</v>
      </c>
      <c r="C9094">
        <v>10.3173408771012</v>
      </c>
      <c r="D9094">
        <v>806.81729638378704</v>
      </c>
      <c r="E9094">
        <v>71.024153040411306</v>
      </c>
      <c r="F9094">
        <v>0</v>
      </c>
    </row>
    <row r="9095" spans="1:6" x14ac:dyDescent="0.2">
      <c r="A9095">
        <v>9093</v>
      </c>
      <c r="B9095">
        <v>81.320464127063801</v>
      </c>
      <c r="C9095">
        <v>10.314334936383499</v>
      </c>
      <c r="D9095">
        <v>806.59716525274598</v>
      </c>
      <c r="E9095">
        <v>71.006129190680298</v>
      </c>
      <c r="F9095">
        <v>0</v>
      </c>
    </row>
    <row r="9096" spans="1:6" x14ac:dyDescent="0.2">
      <c r="A9096">
        <v>9094</v>
      </c>
      <c r="B9096">
        <v>81.299376981644699</v>
      </c>
      <c r="C9096">
        <v>10.3113175883768</v>
      </c>
      <c r="D9096">
        <v>806.37640963102399</v>
      </c>
      <c r="E9096">
        <v>70.988059393267903</v>
      </c>
      <c r="F9096">
        <v>0</v>
      </c>
    </row>
    <row r="9097" spans="1:6" x14ac:dyDescent="0.2">
      <c r="A9097">
        <v>9095</v>
      </c>
      <c r="B9097">
        <v>81.278232514554503</v>
      </c>
      <c r="C9097">
        <v>10.308288763756501</v>
      </c>
      <c r="D9097">
        <v>806.15502985593798</v>
      </c>
      <c r="E9097">
        <v>70.969943750797995</v>
      </c>
      <c r="F9097">
        <v>0</v>
      </c>
    </row>
    <row r="9098" spans="1:6" x14ac:dyDescent="0.2">
      <c r="A9098">
        <v>9096</v>
      </c>
      <c r="B9098">
        <v>81.257030759183394</v>
      </c>
      <c r="C9098">
        <v>10.305248392525399</v>
      </c>
      <c r="D9098">
        <v>805.93302627036996</v>
      </c>
      <c r="E9098">
        <v>70.951782366657994</v>
      </c>
      <c r="F9098">
        <v>0</v>
      </c>
    </row>
    <row r="9099" spans="1:6" x14ac:dyDescent="0.2">
      <c r="A9099">
        <v>9097</v>
      </c>
      <c r="B9099">
        <v>81.235771749011803</v>
      </c>
      <c r="C9099">
        <v>10.302196404008701</v>
      </c>
      <c r="D9099">
        <v>805.71039922282102</v>
      </c>
      <c r="E9099">
        <v>70.933575345003106</v>
      </c>
      <c r="F9099">
        <v>0</v>
      </c>
    </row>
    <row r="9100" spans="1:6" x14ac:dyDescent="0.2">
      <c r="A9100">
        <v>9098</v>
      </c>
      <c r="B9100">
        <v>81.214455517610503</v>
      </c>
      <c r="C9100">
        <v>10.299132726852999</v>
      </c>
      <c r="D9100">
        <v>805.48714906745704</v>
      </c>
      <c r="E9100">
        <v>70.9153227907575</v>
      </c>
      <c r="F9100">
        <v>0</v>
      </c>
    </row>
    <row r="9101" spans="1:6" x14ac:dyDescent="0.2">
      <c r="A9101">
        <v>9099</v>
      </c>
      <c r="B9101">
        <v>81.193082098640801</v>
      </c>
      <c r="C9101">
        <v>10.2960572890224</v>
      </c>
      <c r="D9101">
        <v>805.26327616416302</v>
      </c>
      <c r="E9101">
        <v>70.897024809618401</v>
      </c>
      <c r="F9101">
        <v>0</v>
      </c>
    </row>
    <row r="9102" spans="1:6" x14ac:dyDescent="0.2">
      <c r="A9102">
        <v>9100</v>
      </c>
      <c r="B9102">
        <v>81.171651525854202</v>
      </c>
      <c r="C9102">
        <v>10.292970017795501</v>
      </c>
      <c r="D9102">
        <v>805.038780878588</v>
      </c>
      <c r="E9102">
        <v>70.878681508058705</v>
      </c>
      <c r="F9102">
        <v>0</v>
      </c>
    </row>
    <row r="9103" spans="1:6" x14ac:dyDescent="0.2">
      <c r="A9103">
        <v>9101</v>
      </c>
      <c r="B9103">
        <v>81.150163833092606</v>
      </c>
      <c r="C9103">
        <v>10.289870851605899</v>
      </c>
      <c r="D9103">
        <v>804.81366366378904</v>
      </c>
      <c r="E9103">
        <v>70.860292981486694</v>
      </c>
      <c r="F9103">
        <v>0</v>
      </c>
    </row>
    <row r="9104" spans="1:6" x14ac:dyDescent="0.2">
      <c r="A9104">
        <v>9102</v>
      </c>
      <c r="B9104">
        <v>81.128619054287995</v>
      </c>
      <c r="C9104">
        <v>10.286759716987</v>
      </c>
      <c r="D9104">
        <v>804.58792490111</v>
      </c>
      <c r="E9104">
        <v>70.841859337301003</v>
      </c>
      <c r="F9104">
        <v>0</v>
      </c>
    </row>
    <row r="9105" spans="1:6" x14ac:dyDescent="0.2">
      <c r="A9105">
        <v>9103</v>
      </c>
      <c r="B9105">
        <v>81.107017223462407</v>
      </c>
      <c r="C9105">
        <v>10.2836365397864</v>
      </c>
      <c r="D9105">
        <v>804.36156497785498</v>
      </c>
      <c r="E9105">
        <v>70.823380683676007</v>
      </c>
      <c r="F9105">
        <v>0</v>
      </c>
    </row>
    <row r="9106" spans="1:6" x14ac:dyDescent="0.2">
      <c r="A9106">
        <v>9104</v>
      </c>
      <c r="B9106">
        <v>81.085358374728102</v>
      </c>
      <c r="C9106">
        <v>10.2805012451644</v>
      </c>
      <c r="D9106">
        <v>804.13458428734305</v>
      </c>
      <c r="E9106">
        <v>70.8048571295637</v>
      </c>
      <c r="F9106">
        <v>0</v>
      </c>
    </row>
    <row r="9107" spans="1:6" x14ac:dyDescent="0.2">
      <c r="A9107">
        <v>9105</v>
      </c>
      <c r="B9107">
        <v>81.063642542287496</v>
      </c>
      <c r="C9107">
        <v>10.2773537575905</v>
      </c>
      <c r="D9107">
        <v>803.90698322895196</v>
      </c>
      <c r="E9107">
        <v>70.786288784697007</v>
      </c>
      <c r="F9107">
        <v>0</v>
      </c>
    </row>
    <row r="9108" spans="1:6" x14ac:dyDescent="0.2">
      <c r="A9108">
        <v>9106</v>
      </c>
      <c r="B9108">
        <v>81.041869760432704</v>
      </c>
      <c r="C9108">
        <v>10.274194000839</v>
      </c>
      <c r="D9108">
        <v>803.67876220817595</v>
      </c>
      <c r="E9108">
        <v>70.7676757595937</v>
      </c>
      <c r="F9108">
        <v>0</v>
      </c>
    </row>
    <row r="9109" spans="1:6" x14ac:dyDescent="0.2">
      <c r="A9109">
        <v>9107</v>
      </c>
      <c r="B9109">
        <v>81.020040063546006</v>
      </c>
      <c r="C9109">
        <v>10.2710218979893</v>
      </c>
      <c r="D9109">
        <v>803.44992163667405</v>
      </c>
      <c r="E9109">
        <v>70.749018165556706</v>
      </c>
      <c r="F9109">
        <v>0</v>
      </c>
    </row>
    <row r="9110" spans="1:6" x14ac:dyDescent="0.2">
      <c r="A9110">
        <v>9108</v>
      </c>
      <c r="B9110">
        <v>80.998153486099397</v>
      </c>
      <c r="C9110">
        <v>10.2678373716462</v>
      </c>
      <c r="D9110">
        <v>803.220461933872</v>
      </c>
      <c r="E9110">
        <v>70.730316114453203</v>
      </c>
      <c r="F9110">
        <v>0</v>
      </c>
    </row>
    <row r="9111" spans="1:6" x14ac:dyDescent="0.2">
      <c r="A9111">
        <v>9109</v>
      </c>
      <c r="B9111">
        <v>80.9762100626548</v>
      </c>
      <c r="C9111">
        <v>10.264640343718799</v>
      </c>
      <c r="D9111">
        <v>802.99038352550394</v>
      </c>
      <c r="E9111">
        <v>70.711569718936005</v>
      </c>
      <c r="F9111">
        <v>0</v>
      </c>
    </row>
    <row r="9112" spans="1:6" x14ac:dyDescent="0.2">
      <c r="A9112">
        <v>9110</v>
      </c>
      <c r="B9112">
        <v>80.954209827864005</v>
      </c>
      <c r="C9112">
        <v>10.261430735417299</v>
      </c>
      <c r="D9112">
        <v>802.75968684365205</v>
      </c>
      <c r="E9112">
        <v>70.692779092446699</v>
      </c>
      <c r="F9112">
        <v>0</v>
      </c>
    </row>
    <row r="9113" spans="1:6" x14ac:dyDescent="0.2">
      <c r="A9113">
        <v>9111</v>
      </c>
      <c r="B9113">
        <v>80.932152816468204</v>
      </c>
      <c r="C9113">
        <v>10.2582084672508</v>
      </c>
      <c r="D9113">
        <v>802.52837232680395</v>
      </c>
      <c r="E9113">
        <v>70.673944349217393</v>
      </c>
      <c r="F9113">
        <v>0</v>
      </c>
    </row>
    <row r="9114" spans="1:6" x14ac:dyDescent="0.2">
      <c r="A9114">
        <v>9112</v>
      </c>
      <c r="B9114">
        <v>80.910039063298498</v>
      </c>
      <c r="C9114">
        <v>10.2549734590238</v>
      </c>
      <c r="D9114">
        <v>802.29644041990503</v>
      </c>
      <c r="E9114">
        <v>70.655065604274697</v>
      </c>
      <c r="F9114">
        <v>0</v>
      </c>
    </row>
    <row r="9115" spans="1:6" x14ac:dyDescent="0.2">
      <c r="A9115">
        <v>9113</v>
      </c>
      <c r="B9115">
        <v>80.887868603275507</v>
      </c>
      <c r="C9115">
        <v>10.2517256298334</v>
      </c>
      <c r="D9115">
        <v>802.06389157440299</v>
      </c>
      <c r="E9115">
        <v>70.636142973442105</v>
      </c>
      <c r="F9115">
        <v>0</v>
      </c>
    </row>
    <row r="9116" spans="1:6" x14ac:dyDescent="0.2">
      <c r="A9116">
        <v>9114</v>
      </c>
      <c r="B9116">
        <v>80.865641471409404</v>
      </c>
      <c r="C9116">
        <v>10.248464898561201</v>
      </c>
      <c r="D9116">
        <v>801.83072625170496</v>
      </c>
      <c r="E9116">
        <v>70.617176572848194</v>
      </c>
      <c r="F9116">
        <v>0</v>
      </c>
    </row>
    <row r="9117" spans="1:6" x14ac:dyDescent="0.2">
      <c r="A9117">
        <v>9115</v>
      </c>
      <c r="B9117">
        <v>80.843357702799906</v>
      </c>
      <c r="C9117">
        <v>10.245191183390199</v>
      </c>
      <c r="D9117">
        <v>801.59694491991002</v>
      </c>
      <c r="E9117">
        <v>70.598166519409702</v>
      </c>
      <c r="F9117">
        <v>0</v>
      </c>
    </row>
    <row r="9118" spans="1:6" x14ac:dyDescent="0.2">
      <c r="A9118">
        <v>9116</v>
      </c>
      <c r="B9118">
        <v>80.821017332636202</v>
      </c>
      <c r="C9118">
        <v>10.241904401803</v>
      </c>
      <c r="D9118">
        <v>801.36254805386102</v>
      </c>
      <c r="E9118">
        <v>70.579112930833205</v>
      </c>
      <c r="F9118">
        <v>0</v>
      </c>
    </row>
    <row r="9119" spans="1:6" x14ac:dyDescent="0.2">
      <c r="A9119">
        <v>9117</v>
      </c>
      <c r="B9119">
        <v>80.798620396196597</v>
      </c>
      <c r="C9119">
        <v>10.2386044705788</v>
      </c>
      <c r="D9119">
        <v>801.12753613519999</v>
      </c>
      <c r="E9119">
        <v>70.560015925617705</v>
      </c>
      <c r="F9119">
        <v>0</v>
      </c>
    </row>
    <row r="9120" spans="1:6" x14ac:dyDescent="0.2">
      <c r="A9120">
        <v>9118</v>
      </c>
      <c r="B9120">
        <v>80.776166928848994</v>
      </c>
      <c r="C9120">
        <v>10.235291305791501</v>
      </c>
      <c r="D9120">
        <v>800.89190965241301</v>
      </c>
      <c r="E9120">
        <v>70.540875623057502</v>
      </c>
      <c r="F9120">
        <v>0</v>
      </c>
    </row>
    <row r="9121" spans="1:6" x14ac:dyDescent="0.2">
      <c r="A9121">
        <v>9119</v>
      </c>
      <c r="B9121">
        <v>80.753656966050499</v>
      </c>
      <c r="C9121">
        <v>10.231964822805899</v>
      </c>
      <c r="D9121">
        <v>800.65566910088603</v>
      </c>
      <c r="E9121">
        <v>70.521692143244707</v>
      </c>
      <c r="F9121">
        <v>0</v>
      </c>
    </row>
    <row r="9122" spans="1:6" x14ac:dyDescent="0.2">
      <c r="A9122">
        <v>9120</v>
      </c>
      <c r="B9122">
        <v>80.731090543347506</v>
      </c>
      <c r="C9122">
        <v>10.2286249368572</v>
      </c>
      <c r="D9122">
        <v>800.41881498695295</v>
      </c>
      <c r="E9122">
        <v>70.502465606490304</v>
      </c>
      <c r="F9122">
        <v>0</v>
      </c>
    </row>
    <row r="9123" spans="1:6" x14ac:dyDescent="0.2">
      <c r="A9123">
        <v>9121</v>
      </c>
      <c r="B9123">
        <v>80.708467696375294</v>
      </c>
      <c r="C9123">
        <v>10.225271562486901</v>
      </c>
      <c r="D9123">
        <v>800.18134782407503</v>
      </c>
      <c r="E9123">
        <v>70.483196133888399</v>
      </c>
      <c r="F9123">
        <v>0</v>
      </c>
    </row>
    <row r="9124" spans="1:6" x14ac:dyDescent="0.2">
      <c r="A9124">
        <v>9122</v>
      </c>
      <c r="B9124">
        <v>80.685788460858504</v>
      </c>
      <c r="C9124">
        <v>10.2219046135409</v>
      </c>
      <c r="D9124">
        <v>799.94326813288296</v>
      </c>
      <c r="E9124">
        <v>70.463883847317604</v>
      </c>
      <c r="F9124">
        <v>0</v>
      </c>
    </row>
    <row r="9125" spans="1:6" x14ac:dyDescent="0.2">
      <c r="A9125">
        <v>9123</v>
      </c>
      <c r="B9125">
        <v>80.663052872610805</v>
      </c>
      <c r="C9125">
        <v>10.218524003167101</v>
      </c>
      <c r="D9125">
        <v>799.70457644123599</v>
      </c>
      <c r="E9125">
        <v>70.444528869443701</v>
      </c>
      <c r="F9125">
        <v>0</v>
      </c>
    </row>
    <row r="9126" spans="1:6" x14ac:dyDescent="0.2">
      <c r="A9126">
        <v>9124</v>
      </c>
      <c r="B9126">
        <v>80.640260967534701</v>
      </c>
      <c r="C9126">
        <v>10.2151296438124</v>
      </c>
      <c r="D9126">
        <v>799.46527328427305</v>
      </c>
      <c r="E9126">
        <v>70.425131323722297</v>
      </c>
      <c r="F9126">
        <v>0</v>
      </c>
    </row>
    <row r="9127" spans="1:6" x14ac:dyDescent="0.2">
      <c r="A9127">
        <v>9125</v>
      </c>
      <c r="B9127">
        <v>80.617412781621795</v>
      </c>
      <c r="C9127">
        <v>10.211721447221001</v>
      </c>
      <c r="D9127">
        <v>799.22535920445296</v>
      </c>
      <c r="E9127">
        <v>70.4056913344008</v>
      </c>
      <c r="F9127">
        <v>0</v>
      </c>
    </row>
    <row r="9128" spans="1:6" x14ac:dyDescent="0.2">
      <c r="A9128">
        <v>9126</v>
      </c>
      <c r="B9128">
        <v>80.594508350952395</v>
      </c>
      <c r="C9128">
        <v>10.2082993250767</v>
      </c>
      <c r="D9128">
        <v>798.98483475606895</v>
      </c>
      <c r="E9128">
        <v>70.386209025875701</v>
      </c>
      <c r="F9128">
        <v>0</v>
      </c>
    </row>
    <row r="9129" spans="1:6" x14ac:dyDescent="0.2">
      <c r="A9129">
        <v>9127</v>
      </c>
      <c r="B9129">
        <v>80.571547711695899</v>
      </c>
      <c r="C9129">
        <v>10.2048631883843</v>
      </c>
      <c r="D9129">
        <v>798.74370050101402</v>
      </c>
      <c r="E9129">
        <v>70.366684523311605</v>
      </c>
      <c r="F9129">
        <v>0</v>
      </c>
    </row>
    <row r="9130" spans="1:6" x14ac:dyDescent="0.2">
      <c r="A9130">
        <v>9128</v>
      </c>
      <c r="B9130">
        <v>80.548530900110094</v>
      </c>
      <c r="C9130">
        <v>10.201412947465499</v>
      </c>
      <c r="D9130">
        <v>798.50195700883796</v>
      </c>
      <c r="E9130">
        <v>70.347117952644595</v>
      </c>
      <c r="F9130">
        <v>0</v>
      </c>
    </row>
    <row r="9131" spans="1:6" x14ac:dyDescent="0.2">
      <c r="A9131">
        <v>9129</v>
      </c>
      <c r="B9131">
        <v>80.5254579525418</v>
      </c>
      <c r="C9131">
        <v>10.197948511958099</v>
      </c>
      <c r="D9131">
        <v>798.25960485679002</v>
      </c>
      <c r="E9131">
        <v>70.327509440583697</v>
      </c>
      <c r="F9131">
        <v>0</v>
      </c>
    </row>
    <row r="9132" spans="1:6" x14ac:dyDescent="0.2">
      <c r="A9132">
        <v>9130</v>
      </c>
      <c r="B9132">
        <v>80.502328905426296</v>
      </c>
      <c r="C9132">
        <v>10.1944697908121</v>
      </c>
      <c r="D9132">
        <v>798.01664462988003</v>
      </c>
      <c r="E9132">
        <v>70.307859114614203</v>
      </c>
      <c r="F9132">
        <v>0</v>
      </c>
    </row>
    <row r="9133" spans="1:6" x14ac:dyDescent="0.2">
      <c r="A9133">
        <v>9131</v>
      </c>
      <c r="B9133">
        <v>80.479143795287499</v>
      </c>
      <c r="C9133">
        <v>10.1909766922881</v>
      </c>
      <c r="D9133">
        <v>797.77307692091802</v>
      </c>
      <c r="E9133">
        <v>70.288167102999395</v>
      </c>
      <c r="F9133">
        <v>0</v>
      </c>
    </row>
    <row r="9134" spans="1:6" x14ac:dyDescent="0.2">
      <c r="A9134">
        <v>9132</v>
      </c>
      <c r="B9134">
        <v>80.455902658737799</v>
      </c>
      <c r="C9134">
        <v>10.1874691243281</v>
      </c>
      <c r="D9134">
        <v>797.52890233313303</v>
      </c>
      <c r="E9134">
        <v>70.268433534409695</v>
      </c>
      <c r="F9134">
        <v>0</v>
      </c>
    </row>
    <row r="9135" spans="1:6" x14ac:dyDescent="0.2">
      <c r="A9135">
        <v>9133</v>
      </c>
      <c r="B9135">
        <v>80.432605532478306</v>
      </c>
      <c r="C9135">
        <v>10.1839469942077</v>
      </c>
      <c r="D9135">
        <v>797.28412147784695</v>
      </c>
      <c r="E9135">
        <v>70.248658538270604</v>
      </c>
      <c r="F9135">
        <v>0</v>
      </c>
    </row>
    <row r="9136" spans="1:6" x14ac:dyDescent="0.2">
      <c r="A9136">
        <v>9134</v>
      </c>
      <c r="B9136">
        <v>80.409252453298194</v>
      </c>
      <c r="C9136">
        <v>10.180410208535299</v>
      </c>
      <c r="D9136">
        <v>797.03873497451798</v>
      </c>
      <c r="E9136">
        <v>70.228842244762902</v>
      </c>
      <c r="F9136">
        <v>0</v>
      </c>
    </row>
    <row r="9137" spans="1:6" x14ac:dyDescent="0.2">
      <c r="A9137">
        <v>9135</v>
      </c>
      <c r="B9137">
        <v>80.3858434580753</v>
      </c>
      <c r="C9137">
        <v>10.1768586732485</v>
      </c>
      <c r="D9137">
        <v>796.79274345079205</v>
      </c>
      <c r="E9137">
        <v>70.208984784826796</v>
      </c>
      <c r="F9137">
        <v>0</v>
      </c>
    </row>
    <row r="9138" spans="1:6" x14ac:dyDescent="0.2">
      <c r="A9138">
        <v>9136</v>
      </c>
      <c r="B9138">
        <v>80.362378583775495</v>
      </c>
      <c r="C9138">
        <v>10.173292293612301</v>
      </c>
      <c r="D9138">
        <v>796.54614754255397</v>
      </c>
      <c r="E9138">
        <v>70.189086290163203</v>
      </c>
      <c r="F9138">
        <v>0</v>
      </c>
    </row>
    <row r="9139" spans="1:6" x14ac:dyDescent="0.2">
      <c r="A9139">
        <v>9137</v>
      </c>
      <c r="B9139">
        <v>80.338857867453001</v>
      </c>
      <c r="C9139">
        <v>10.1697109742178</v>
      </c>
      <c r="D9139">
        <v>796.29894789397395</v>
      </c>
      <c r="E9139">
        <v>70.169146893235194</v>
      </c>
      <c r="F9139">
        <v>0</v>
      </c>
    </row>
    <row r="9140" spans="1:6" x14ac:dyDescent="0.2">
      <c r="A9140">
        <v>9138</v>
      </c>
      <c r="B9140">
        <v>80.315281346250401</v>
      </c>
      <c r="C9140">
        <v>10.166114619559499</v>
      </c>
      <c r="D9140">
        <v>796.051145161558</v>
      </c>
      <c r="E9140">
        <v>70.149166726690893</v>
      </c>
      <c r="F9140">
        <v>0</v>
      </c>
    </row>
    <row r="9141" spans="1:6" x14ac:dyDescent="0.2">
      <c r="A9141">
        <v>9139</v>
      </c>
      <c r="B9141">
        <v>80.291649057398104</v>
      </c>
      <c r="C9141">
        <v>10.1625031334921</v>
      </c>
      <c r="D9141">
        <v>795.80274001044995</v>
      </c>
      <c r="E9141">
        <v>70.129145923905995</v>
      </c>
      <c r="F9141">
        <v>0</v>
      </c>
    </row>
    <row r="9142" spans="1:6" x14ac:dyDescent="0.2">
      <c r="A9142">
        <v>9140</v>
      </c>
      <c r="B9142">
        <v>80.267961038214807</v>
      </c>
      <c r="C9142">
        <v>10.1588764192298</v>
      </c>
      <c r="D9142">
        <v>795.55373311449102</v>
      </c>
      <c r="E9142">
        <v>70.109084618984994</v>
      </c>
      <c r="F9142">
        <v>0</v>
      </c>
    </row>
    <row r="9143" spans="1:6" x14ac:dyDescent="0.2">
      <c r="A9143">
        <v>9141</v>
      </c>
      <c r="B9143">
        <v>80.244217326107105</v>
      </c>
      <c r="C9143">
        <v>10.155234379343399</v>
      </c>
      <c r="D9143">
        <v>795.30412515625903</v>
      </c>
      <c r="E9143">
        <v>70.088982946763707</v>
      </c>
      <c r="F9143">
        <v>0</v>
      </c>
    </row>
    <row r="9144" spans="1:6" x14ac:dyDescent="0.2">
      <c r="A9144">
        <v>9142</v>
      </c>
      <c r="B9144">
        <v>80.220417958569399</v>
      </c>
      <c r="C9144">
        <v>10.151576915757801</v>
      </c>
      <c r="D9144">
        <v>795.05391682711604</v>
      </c>
      <c r="E9144">
        <v>70.068841042811599</v>
      </c>
      <c r="F9144">
        <v>0</v>
      </c>
    </row>
    <row r="9145" spans="1:6" x14ac:dyDescent="0.2">
      <c r="A9145">
        <v>9143</v>
      </c>
      <c r="B9145">
        <v>80.196562973184399</v>
      </c>
      <c r="C9145">
        <v>10.147903929750999</v>
      </c>
      <c r="D9145">
        <v>794.80310882726599</v>
      </c>
      <c r="E9145">
        <v>70.048659043433403</v>
      </c>
      <c r="F9145">
        <v>0</v>
      </c>
    </row>
    <row r="9146" spans="1:6" x14ac:dyDescent="0.2">
      <c r="A9146">
        <v>9144</v>
      </c>
      <c r="B9146">
        <v>80.172652407622294</v>
      </c>
      <c r="C9146">
        <v>10.1442153228982</v>
      </c>
      <c r="D9146">
        <v>794.55170187231295</v>
      </c>
      <c r="E9146">
        <v>70.028437084724004</v>
      </c>
      <c r="F9146">
        <v>0</v>
      </c>
    </row>
    <row r="9147" spans="1:6" x14ac:dyDescent="0.2">
      <c r="A9147">
        <v>9145</v>
      </c>
      <c r="B9147">
        <v>80.148686299641</v>
      </c>
      <c r="C9147">
        <v>10.1405109961773</v>
      </c>
      <c r="D9147">
        <v>794.29969668714295</v>
      </c>
      <c r="E9147">
        <v>70.008175303463702</v>
      </c>
      <c r="F9147">
        <v>0</v>
      </c>
    </row>
    <row r="9148" spans="1:6" x14ac:dyDescent="0.2">
      <c r="A9148">
        <v>9146</v>
      </c>
      <c r="B9148">
        <v>80.124664687086394</v>
      </c>
      <c r="C9148">
        <v>10.1367908499685</v>
      </c>
      <c r="D9148">
        <v>794.04709400596801</v>
      </c>
      <c r="E9148">
        <v>69.987873837117903</v>
      </c>
      <c r="F9148">
        <v>0</v>
      </c>
    </row>
    <row r="9149" spans="1:6" x14ac:dyDescent="0.2">
      <c r="A9149">
        <v>9147</v>
      </c>
      <c r="B9149">
        <v>80.100587607891896</v>
      </c>
      <c r="C9149">
        <v>10.1330547840506</v>
      </c>
      <c r="D9149">
        <v>793.79389457238005</v>
      </c>
      <c r="E9149">
        <v>69.967532823841296</v>
      </c>
      <c r="F9149">
        <v>0</v>
      </c>
    </row>
    <row r="9150" spans="1:6" x14ac:dyDescent="0.2">
      <c r="A9150">
        <v>9148</v>
      </c>
      <c r="B9150">
        <v>80.076455100078405</v>
      </c>
      <c r="C9150">
        <v>10.1293026976004</v>
      </c>
      <c r="D9150">
        <v>793.54009913938296</v>
      </c>
      <c r="E9150">
        <v>69.947152402478096</v>
      </c>
      <c r="F9150">
        <v>0</v>
      </c>
    </row>
    <row r="9151" spans="1:6" x14ac:dyDescent="0.2">
      <c r="A9151">
        <v>9149</v>
      </c>
      <c r="B9151">
        <v>80.052267201754503</v>
      </c>
      <c r="C9151">
        <v>10.125534489190199</v>
      </c>
      <c r="D9151">
        <v>793.28570846945297</v>
      </c>
      <c r="E9151">
        <v>69.926732712564302</v>
      </c>
      <c r="F9151">
        <v>0</v>
      </c>
    </row>
    <row r="9152" spans="1:6" x14ac:dyDescent="0.2">
      <c r="A9152">
        <v>9150</v>
      </c>
      <c r="B9152">
        <v>80.028023951116296</v>
      </c>
      <c r="C9152">
        <v>10.121750057271401</v>
      </c>
      <c r="D9152">
        <v>793.03072333791602</v>
      </c>
      <c r="E9152">
        <v>69.906273893844897</v>
      </c>
      <c r="F9152">
        <v>0</v>
      </c>
    </row>
    <row r="9153" spans="1:6" x14ac:dyDescent="0.2">
      <c r="A9153">
        <v>9151</v>
      </c>
      <c r="B9153">
        <v>80.003725386447002</v>
      </c>
      <c r="C9153">
        <v>10.1179492997388</v>
      </c>
      <c r="D9153">
        <v>792.77514453000504</v>
      </c>
      <c r="E9153">
        <v>69.885776086708205</v>
      </c>
      <c r="F9153">
        <v>0</v>
      </c>
    </row>
    <row r="9154" spans="1:6" x14ac:dyDescent="0.2">
      <c r="A9154">
        <v>9152</v>
      </c>
      <c r="B9154">
        <v>79.979371546117406</v>
      </c>
      <c r="C9154">
        <v>10.1141321139295</v>
      </c>
      <c r="D9154">
        <v>792.51897284090001</v>
      </c>
      <c r="E9154">
        <v>69.865239432187906</v>
      </c>
      <c r="F9154">
        <v>0</v>
      </c>
    </row>
    <row r="9155" spans="1:6" x14ac:dyDescent="0.2">
      <c r="A9155">
        <v>9153</v>
      </c>
      <c r="B9155">
        <v>79.954962468585606</v>
      </c>
      <c r="C9155">
        <v>10.1102983966225</v>
      </c>
      <c r="D9155">
        <v>792.26220907577795</v>
      </c>
      <c r="E9155">
        <v>69.844664071963095</v>
      </c>
      <c r="F9155">
        <v>0</v>
      </c>
    </row>
    <row r="9156" spans="1:6" x14ac:dyDescent="0.2">
      <c r="A9156">
        <v>9154</v>
      </c>
      <c r="B9156">
        <v>79.930498192396797</v>
      </c>
      <c r="C9156">
        <v>10.1064480440349</v>
      </c>
      <c r="D9156">
        <v>792.00485404985602</v>
      </c>
      <c r="E9156">
        <v>69.824050148361906</v>
      </c>
      <c r="F9156">
        <v>0</v>
      </c>
    </row>
    <row r="9157" spans="1:6" x14ac:dyDescent="0.2">
      <c r="A9157">
        <v>9155</v>
      </c>
      <c r="B9157">
        <v>79.905978756183501</v>
      </c>
      <c r="C9157">
        <v>10.1025809518215</v>
      </c>
      <c r="D9157">
        <v>791.74690858843701</v>
      </c>
      <c r="E9157">
        <v>69.803397804362007</v>
      </c>
      <c r="F9157">
        <v>0</v>
      </c>
    </row>
    <row r="9158" spans="1:6" x14ac:dyDescent="0.2">
      <c r="A9158">
        <v>9156</v>
      </c>
      <c r="B9158">
        <v>79.881404198665194</v>
      </c>
      <c r="C9158">
        <v>10.0986970158514</v>
      </c>
      <c r="D9158">
        <v>791.48837353231295</v>
      </c>
      <c r="E9158">
        <v>69.782707182813795</v>
      </c>
      <c r="F9158">
        <v>0</v>
      </c>
    </row>
    <row r="9159" spans="1:6" x14ac:dyDescent="0.2">
      <c r="A9159">
        <v>9157</v>
      </c>
      <c r="B9159">
        <v>79.856774558648496</v>
      </c>
      <c r="C9159">
        <v>10.0947961314977</v>
      </c>
      <c r="D9159">
        <v>791.22924973291299</v>
      </c>
      <c r="E9159">
        <v>69.761978427150794</v>
      </c>
      <c r="F9159">
        <v>0</v>
      </c>
    </row>
    <row r="9160" spans="1:6" x14ac:dyDescent="0.2">
      <c r="A9160">
        <v>9158</v>
      </c>
      <c r="B9160">
        <v>79.832089875026995</v>
      </c>
      <c r="C9160">
        <v>10.090878193635801</v>
      </c>
      <c r="D9160">
        <v>790.96953805233602</v>
      </c>
      <c r="E9160">
        <v>69.741211681391206</v>
      </c>
      <c r="F9160">
        <v>0</v>
      </c>
    </row>
    <row r="9161" spans="1:6" x14ac:dyDescent="0.2">
      <c r="A9161">
        <v>9159</v>
      </c>
      <c r="B9161">
        <v>79.807350186780994</v>
      </c>
      <c r="C9161">
        <v>10.086943096641599</v>
      </c>
      <c r="D9161">
        <v>790.7092393634</v>
      </c>
      <c r="E9161">
        <v>69.720407090139403</v>
      </c>
      <c r="F9161">
        <v>0</v>
      </c>
    </row>
    <row r="9162" spans="1:6" x14ac:dyDescent="0.2">
      <c r="A9162">
        <v>9160</v>
      </c>
      <c r="B9162">
        <v>79.782555532978094</v>
      </c>
      <c r="C9162">
        <v>10.082990734390799</v>
      </c>
      <c r="D9162">
        <v>790.44835454968199</v>
      </c>
      <c r="E9162">
        <v>69.699564798587303</v>
      </c>
      <c r="F9162">
        <v>0</v>
      </c>
    </row>
    <row r="9163" spans="1:6" x14ac:dyDescent="0.2">
      <c r="A9163">
        <v>9161</v>
      </c>
      <c r="B9163">
        <v>79.757705952772298</v>
      </c>
      <c r="C9163">
        <v>10.0790210002567</v>
      </c>
      <c r="D9163">
        <v>790.18688450555896</v>
      </c>
      <c r="E9163">
        <v>69.678684952515596</v>
      </c>
      <c r="F9163">
        <v>0</v>
      </c>
    </row>
    <row r="9164" spans="1:6" x14ac:dyDescent="0.2">
      <c r="A9164">
        <v>9162</v>
      </c>
      <c r="B9164">
        <v>79.732801485404494</v>
      </c>
      <c r="C9164">
        <v>10.0750337877947</v>
      </c>
      <c r="D9164">
        <v>789.92483014098002</v>
      </c>
      <c r="E9164">
        <v>69.657767697609799</v>
      </c>
      <c r="F9164">
        <v>0</v>
      </c>
    </row>
    <row r="9165" spans="1:6" x14ac:dyDescent="0.2">
      <c r="A9165">
        <v>9163</v>
      </c>
      <c r="B9165">
        <v>79.707842170202099</v>
      </c>
      <c r="C9165">
        <v>10.071028990133501</v>
      </c>
      <c r="D9165">
        <v>789.66219237730002</v>
      </c>
      <c r="E9165">
        <v>69.6368131800686</v>
      </c>
      <c r="F9165">
        <v>0</v>
      </c>
    </row>
    <row r="9166" spans="1:6" x14ac:dyDescent="0.2">
      <c r="A9166">
        <v>9164</v>
      </c>
      <c r="B9166">
        <v>79.682828046579601</v>
      </c>
      <c r="C9166">
        <v>10.0670064999735</v>
      </c>
      <c r="D9166">
        <v>789.39897214731002</v>
      </c>
      <c r="E9166">
        <v>69.615821546606099</v>
      </c>
      <c r="F9166">
        <v>0</v>
      </c>
    </row>
    <row r="9167" spans="1:6" x14ac:dyDescent="0.2">
      <c r="A9167">
        <v>9165</v>
      </c>
      <c r="B9167">
        <v>79.657759154037507</v>
      </c>
      <c r="C9167">
        <v>10.0629662095852</v>
      </c>
      <c r="D9167">
        <v>789.13517039528904</v>
      </c>
      <c r="E9167">
        <v>69.594792944452294</v>
      </c>
      <c r="F9167">
        <v>0</v>
      </c>
    </row>
    <row r="9168" spans="1:6" x14ac:dyDescent="0.2">
      <c r="A9168">
        <v>9166</v>
      </c>
      <c r="B9168">
        <v>79.632635532162993</v>
      </c>
      <c r="C9168">
        <v>10.058908010808</v>
      </c>
      <c r="D9168">
        <v>788.87078807704199</v>
      </c>
      <c r="E9168">
        <v>69.573727521354996</v>
      </c>
      <c r="F9168">
        <v>0</v>
      </c>
    </row>
    <row r="9169" spans="1:6" x14ac:dyDescent="0.2">
      <c r="A9169">
        <v>9167</v>
      </c>
      <c r="B9169">
        <v>79.607457220629797</v>
      </c>
      <c r="C9169">
        <v>10.0548317950495</v>
      </c>
      <c r="D9169">
        <v>788.60582615993405</v>
      </c>
      <c r="E9169">
        <v>69.552625425580302</v>
      </c>
      <c r="F9169">
        <v>0</v>
      </c>
    </row>
    <row r="9170" spans="1:6" x14ac:dyDescent="0.2">
      <c r="A9170">
        <v>9168</v>
      </c>
      <c r="B9170">
        <v>79.582224259197801</v>
      </c>
      <c r="C9170">
        <v>10.050737453983</v>
      </c>
      <c r="D9170">
        <v>788.34028562774597</v>
      </c>
      <c r="E9170">
        <v>69.531486805214797</v>
      </c>
      <c r="F9170">
        <v>0</v>
      </c>
    </row>
    <row r="9171" spans="1:6" x14ac:dyDescent="0.2">
      <c r="A9171">
        <v>9169</v>
      </c>
      <c r="B9171">
        <v>79.556936687713403</v>
      </c>
      <c r="C9171">
        <v>10.046624878935001</v>
      </c>
      <c r="D9171">
        <v>788.07416747649597</v>
      </c>
      <c r="E9171">
        <v>69.510311808778397</v>
      </c>
      <c r="F9171">
        <v>0</v>
      </c>
    </row>
    <row r="9172" spans="1:6" x14ac:dyDescent="0.2">
      <c r="A9172">
        <v>9170</v>
      </c>
      <c r="B9172">
        <v>79.531594546109105</v>
      </c>
      <c r="C9172">
        <v>10.042493960885</v>
      </c>
      <c r="D9172">
        <v>787.80747271446501</v>
      </c>
      <c r="E9172">
        <v>69.489100585224094</v>
      </c>
      <c r="F9172">
        <v>0</v>
      </c>
    </row>
    <row r="9173" spans="1:6" x14ac:dyDescent="0.2">
      <c r="A9173">
        <v>9171</v>
      </c>
      <c r="B9173">
        <v>79.506197874403497</v>
      </c>
      <c r="C9173">
        <v>10.0383445904647</v>
      </c>
      <c r="D9173">
        <v>787.54020236224198</v>
      </c>
      <c r="E9173">
        <v>69.467853283938794</v>
      </c>
      <c r="F9173">
        <v>0</v>
      </c>
    </row>
    <row r="9174" spans="1:6" x14ac:dyDescent="0.2">
      <c r="A9174">
        <v>9172</v>
      </c>
      <c r="B9174">
        <v>79.480746712701503</v>
      </c>
      <c r="C9174">
        <v>10.0341766579555</v>
      </c>
      <c r="D9174">
        <v>787.27235745275595</v>
      </c>
      <c r="E9174">
        <v>69.446570054746005</v>
      </c>
      <c r="F9174">
        <v>0</v>
      </c>
    </row>
    <row r="9175" spans="1:6" x14ac:dyDescent="0.2">
      <c r="A9175">
        <v>9173</v>
      </c>
      <c r="B9175">
        <v>79.455241101194005</v>
      </c>
      <c r="C9175">
        <v>10.029990053288801</v>
      </c>
      <c r="D9175">
        <v>787.00393903131601</v>
      </c>
      <c r="E9175">
        <v>69.425251047905206</v>
      </c>
      <c r="F9175">
        <v>0</v>
      </c>
    </row>
    <row r="9176" spans="1:6" x14ac:dyDescent="0.2">
      <c r="A9176">
        <v>9174</v>
      </c>
      <c r="B9176">
        <v>79.429681080157707</v>
      </c>
      <c r="C9176">
        <v>10.025784666789299</v>
      </c>
      <c r="D9176">
        <v>786.734948160778</v>
      </c>
      <c r="E9176">
        <v>69.4038964133684</v>
      </c>
      <c r="F9176">
        <v>0</v>
      </c>
    </row>
    <row r="9177" spans="1:6" x14ac:dyDescent="0.2">
      <c r="A9177">
        <v>9175</v>
      </c>
      <c r="B9177">
        <v>79.404066689955499</v>
      </c>
      <c r="C9177">
        <v>10.0215603885249</v>
      </c>
      <c r="D9177">
        <v>786.46538591708395</v>
      </c>
      <c r="E9177">
        <v>69.382506301430595</v>
      </c>
      <c r="F9177">
        <v>0</v>
      </c>
    </row>
    <row r="9178" spans="1:6" x14ac:dyDescent="0.2">
      <c r="A9178">
        <v>9176</v>
      </c>
      <c r="B9178">
        <v>79.378397971035994</v>
      </c>
      <c r="C9178">
        <v>10.0173171083055</v>
      </c>
      <c r="D9178">
        <v>786.19525338929395</v>
      </c>
      <c r="E9178">
        <v>69.361080862730503</v>
      </c>
      <c r="F9178">
        <v>0</v>
      </c>
    </row>
    <row r="9179" spans="1:6" x14ac:dyDescent="0.2">
      <c r="A9179">
        <v>9177</v>
      </c>
      <c r="B9179">
        <v>79.352674963933595</v>
      </c>
      <c r="C9179">
        <v>10.0130547156818</v>
      </c>
      <c r="D9179">
        <v>785.92455167962498</v>
      </c>
      <c r="E9179">
        <v>69.339620248251805</v>
      </c>
      <c r="F9179">
        <v>0</v>
      </c>
    </row>
    <row r="9180" spans="1:6" x14ac:dyDescent="0.2">
      <c r="A9180">
        <v>9178</v>
      </c>
      <c r="B9180">
        <v>79.326897709268295</v>
      </c>
      <c r="C9180">
        <v>10.0087730999455</v>
      </c>
      <c r="D9180">
        <v>785.65328190347805</v>
      </c>
      <c r="E9180">
        <v>69.318124609322794</v>
      </c>
      <c r="F9180">
        <v>0</v>
      </c>
    </row>
    <row r="9181" spans="1:6" x14ac:dyDescent="0.2">
      <c r="A9181">
        <v>9179</v>
      </c>
      <c r="B9181">
        <v>79.301066247746107</v>
      </c>
      <c r="C9181">
        <v>10.004472150127199</v>
      </c>
      <c r="D9181">
        <v>785.38144518947797</v>
      </c>
      <c r="E9181">
        <v>69.296594097618893</v>
      </c>
      <c r="F9181">
        <v>0</v>
      </c>
    </row>
    <row r="9182" spans="1:6" x14ac:dyDescent="0.2">
      <c r="A9182">
        <v>9180</v>
      </c>
      <c r="B9182">
        <v>79.275180620158295</v>
      </c>
      <c r="C9182">
        <v>10.0001517552578</v>
      </c>
      <c r="D9182">
        <v>785.109042681294</v>
      </c>
      <c r="E9182">
        <v>69.275028864900506</v>
      </c>
      <c r="F9182">
        <v>0</v>
      </c>
    </row>
    <row r="9183" spans="1:6" x14ac:dyDescent="0.2">
      <c r="A9183">
        <v>9181</v>
      </c>
      <c r="B9183">
        <v>79.2492408673819</v>
      </c>
      <c r="C9183">
        <v>9.9958118042035302</v>
      </c>
      <c r="D9183">
        <v>784.83607553655202</v>
      </c>
      <c r="E9183">
        <v>69.253429063178402</v>
      </c>
      <c r="F9183">
        <v>0</v>
      </c>
    </row>
    <row r="9184" spans="1:6" x14ac:dyDescent="0.2">
      <c r="A9184">
        <v>9182</v>
      </c>
      <c r="B9184">
        <v>79.223247030379198</v>
      </c>
      <c r="C9184">
        <v>9.9914521856652794</v>
      </c>
      <c r="D9184">
        <v>784.56254492685605</v>
      </c>
      <c r="E9184">
        <v>69.231794844713903</v>
      </c>
      <c r="F9184">
        <v>0</v>
      </c>
    </row>
    <row r="9185" spans="1:6" x14ac:dyDescent="0.2">
      <c r="A9185">
        <v>9183</v>
      </c>
      <c r="B9185">
        <v>79.197199150198102</v>
      </c>
      <c r="C9185">
        <v>9.9870727881790309</v>
      </c>
      <c r="D9185">
        <v>784.28845203781998</v>
      </c>
      <c r="E9185">
        <v>69.210126362019096</v>
      </c>
      <c r="F9185">
        <v>0</v>
      </c>
    </row>
    <row r="9186" spans="1:6" x14ac:dyDescent="0.2">
      <c r="A9186">
        <v>9184</v>
      </c>
      <c r="B9186">
        <v>79.171097267971803</v>
      </c>
      <c r="C9186">
        <v>9.9826735001143199</v>
      </c>
      <c r="D9186">
        <v>784.01379806909904</v>
      </c>
      <c r="E9186">
        <v>69.1884237678575</v>
      </c>
      <c r="F9186">
        <v>0</v>
      </c>
    </row>
    <row r="9187" spans="1:6" x14ac:dyDescent="0.2">
      <c r="A9187">
        <v>9185</v>
      </c>
      <c r="B9187">
        <v>79.144941424918699</v>
      </c>
      <c r="C9187">
        <v>9.9782542096735405</v>
      </c>
      <c r="D9187">
        <v>783.73858423442505</v>
      </c>
      <c r="E9187">
        <v>69.166687215245204</v>
      </c>
      <c r="F9187">
        <v>0</v>
      </c>
    </row>
    <row r="9188" spans="1:6" x14ac:dyDescent="0.2">
      <c r="A9188">
        <v>9186</v>
      </c>
      <c r="B9188">
        <v>79.118731662342398</v>
      </c>
      <c r="C9188">
        <v>9.9738148053236095</v>
      </c>
      <c r="D9188">
        <v>783.46281176459195</v>
      </c>
      <c r="E9188">
        <v>69.144916857018799</v>
      </c>
      <c r="F9188">
        <v>0</v>
      </c>
    </row>
    <row r="9189" spans="1:6" x14ac:dyDescent="0.2">
      <c r="A9189">
        <v>9187</v>
      </c>
      <c r="B9189">
        <v>79.092468021631703</v>
      </c>
      <c r="C9189">
        <v>9.9693551754722893</v>
      </c>
      <c r="D9189">
        <v>783.18648190526403</v>
      </c>
      <c r="E9189">
        <v>69.123112846159401</v>
      </c>
      <c r="F9189">
        <v>0</v>
      </c>
    </row>
    <row r="9190" spans="1:6" x14ac:dyDescent="0.2">
      <c r="A9190">
        <v>9188</v>
      </c>
      <c r="B9190">
        <v>79.066150544260495</v>
      </c>
      <c r="C9190">
        <v>9.9648752084677206</v>
      </c>
      <c r="D9190">
        <v>782.909595916993</v>
      </c>
      <c r="E9190">
        <v>69.101275335792806</v>
      </c>
      <c r="F9190">
        <v>0</v>
      </c>
    </row>
    <row r="9191" spans="1:6" x14ac:dyDescent="0.2">
      <c r="A9191">
        <v>9189</v>
      </c>
      <c r="B9191">
        <v>79.039779271787694</v>
      </c>
      <c r="C9191">
        <v>9.9603747925975803</v>
      </c>
      <c r="D9191">
        <v>782.63215507524899</v>
      </c>
      <c r="E9191">
        <v>69.079404479190103</v>
      </c>
      <c r="F9191">
        <v>0</v>
      </c>
    </row>
    <row r="9192" spans="1:6" x14ac:dyDescent="0.2">
      <c r="A9192">
        <v>9190</v>
      </c>
      <c r="B9192">
        <v>79.013354245857101</v>
      </c>
      <c r="C9192">
        <v>9.9558538160900003</v>
      </c>
      <c r="D9192">
        <v>782.35416067044503</v>
      </c>
      <c r="E9192">
        <v>69.057500429767103</v>
      </c>
      <c r="F9192">
        <v>0</v>
      </c>
    </row>
    <row r="9193" spans="1:6" x14ac:dyDescent="0.2">
      <c r="A9193">
        <v>9191</v>
      </c>
      <c r="B9193">
        <v>78.9868755081975</v>
      </c>
      <c r="C9193">
        <v>9.9513121671122793</v>
      </c>
      <c r="D9193">
        <v>782.07561400795896</v>
      </c>
      <c r="E9193">
        <v>69.035563341085194</v>
      </c>
      <c r="F9193">
        <v>0</v>
      </c>
    </row>
    <row r="9194" spans="1:6" x14ac:dyDescent="0.2">
      <c r="A9194">
        <v>9192</v>
      </c>
      <c r="B9194">
        <v>78.960343100622296</v>
      </c>
      <c r="C9194">
        <v>9.9467497341304405</v>
      </c>
      <c r="D9194">
        <v>781.79651641064697</v>
      </c>
      <c r="E9194">
        <v>69.013593366491904</v>
      </c>
      <c r="F9194">
        <v>0</v>
      </c>
    </row>
    <row r="9195" spans="1:6" x14ac:dyDescent="0.2">
      <c r="A9195">
        <v>9193</v>
      </c>
      <c r="B9195">
        <v>78.933757065029894</v>
      </c>
      <c r="C9195">
        <v>9.9421664056558701</v>
      </c>
      <c r="D9195">
        <v>781.51686921709495</v>
      </c>
      <c r="E9195">
        <v>68.991590659373998</v>
      </c>
      <c r="F9195">
        <v>0</v>
      </c>
    </row>
    <row r="9196" spans="1:6" x14ac:dyDescent="0.2">
      <c r="A9196">
        <v>9194</v>
      </c>
      <c r="B9196">
        <v>78.907117443403394</v>
      </c>
      <c r="C9196">
        <v>9.9375620702448195</v>
      </c>
      <c r="D9196">
        <v>781.23667378165499</v>
      </c>
      <c r="E9196">
        <v>68.969555373158599</v>
      </c>
      <c r="F9196">
        <v>0</v>
      </c>
    </row>
    <row r="9197" spans="1:6" x14ac:dyDescent="0.2">
      <c r="A9197">
        <v>9195</v>
      </c>
      <c r="B9197">
        <v>78.880424277810107</v>
      </c>
      <c r="C9197">
        <v>9.9329366164968498</v>
      </c>
      <c r="D9197">
        <v>780.95593147445595</v>
      </c>
      <c r="E9197">
        <v>68.947487661313303</v>
      </c>
      <c r="F9197">
        <v>0</v>
      </c>
    </row>
    <row r="9198" spans="1:6" x14ac:dyDescent="0.2">
      <c r="A9198">
        <v>9196</v>
      </c>
      <c r="B9198">
        <v>78.8536776104024</v>
      </c>
      <c r="C9198">
        <v>9.9282899330573304</v>
      </c>
      <c r="D9198">
        <v>780.67464368143203</v>
      </c>
      <c r="E9198">
        <v>68.9253876773451</v>
      </c>
      <c r="F9198">
        <v>0</v>
      </c>
    </row>
    <row r="9199" spans="1:6" x14ac:dyDescent="0.2">
      <c r="A9199">
        <v>9197</v>
      </c>
      <c r="B9199">
        <v>78.826877483416794</v>
      </c>
      <c r="C9199">
        <v>9.9236219086155195</v>
      </c>
      <c r="D9199">
        <v>780.39281180434295</v>
      </c>
      <c r="E9199">
        <v>68.903255574801307</v>
      </c>
      <c r="F9199">
        <v>0</v>
      </c>
    </row>
    <row r="9200" spans="1:6" x14ac:dyDescent="0.2">
      <c r="A9200">
        <v>9198</v>
      </c>
      <c r="B9200">
        <v>78.800023939174395</v>
      </c>
      <c r="C9200">
        <v>9.9189324322524293</v>
      </c>
      <c r="D9200">
        <v>780.11043726318303</v>
      </c>
      <c r="E9200">
        <v>68.881091506922004</v>
      </c>
      <c r="F9200">
        <v>0</v>
      </c>
    </row>
    <row r="9201" spans="1:6" x14ac:dyDescent="0.2">
      <c r="A9201">
        <v>9199</v>
      </c>
      <c r="B9201">
        <v>78.773117020080605</v>
      </c>
      <c r="C9201">
        <v>9.9142213932057892</v>
      </c>
      <c r="D9201">
        <v>779.82752149458099</v>
      </c>
      <c r="E9201">
        <v>68.858895626874798</v>
      </c>
      <c r="F9201">
        <v>0</v>
      </c>
    </row>
    <row r="9202" spans="1:6" x14ac:dyDescent="0.2">
      <c r="A9202">
        <v>9200</v>
      </c>
      <c r="B9202">
        <v>78.746156768625198</v>
      </c>
      <c r="C9202">
        <v>9.9094886808706004</v>
      </c>
      <c r="D9202">
        <v>779.54406595181104</v>
      </c>
      <c r="E9202">
        <v>68.836668087754603</v>
      </c>
      <c r="F9202">
        <v>0</v>
      </c>
    </row>
    <row r="9203" spans="1:6" x14ac:dyDescent="0.2">
      <c r="A9203">
        <v>9201</v>
      </c>
      <c r="B9203">
        <v>78.719143227382006</v>
      </c>
      <c r="C9203">
        <v>9.9047341847990396</v>
      </c>
      <c r="D9203">
        <v>779.260072104816</v>
      </c>
      <c r="E9203">
        <v>68.814409042582994</v>
      </c>
      <c r="F9203">
        <v>0</v>
      </c>
    </row>
    <row r="9204" spans="1:6" x14ac:dyDescent="0.2">
      <c r="A9204">
        <v>9202</v>
      </c>
      <c r="B9204">
        <v>78.692076439009</v>
      </c>
      <c r="C9204">
        <v>9.8999577947002297</v>
      </c>
      <c r="D9204">
        <v>778.97554144022399</v>
      </c>
      <c r="E9204">
        <v>68.7921186443088</v>
      </c>
      <c r="F9204">
        <v>0</v>
      </c>
    </row>
    <row r="9205" spans="1:6" x14ac:dyDescent="0.2">
      <c r="A9205">
        <v>9203</v>
      </c>
      <c r="B9205">
        <v>78.664956446248596</v>
      </c>
      <c r="C9205">
        <v>9.8951594004421004</v>
      </c>
      <c r="D9205">
        <v>778.69047546136505</v>
      </c>
      <c r="E9205">
        <v>68.769797045806499</v>
      </c>
      <c r="F9205">
        <v>0</v>
      </c>
    </row>
    <row r="9206" spans="1:6" x14ac:dyDescent="0.2">
      <c r="A9206">
        <v>9204</v>
      </c>
      <c r="B9206">
        <v>78.637783291926795</v>
      </c>
      <c r="C9206">
        <v>9.8903388921636299</v>
      </c>
      <c r="D9206">
        <v>778.40487568906997</v>
      </c>
      <c r="E9206">
        <v>68.747444399763197</v>
      </c>
      <c r="F9206">
        <v>0</v>
      </c>
    </row>
    <row r="9207" spans="1:6" x14ac:dyDescent="0.2">
      <c r="A9207">
        <v>9205</v>
      </c>
      <c r="B9207">
        <v>78.610557018953699</v>
      </c>
      <c r="C9207">
        <v>9.88549616026617</v>
      </c>
      <c r="D9207">
        <v>778.11874366161896</v>
      </c>
      <c r="E9207">
        <v>68.725060858687499</v>
      </c>
      <c r="F9207">
        <v>0</v>
      </c>
    </row>
    <row r="9208" spans="1:6" x14ac:dyDescent="0.2">
      <c r="A9208">
        <v>9206</v>
      </c>
      <c r="B9208">
        <v>78.583277670323398</v>
      </c>
      <c r="C9208">
        <v>9.8806310954131593</v>
      </c>
      <c r="D9208">
        <v>777.83208093475503</v>
      </c>
      <c r="E9208">
        <v>68.702646574910204</v>
      </c>
      <c r="F9208">
        <v>0</v>
      </c>
    </row>
    <row r="9209" spans="1:6" x14ac:dyDescent="0.2">
      <c r="A9209">
        <v>9207</v>
      </c>
      <c r="B9209">
        <v>78.555945289113595</v>
      </c>
      <c r="C9209">
        <v>9.8757435885314795</v>
      </c>
      <c r="D9209">
        <v>777.54488908169105</v>
      </c>
      <c r="E9209">
        <v>68.680201700582103</v>
      </c>
      <c r="F9209">
        <v>0</v>
      </c>
    </row>
    <row r="9210" spans="1:6" x14ac:dyDescent="0.2">
      <c r="A9210">
        <v>9208</v>
      </c>
      <c r="B9210">
        <v>78.528559918485996</v>
      </c>
      <c r="C9210">
        <v>9.8708335308113995</v>
      </c>
      <c r="D9210">
        <v>777.25716969312896</v>
      </c>
      <c r="E9210">
        <v>68.6577263876746</v>
      </c>
      <c r="F9210">
        <v>0</v>
      </c>
    </row>
    <row r="9211" spans="1:6" x14ac:dyDescent="0.2">
      <c r="A9211">
        <v>9209</v>
      </c>
      <c r="B9211">
        <v>78.501121601685696</v>
      </c>
      <c r="C9211">
        <v>9.8659008137068192</v>
      </c>
      <c r="D9211">
        <v>776.96892437727399</v>
      </c>
      <c r="E9211">
        <v>68.635220787978895</v>
      </c>
      <c r="F9211">
        <v>0</v>
      </c>
    </row>
    <row r="9212" spans="1:6" x14ac:dyDescent="0.2">
      <c r="A9212">
        <v>9210</v>
      </c>
      <c r="B9212">
        <v>78.473630382041605</v>
      </c>
      <c r="C9212">
        <v>9.8609453290572997</v>
      </c>
      <c r="D9212">
        <v>776.68015476067296</v>
      </c>
      <c r="E9212">
        <v>68.612685052984304</v>
      </c>
      <c r="F9212">
        <v>0</v>
      </c>
    </row>
    <row r="9213" spans="1:6" x14ac:dyDescent="0.2">
      <c r="A9213">
        <v>9211</v>
      </c>
      <c r="B9213">
        <v>78.446086302966094</v>
      </c>
      <c r="C9213">
        <v>9.8559669690766505</v>
      </c>
      <c r="D9213">
        <v>776.39086248815397</v>
      </c>
      <c r="E9213">
        <v>68.590119333889405</v>
      </c>
      <c r="F9213">
        <v>0</v>
      </c>
    </row>
    <row r="9214" spans="1:6" x14ac:dyDescent="0.2">
      <c r="A9214">
        <v>9212</v>
      </c>
      <c r="B9214">
        <v>78.418489407955093</v>
      </c>
      <c r="C9214">
        <v>9.8509656263541991</v>
      </c>
      <c r="D9214">
        <v>776.10104922282699</v>
      </c>
      <c r="E9214">
        <v>68.567523781600897</v>
      </c>
      <c r="F9214">
        <v>0</v>
      </c>
    </row>
    <row r="9215" spans="1:6" x14ac:dyDescent="0.2">
      <c r="A9215">
        <v>9213</v>
      </c>
      <c r="B9215">
        <v>78.390839740587893</v>
      </c>
      <c r="C9215">
        <v>9.8459411938550492</v>
      </c>
      <c r="D9215">
        <v>775.81071664609397</v>
      </c>
      <c r="E9215">
        <v>68.544898546732796</v>
      </c>
      <c r="F9215">
        <v>0</v>
      </c>
    </row>
    <row r="9216" spans="1:6" x14ac:dyDescent="0.2">
      <c r="A9216">
        <v>9214</v>
      </c>
      <c r="B9216">
        <v>78.363137344526805</v>
      </c>
      <c r="C9216">
        <v>9.8408935649195293</v>
      </c>
      <c r="D9216">
        <v>775.51986645766203</v>
      </c>
      <c r="E9216">
        <v>68.522243779607294</v>
      </c>
      <c r="F9216">
        <v>0</v>
      </c>
    </row>
    <row r="9217" spans="1:6" x14ac:dyDescent="0.2">
      <c r="A9217">
        <v>9215</v>
      </c>
      <c r="B9217">
        <v>78.335382263518099</v>
      </c>
      <c r="C9217">
        <v>9.8358226332675098</v>
      </c>
      <c r="D9217">
        <v>775.22850037554804</v>
      </c>
      <c r="E9217">
        <v>68.499559630250602</v>
      </c>
      <c r="F9217">
        <v>0</v>
      </c>
    </row>
    <row r="9218" spans="1:6" x14ac:dyDescent="0.2">
      <c r="A9218">
        <v>9216</v>
      </c>
      <c r="B9218">
        <v>78.307574541390494</v>
      </c>
      <c r="C9218">
        <v>9.8307282932903792</v>
      </c>
      <c r="D9218">
        <v>774.93662013812002</v>
      </c>
      <c r="E9218">
        <v>68.476846248100102</v>
      </c>
      <c r="F9218">
        <v>0</v>
      </c>
    </row>
    <row r="9219" spans="1:6" x14ac:dyDescent="0.2">
      <c r="A9219">
        <v>9217</v>
      </c>
      <c r="B9219">
        <v>78.279714222056398</v>
      </c>
      <c r="C9219">
        <v>9.8256104398694895</v>
      </c>
      <c r="D9219">
        <v>774.64422750281994</v>
      </c>
      <c r="E9219">
        <v>68.454103782186905</v>
      </c>
      <c r="F9219">
        <v>0</v>
      </c>
    </row>
    <row r="9220" spans="1:6" x14ac:dyDescent="0.2">
      <c r="A9220">
        <v>9218</v>
      </c>
      <c r="B9220">
        <v>78.251801349510998</v>
      </c>
      <c r="C9220">
        <v>9.8204689683754491</v>
      </c>
      <c r="D9220">
        <v>774.35132424616995</v>
      </c>
      <c r="E9220">
        <v>68.431332381135505</v>
      </c>
      <c r="F9220">
        <v>0</v>
      </c>
    </row>
    <row r="9221" spans="1:6" x14ac:dyDescent="0.2">
      <c r="A9221">
        <v>9219</v>
      </c>
      <c r="B9221">
        <v>78.2238359678325</v>
      </c>
      <c r="C9221">
        <v>9.8153037746695002</v>
      </c>
      <c r="D9221">
        <v>774.05791216377304</v>
      </c>
      <c r="E9221">
        <v>68.408532193162998</v>
      </c>
      <c r="F9221">
        <v>0</v>
      </c>
    </row>
    <row r="9222" spans="1:6" x14ac:dyDescent="0.2">
      <c r="A9222">
        <v>9220</v>
      </c>
      <c r="B9222">
        <v>78.1958181211821</v>
      </c>
      <c r="C9222">
        <v>9.81011475510455</v>
      </c>
      <c r="D9222">
        <v>773.76399307031897</v>
      </c>
      <c r="E9222">
        <v>68.385703366077607</v>
      </c>
      <c r="F9222">
        <v>0</v>
      </c>
    </row>
    <row r="9223" spans="1:6" x14ac:dyDescent="0.2">
      <c r="A9223">
        <v>9221</v>
      </c>
      <c r="B9223">
        <v>78.167747853803803</v>
      </c>
      <c r="C9223">
        <v>9.8049018065264395</v>
      </c>
      <c r="D9223">
        <v>773.46956879958498</v>
      </c>
      <c r="E9223">
        <v>68.362846047277401</v>
      </c>
      <c r="F9223">
        <v>0</v>
      </c>
    </row>
    <row r="9224" spans="1:6" x14ac:dyDescent="0.2">
      <c r="A9224">
        <v>9222</v>
      </c>
      <c r="B9224">
        <v>78.139625210024306</v>
      </c>
      <c r="C9224">
        <v>9.7996648264385904</v>
      </c>
      <c r="D9224">
        <v>773.17464120557497</v>
      </c>
      <c r="E9224">
        <v>68.339960383585705</v>
      </c>
      <c r="F9224">
        <v>0</v>
      </c>
    </row>
    <row r="9225" spans="1:6" x14ac:dyDescent="0.2">
      <c r="A9225">
        <v>9223</v>
      </c>
      <c r="B9225">
        <v>78.111450234253098</v>
      </c>
      <c r="C9225">
        <v>9.7944037129366706</v>
      </c>
      <c r="D9225">
        <v>772.87921216204904</v>
      </c>
      <c r="E9225">
        <v>68.317046521316399</v>
      </c>
      <c r="F9225">
        <v>0</v>
      </c>
    </row>
    <row r="9226" spans="1:6" x14ac:dyDescent="0.2">
      <c r="A9226">
        <v>9224</v>
      </c>
      <c r="B9226">
        <v>78.083222970982504</v>
      </c>
      <c r="C9226">
        <v>9.7891183647094202</v>
      </c>
      <c r="D9226">
        <v>772.583283562529</v>
      </c>
      <c r="E9226">
        <v>68.294104606273095</v>
      </c>
      <c r="F9226">
        <v>0</v>
      </c>
    </row>
    <row r="9227" spans="1:6" x14ac:dyDescent="0.2">
      <c r="A9227">
        <v>9225</v>
      </c>
      <c r="B9227">
        <v>78.054943464787002</v>
      </c>
      <c r="C9227">
        <v>9.7838086810399005</v>
      </c>
      <c r="D9227">
        <v>772.28685732029396</v>
      </c>
      <c r="E9227">
        <v>68.271134783747101</v>
      </c>
      <c r="F9227">
        <v>0</v>
      </c>
    </row>
    <row r="9228" spans="1:6" x14ac:dyDescent="0.2">
      <c r="A9228">
        <v>9226</v>
      </c>
      <c r="B9228">
        <v>78.026611760323902</v>
      </c>
      <c r="C9228">
        <v>9.7784745618069504</v>
      </c>
      <c r="D9228">
        <v>771.98993536838304</v>
      </c>
      <c r="E9228">
        <v>68.248137198517</v>
      </c>
      <c r="F9228">
        <v>0</v>
      </c>
    </row>
    <row r="9229" spans="1:6" x14ac:dyDescent="0.2">
      <c r="A9229">
        <v>9227</v>
      </c>
      <c r="B9229">
        <v>77.9982279023329</v>
      </c>
      <c r="C9229">
        <v>9.7731159074872398</v>
      </c>
      <c r="D9229">
        <v>771.69251965959495</v>
      </c>
      <c r="E9229">
        <v>68.225111994845705</v>
      </c>
      <c r="F9229">
        <v>0</v>
      </c>
    </row>
    <row r="9230" spans="1:6" x14ac:dyDescent="0.2">
      <c r="A9230">
        <v>9228</v>
      </c>
      <c r="B9230">
        <v>77.969791935635897</v>
      </c>
      <c r="C9230">
        <v>9.7677326193306708</v>
      </c>
      <c r="D9230">
        <v>771.39461216769803</v>
      </c>
      <c r="E9230">
        <v>68.202059316305196</v>
      </c>
      <c r="F9230">
        <v>0</v>
      </c>
    </row>
    <row r="9231" spans="1:6" x14ac:dyDescent="0.2">
      <c r="A9231">
        <v>9229</v>
      </c>
      <c r="B9231">
        <v>77.941303905137104</v>
      </c>
      <c r="C9231">
        <v>9.7623245992882204</v>
      </c>
      <c r="D9231">
        <v>771.09621488690095</v>
      </c>
      <c r="E9231">
        <v>68.178979305848898</v>
      </c>
      <c r="F9231">
        <v>0</v>
      </c>
    </row>
    <row r="9232" spans="1:6" x14ac:dyDescent="0.2">
      <c r="A9232">
        <v>9230</v>
      </c>
      <c r="B9232">
        <v>77.912763855823101</v>
      </c>
      <c r="C9232">
        <v>9.75689175001256</v>
      </c>
      <c r="D9232">
        <v>770.79732983184897</v>
      </c>
      <c r="E9232">
        <v>68.155872105810502</v>
      </c>
      <c r="F9232">
        <v>0</v>
      </c>
    </row>
    <row r="9233" spans="1:6" x14ac:dyDescent="0.2">
      <c r="A9233">
        <v>9231</v>
      </c>
      <c r="B9233">
        <v>77.884171832762505</v>
      </c>
      <c r="C9233">
        <v>9.7514339748589993</v>
      </c>
      <c r="D9233">
        <v>770.49795903762003</v>
      </c>
      <c r="E9233">
        <v>68.132737857903507</v>
      </c>
      <c r="F9233">
        <v>0</v>
      </c>
    </row>
    <row r="9234" spans="1:6" x14ac:dyDescent="0.2">
      <c r="A9234">
        <v>9232</v>
      </c>
      <c r="B9234">
        <v>77.855527881105999</v>
      </c>
      <c r="C9234">
        <v>9.7459511778884007</v>
      </c>
      <c r="D9234">
        <v>770.19810455971901</v>
      </c>
      <c r="E9234">
        <v>68.109576703217598</v>
      </c>
      <c r="F9234">
        <v>0</v>
      </c>
    </row>
    <row r="9235" spans="1:6" x14ac:dyDescent="0.2">
      <c r="A9235">
        <v>9233</v>
      </c>
      <c r="B9235">
        <v>77.826832046086295</v>
      </c>
      <c r="C9235">
        <v>9.7404432638676806</v>
      </c>
      <c r="D9235">
        <v>769.89776847407404</v>
      </c>
      <c r="E9235">
        <v>68.086388782218606</v>
      </c>
      <c r="F9235">
        <v>0</v>
      </c>
    </row>
    <row r="9236" spans="1:6" x14ac:dyDescent="0.2">
      <c r="A9236">
        <v>9234</v>
      </c>
      <c r="B9236">
        <v>77.798084373018099</v>
      </c>
      <c r="C9236">
        <v>9.7349101383265708</v>
      </c>
      <c r="D9236">
        <v>769.59695287740601</v>
      </c>
      <c r="E9236">
        <v>68.063174234691502</v>
      </c>
      <c r="F9236">
        <v>0</v>
      </c>
    </row>
    <row r="9237" spans="1:6" x14ac:dyDescent="0.2">
      <c r="A9237">
        <v>9235</v>
      </c>
      <c r="B9237">
        <v>77.769284907297802</v>
      </c>
      <c r="C9237">
        <v>9.7293517075951108</v>
      </c>
      <c r="D9237">
        <v>769.29565988746594</v>
      </c>
      <c r="E9237">
        <v>68.039933199702702</v>
      </c>
      <c r="F9237">
        <v>0</v>
      </c>
    </row>
    <row r="9238" spans="1:6" x14ac:dyDescent="0.2">
      <c r="A9238">
        <v>9236</v>
      </c>
      <c r="B9238">
        <v>77.740433694403805</v>
      </c>
      <c r="C9238">
        <v>9.7237678788073207</v>
      </c>
      <c r="D9238">
        <v>768.99389164303795</v>
      </c>
      <c r="E9238">
        <v>68.016665815596497</v>
      </c>
      <c r="F9238">
        <v>0</v>
      </c>
    </row>
    <row r="9239" spans="1:6" x14ac:dyDescent="0.2">
      <c r="A9239">
        <v>9237</v>
      </c>
      <c r="B9239">
        <v>77.711530779895995</v>
      </c>
      <c r="C9239">
        <v>9.7181585599007203</v>
      </c>
      <c r="D9239">
        <v>768.69165030392298</v>
      </c>
      <c r="E9239">
        <v>67.993372219995294</v>
      </c>
      <c r="F9239">
        <v>0</v>
      </c>
    </row>
    <row r="9240" spans="1:6" x14ac:dyDescent="0.2">
      <c r="A9240">
        <v>9238</v>
      </c>
      <c r="B9240">
        <v>77.682576209416197</v>
      </c>
      <c r="C9240">
        <v>9.7125236596205706</v>
      </c>
      <c r="D9240">
        <v>768.38893805093301</v>
      </c>
      <c r="E9240">
        <v>67.970052549795597</v>
      </c>
      <c r="F9240">
        <v>0</v>
      </c>
    </row>
    <row r="9241" spans="1:6" x14ac:dyDescent="0.2">
      <c r="A9241">
        <v>9239</v>
      </c>
      <c r="B9241">
        <v>77.653570028687298</v>
      </c>
      <c r="C9241">
        <v>9.7068630875196202</v>
      </c>
      <c r="D9241">
        <v>768.08575708588103</v>
      </c>
      <c r="E9241">
        <v>67.946706941167704</v>
      </c>
      <c r="F9241">
        <v>0</v>
      </c>
    </row>
    <row r="9242" spans="1:6" x14ac:dyDescent="0.2">
      <c r="A9242">
        <v>9240</v>
      </c>
      <c r="B9242">
        <v>77.624512283514406</v>
      </c>
      <c r="C9242">
        <v>9.7011767541009704</v>
      </c>
      <c r="D9242">
        <v>767.78210963252502</v>
      </c>
      <c r="E9242">
        <v>67.923335529413393</v>
      </c>
      <c r="F9242">
        <v>0</v>
      </c>
    </row>
    <row r="9243" spans="1:6" x14ac:dyDescent="0.2">
      <c r="A9243">
        <v>9241</v>
      </c>
      <c r="B9243">
        <v>77.595403019783404</v>
      </c>
      <c r="C9243">
        <v>9.6954645707701292</v>
      </c>
      <c r="D9243">
        <v>767.47799793622005</v>
      </c>
      <c r="E9243">
        <v>67.899938449013305</v>
      </c>
      <c r="F9243">
        <v>0</v>
      </c>
    </row>
    <row r="9244" spans="1:6" x14ac:dyDescent="0.2">
      <c r="A9244">
        <v>9242</v>
      </c>
      <c r="B9244">
        <v>77.566242283462003</v>
      </c>
      <c r="C9244">
        <v>9.6897264498364297</v>
      </c>
      <c r="D9244">
        <v>767.17342426389905</v>
      </c>
      <c r="E9244">
        <v>67.876515833625604</v>
      </c>
      <c r="F9244">
        <v>0</v>
      </c>
    </row>
    <row r="9245" spans="1:6" x14ac:dyDescent="0.2">
      <c r="A9245">
        <v>9243</v>
      </c>
      <c r="B9245">
        <v>77.5370301205987</v>
      </c>
      <c r="C9245">
        <v>9.6839623045155303</v>
      </c>
      <c r="D9245">
        <v>766.86839090406204</v>
      </c>
      <c r="E9245">
        <v>67.853067816083197</v>
      </c>
      <c r="F9245">
        <v>0</v>
      </c>
    </row>
    <row r="9246" spans="1:6" x14ac:dyDescent="0.2">
      <c r="A9246">
        <v>9244</v>
      </c>
      <c r="B9246">
        <v>77.507766577323807</v>
      </c>
      <c r="C9246">
        <v>9.6781720489325203</v>
      </c>
      <c r="D9246">
        <v>766.56290016676201</v>
      </c>
      <c r="E9246">
        <v>67.829594528391297</v>
      </c>
      <c r="F9246">
        <v>0</v>
      </c>
    </row>
    <row r="9247" spans="1:6" x14ac:dyDescent="0.2">
      <c r="A9247">
        <v>9245</v>
      </c>
      <c r="B9247">
        <v>77.478451699848193</v>
      </c>
      <c r="C9247">
        <v>9.6723555981227598</v>
      </c>
      <c r="D9247">
        <v>766.25695438359298</v>
      </c>
      <c r="E9247">
        <v>67.806096101725402</v>
      </c>
      <c r="F9247">
        <v>0</v>
      </c>
    </row>
    <row r="9248" spans="1:6" x14ac:dyDescent="0.2">
      <c r="A9248">
        <v>9246</v>
      </c>
      <c r="B9248">
        <v>77.449085534464103</v>
      </c>
      <c r="C9248">
        <v>9.6665128683339994</v>
      </c>
      <c r="D9248">
        <v>765.950555909728</v>
      </c>
      <c r="E9248">
        <v>67.782572666130093</v>
      </c>
      <c r="F9248">
        <v>0</v>
      </c>
    </row>
    <row r="9249" spans="1:6" x14ac:dyDescent="0.2">
      <c r="A9249">
        <v>9247</v>
      </c>
      <c r="B9249">
        <v>77.419668127544895</v>
      </c>
      <c r="C9249">
        <v>9.6606437768116304</v>
      </c>
      <c r="D9249">
        <v>765.64370712240805</v>
      </c>
      <c r="E9249">
        <v>67.759024350733299</v>
      </c>
      <c r="F9249">
        <v>0</v>
      </c>
    </row>
    <row r="9250" spans="1:6" x14ac:dyDescent="0.2">
      <c r="A9250">
        <v>9248</v>
      </c>
      <c r="B9250">
        <v>77.390199525544503</v>
      </c>
      <c r="C9250">
        <v>9.6547482418012596</v>
      </c>
      <c r="D9250">
        <v>765.33641042092495</v>
      </c>
      <c r="E9250">
        <v>67.735451283743203</v>
      </c>
      <c r="F9250">
        <v>0</v>
      </c>
    </row>
    <row r="9251" spans="1:6" x14ac:dyDescent="0.2">
      <c r="A9251">
        <v>9249</v>
      </c>
      <c r="B9251">
        <v>77.360679774997905</v>
      </c>
      <c r="C9251">
        <v>9.6488261825512005</v>
      </c>
      <c r="D9251">
        <v>765.02866822660098</v>
      </c>
      <c r="E9251">
        <v>67.711853592446701</v>
      </c>
      <c r="F9251">
        <v>0</v>
      </c>
    </row>
    <row r="9252" spans="1:6" x14ac:dyDescent="0.2">
      <c r="A9252">
        <v>9250</v>
      </c>
      <c r="B9252">
        <v>77.331108922520798</v>
      </c>
      <c r="C9252">
        <v>9.6428775193146699</v>
      </c>
      <c r="D9252">
        <v>764.72048298277298</v>
      </c>
      <c r="E9252">
        <v>67.688231403206103</v>
      </c>
      <c r="F9252">
        <v>0</v>
      </c>
    </row>
    <row r="9253" spans="1:6" x14ac:dyDescent="0.2">
      <c r="A9253">
        <v>9251</v>
      </c>
      <c r="B9253">
        <v>77.301487014809695</v>
      </c>
      <c r="C9253">
        <v>9.6369021733529401</v>
      </c>
      <c r="D9253">
        <v>764.41185715477502</v>
      </c>
      <c r="E9253">
        <v>67.664584841456801</v>
      </c>
      <c r="F9253">
        <v>0</v>
      </c>
    </row>
    <row r="9254" spans="1:6" x14ac:dyDescent="0.2">
      <c r="A9254">
        <v>9252</v>
      </c>
      <c r="B9254">
        <v>77.271814098641499</v>
      </c>
      <c r="C9254">
        <v>9.6309000672596508</v>
      </c>
      <c r="D9254">
        <v>764.10279323213604</v>
      </c>
      <c r="E9254">
        <v>67.640914031381897</v>
      </c>
      <c r="F9254">
        <v>0</v>
      </c>
    </row>
    <row r="9255" spans="1:6" x14ac:dyDescent="0.2">
      <c r="A9255">
        <v>9253</v>
      </c>
      <c r="B9255">
        <v>77.242090220873905</v>
      </c>
      <c r="C9255">
        <v>9.6248711247223007</v>
      </c>
      <c r="D9255">
        <v>763.79329372688903</v>
      </c>
      <c r="E9255">
        <v>67.617219096151601</v>
      </c>
      <c r="F9255">
        <v>0</v>
      </c>
    </row>
    <row r="9256" spans="1:6" x14ac:dyDescent="0.2">
      <c r="A9256">
        <v>9254</v>
      </c>
      <c r="B9256">
        <v>77.212315428444896</v>
      </c>
      <c r="C9256">
        <v>9.6188152705236707</v>
      </c>
      <c r="D9256">
        <v>763.48336117354199</v>
      </c>
      <c r="E9256">
        <v>67.593500157921198</v>
      </c>
      <c r="F9256">
        <v>0</v>
      </c>
    </row>
    <row r="9257" spans="1:6" x14ac:dyDescent="0.2">
      <c r="A9257">
        <v>9255</v>
      </c>
      <c r="B9257">
        <v>77.182489768373003</v>
      </c>
      <c r="C9257">
        <v>9.6127324305452593</v>
      </c>
      <c r="D9257">
        <v>763.17299812906197</v>
      </c>
      <c r="E9257">
        <v>67.569757337827696</v>
      </c>
      <c r="F9257">
        <v>0</v>
      </c>
    </row>
    <row r="9258" spans="1:6" x14ac:dyDescent="0.2">
      <c r="A9258">
        <v>9256</v>
      </c>
      <c r="B9258">
        <v>77.152613287756907</v>
      </c>
      <c r="C9258">
        <v>9.6066225317698404</v>
      </c>
      <c r="D9258">
        <v>762.86220717284596</v>
      </c>
      <c r="E9258">
        <v>67.545990755987106</v>
      </c>
      <c r="F9258">
        <v>0</v>
      </c>
    </row>
    <row r="9259" spans="1:6" x14ac:dyDescent="0.2">
      <c r="A9259">
        <v>9257</v>
      </c>
      <c r="B9259">
        <v>77.122686033775693</v>
      </c>
      <c r="C9259">
        <v>9.6004855022840694</v>
      </c>
      <c r="D9259">
        <v>762.55099090670706</v>
      </c>
      <c r="E9259">
        <v>67.522200531491606</v>
      </c>
      <c r="F9259">
        <v>0</v>
      </c>
    </row>
    <row r="9260" spans="1:6" x14ac:dyDescent="0.2">
      <c r="A9260">
        <v>9258</v>
      </c>
      <c r="B9260">
        <v>77.092708053688696</v>
      </c>
      <c r="C9260">
        <v>9.5943212714989095</v>
      </c>
      <c r="D9260">
        <v>762.23935195632805</v>
      </c>
      <c r="E9260">
        <v>67.498386782189797</v>
      </c>
      <c r="F9260">
        <v>0</v>
      </c>
    </row>
    <row r="9261" spans="1:6" x14ac:dyDescent="0.2">
      <c r="A9261">
        <v>9259</v>
      </c>
      <c r="B9261">
        <v>77.062679394835101</v>
      </c>
      <c r="C9261">
        <v>9.5881297700143904</v>
      </c>
      <c r="D9261">
        <v>761.92729297030905</v>
      </c>
      <c r="E9261">
        <v>67.474549624820696</v>
      </c>
      <c r="F9261">
        <v>0</v>
      </c>
    </row>
    <row r="9262" spans="1:6" x14ac:dyDescent="0.2">
      <c r="A9262">
        <v>9260</v>
      </c>
      <c r="B9262">
        <v>77.032600104634298</v>
      </c>
      <c r="C9262">
        <v>9.5819109296249998</v>
      </c>
      <c r="D9262">
        <v>761.61481662013296</v>
      </c>
      <c r="E9262">
        <v>67.450689175009302</v>
      </c>
      <c r="F9262">
        <v>0</v>
      </c>
    </row>
    <row r="9263" spans="1:6" x14ac:dyDescent="0.2">
      <c r="A9263">
        <v>9261</v>
      </c>
      <c r="B9263">
        <v>77.002470230585601</v>
      </c>
      <c r="C9263">
        <v>9.5756646833211505</v>
      </c>
      <c r="D9263">
        <v>761.30192560014098</v>
      </c>
      <c r="E9263">
        <v>67.426805547264493</v>
      </c>
      <c r="F9263">
        <v>0</v>
      </c>
    </row>
    <row r="9264" spans="1:6" x14ac:dyDescent="0.2">
      <c r="A9264">
        <v>9262</v>
      </c>
      <c r="B9264">
        <v>76.972289820268102</v>
      </c>
      <c r="C9264">
        <v>9.5693909652920901</v>
      </c>
      <c r="D9264">
        <v>760.98862262750197</v>
      </c>
      <c r="E9264">
        <v>67.402898854976002</v>
      </c>
      <c r="F9264">
        <v>0</v>
      </c>
    </row>
    <row r="9265" spans="1:6" x14ac:dyDescent="0.2">
      <c r="A9265">
        <v>9263</v>
      </c>
      <c r="B9265">
        <v>76.942058921341001</v>
      </c>
      <c r="C9265">
        <v>9.56308971093077</v>
      </c>
      <c r="D9265">
        <v>760.67491044219003</v>
      </c>
      <c r="E9265">
        <v>67.378969210410204</v>
      </c>
      <c r="F9265">
        <v>0</v>
      </c>
    </row>
    <row r="9266" spans="1:6" x14ac:dyDescent="0.2">
      <c r="A9266">
        <v>9264</v>
      </c>
      <c r="B9266">
        <v>76.911777581542793</v>
      </c>
      <c r="C9266">
        <v>9.5567608571404001</v>
      </c>
      <c r="D9266">
        <v>760.36079180906097</v>
      </c>
      <c r="E9266">
        <v>67.355016724402404</v>
      </c>
      <c r="F9266">
        <v>0</v>
      </c>
    </row>
    <row r="9267" spans="1:6" x14ac:dyDescent="0.2">
      <c r="A9267">
        <v>9265</v>
      </c>
      <c r="B9267">
        <v>76.881445848692096</v>
      </c>
      <c r="C9267">
        <v>9.5504043421137794</v>
      </c>
      <c r="D9267">
        <v>760.04626951625403</v>
      </c>
      <c r="E9267">
        <v>67.331041506578302</v>
      </c>
      <c r="F9267">
        <v>0</v>
      </c>
    </row>
    <row r="9268" spans="1:6" x14ac:dyDescent="0.2">
      <c r="A9268">
        <v>9266</v>
      </c>
      <c r="B9268">
        <v>76.851063770686594</v>
      </c>
      <c r="C9268">
        <v>9.5440201053339404</v>
      </c>
      <c r="D9268">
        <v>759.73134637516398</v>
      </c>
      <c r="E9268">
        <v>67.307043665352694</v>
      </c>
      <c r="F9268">
        <v>0</v>
      </c>
    </row>
    <row r="9269" spans="1:6" x14ac:dyDescent="0.2">
      <c r="A9269">
        <v>9267</v>
      </c>
      <c r="B9269">
        <v>76.820631395503796</v>
      </c>
      <c r="C9269">
        <v>9.5376080875798692</v>
      </c>
      <c r="D9269">
        <v>759.41602522040705</v>
      </c>
      <c r="E9269">
        <v>67.283023307923898</v>
      </c>
      <c r="F9269">
        <v>0</v>
      </c>
    </row>
    <row r="9270" spans="1:6" x14ac:dyDescent="0.2">
      <c r="A9270">
        <v>9268</v>
      </c>
      <c r="B9270">
        <v>76.790148771200705</v>
      </c>
      <c r="C9270">
        <v>9.5311682309284897</v>
      </c>
      <c r="D9270">
        <v>759.10030890978999</v>
      </c>
      <c r="E9270">
        <v>67.258980540272205</v>
      </c>
      <c r="F9270">
        <v>0</v>
      </c>
    </row>
    <row r="9271" spans="1:6" x14ac:dyDescent="0.2">
      <c r="A9271">
        <v>9269</v>
      </c>
      <c r="B9271">
        <v>76.759615945913396</v>
      </c>
      <c r="C9271">
        <v>9.5247004787577207</v>
      </c>
      <c r="D9271">
        <v>758.78420032427402</v>
      </c>
      <c r="E9271">
        <v>67.234915467155702</v>
      </c>
      <c r="F9271">
        <v>0</v>
      </c>
    </row>
    <row r="9272" spans="1:6" x14ac:dyDescent="0.2">
      <c r="A9272">
        <v>9270</v>
      </c>
      <c r="B9272">
        <v>76.729032967857506</v>
      </c>
      <c r="C9272">
        <v>9.5182047759819302</v>
      </c>
      <c r="D9272">
        <v>758.46770236954296</v>
      </c>
      <c r="E9272">
        <v>67.210828191875606</v>
      </c>
      <c r="F9272">
        <v>0</v>
      </c>
    </row>
    <row r="9273" spans="1:6" x14ac:dyDescent="0.2">
      <c r="A9273">
        <v>9271</v>
      </c>
      <c r="B9273">
        <v>76.698399885327603</v>
      </c>
      <c r="C9273">
        <v>9.5116810689034406</v>
      </c>
      <c r="D9273">
        <v>758.15081797490302</v>
      </c>
      <c r="E9273">
        <v>67.186718816424204</v>
      </c>
      <c r="F9273">
        <v>0</v>
      </c>
    </row>
    <row r="9274" spans="1:6" x14ac:dyDescent="0.2">
      <c r="A9274">
        <v>9272</v>
      </c>
      <c r="B9274">
        <v>76.667716746697593</v>
      </c>
      <c r="C9274">
        <v>9.5051293052142505</v>
      </c>
      <c r="D9274">
        <v>757.83355009325896</v>
      </c>
      <c r="E9274">
        <v>67.162587441483296</v>
      </c>
      <c r="F9274">
        <v>0</v>
      </c>
    </row>
    <row r="9275" spans="1:6" x14ac:dyDescent="0.2">
      <c r="A9275">
        <v>9273</v>
      </c>
      <c r="B9275">
        <v>76.636983600420393</v>
      </c>
      <c r="C9275">
        <v>9.4985494340025607</v>
      </c>
      <c r="D9275">
        <v>757.51590170106999</v>
      </c>
      <c r="E9275">
        <v>67.138434166417795</v>
      </c>
      <c r="F9275">
        <v>0</v>
      </c>
    </row>
    <row r="9276" spans="1:6" x14ac:dyDescent="0.2">
      <c r="A9276">
        <v>9274</v>
      </c>
      <c r="B9276">
        <v>76.606200495027593</v>
      </c>
      <c r="C9276">
        <v>9.4919414057532396</v>
      </c>
      <c r="D9276">
        <v>757.197875798317</v>
      </c>
      <c r="E9276">
        <v>67.114259089274398</v>
      </c>
      <c r="F9276">
        <v>0</v>
      </c>
    </row>
    <row r="9277" spans="1:6" x14ac:dyDescent="0.2">
      <c r="A9277">
        <v>9275</v>
      </c>
      <c r="B9277">
        <v>76.575367479130193</v>
      </c>
      <c r="C9277">
        <v>9.4853051723541206</v>
      </c>
      <c r="D9277">
        <v>756.87947540846403</v>
      </c>
      <c r="E9277">
        <v>67.090062306776105</v>
      </c>
      <c r="F9277">
        <v>0</v>
      </c>
    </row>
    <row r="9278" spans="1:6" x14ac:dyDescent="0.2">
      <c r="A9278">
        <v>9276</v>
      </c>
      <c r="B9278">
        <v>76.544484601417594</v>
      </c>
      <c r="C9278">
        <v>9.4786406873906905</v>
      </c>
      <c r="D9278">
        <v>756.56070358043701</v>
      </c>
      <c r="E9278">
        <v>67.0658439140269</v>
      </c>
      <c r="F9278">
        <v>0</v>
      </c>
    </row>
    <row r="9279" spans="1:6" x14ac:dyDescent="0.2">
      <c r="A9279">
        <v>9277</v>
      </c>
      <c r="B9279">
        <v>76.513551910658094</v>
      </c>
      <c r="C9279">
        <v>9.4719479059332592</v>
      </c>
      <c r="D9279">
        <v>756.24156338708201</v>
      </c>
      <c r="E9279">
        <v>67.041604004724803</v>
      </c>
      <c r="F9279">
        <v>0</v>
      </c>
    </row>
    <row r="9280" spans="1:6" x14ac:dyDescent="0.2">
      <c r="A9280">
        <v>9278</v>
      </c>
      <c r="B9280">
        <v>76.482569455698595</v>
      </c>
      <c r="C9280">
        <v>9.4652267845418994</v>
      </c>
      <c r="D9280">
        <v>755.92205792512698</v>
      </c>
      <c r="E9280">
        <v>67.017342671156698</v>
      </c>
      <c r="F9280">
        <v>0</v>
      </c>
    </row>
    <row r="9281" spans="1:6" x14ac:dyDescent="0.2">
      <c r="A9281">
        <v>9279</v>
      </c>
      <c r="B9281">
        <v>76.451537285464795</v>
      </c>
      <c r="C9281">
        <v>9.4584772812695093</v>
      </c>
      <c r="D9281">
        <v>755.60219031514498</v>
      </c>
      <c r="E9281">
        <v>66.9930600041953</v>
      </c>
      <c r="F9281">
        <v>0</v>
      </c>
    </row>
    <row r="9282" spans="1:6" x14ac:dyDescent="0.2">
      <c r="A9282">
        <v>9280</v>
      </c>
      <c r="B9282">
        <v>76.420455448960496</v>
      </c>
      <c r="C9282">
        <v>9.4516993556652107</v>
      </c>
      <c r="D9282">
        <v>755.28196370150602</v>
      </c>
      <c r="E9282">
        <v>66.968756093295298</v>
      </c>
      <c r="F9282">
        <v>0</v>
      </c>
    </row>
    <row r="9283" spans="1:6" x14ac:dyDescent="0.2">
      <c r="A9283">
        <v>9281</v>
      </c>
      <c r="B9283">
        <v>76.389323995268299</v>
      </c>
      <c r="C9283">
        <v>9.4448929687801808</v>
      </c>
      <c r="D9283">
        <v>754.96138125233801</v>
      </c>
      <c r="E9283">
        <v>66.944431026488104</v>
      </c>
      <c r="F9283">
        <v>0</v>
      </c>
    </row>
    <row r="9284" spans="1:6" x14ac:dyDescent="0.2">
      <c r="A9284">
        <v>9282</v>
      </c>
      <c r="B9284">
        <v>76.358142973548993</v>
      </c>
      <c r="C9284">
        <v>9.4380580834164203</v>
      </c>
      <c r="D9284">
        <v>754.64044616118599</v>
      </c>
      <c r="E9284">
        <v>66.9200848901326</v>
      </c>
      <c r="F9284">
        <v>0</v>
      </c>
    </row>
    <row r="9285" spans="1:6" x14ac:dyDescent="0.2">
      <c r="A9285">
        <v>9283</v>
      </c>
      <c r="B9285">
        <v>76.326912433041599</v>
      </c>
      <c r="C9285">
        <v>9.4311946639646607</v>
      </c>
      <c r="D9285">
        <v>754.31916164581298</v>
      </c>
      <c r="E9285">
        <v>66.895717769076896</v>
      </c>
      <c r="F9285">
        <v>0</v>
      </c>
    </row>
    <row r="9286" spans="1:6" x14ac:dyDescent="0.2">
      <c r="A9286">
        <v>9284</v>
      </c>
      <c r="B9286">
        <v>76.295632423063594</v>
      </c>
      <c r="C9286">
        <v>9.4243026764093099</v>
      </c>
      <c r="D9286">
        <v>753.99753094815605</v>
      </c>
      <c r="E9286">
        <v>66.871329746654297</v>
      </c>
      <c r="F9286">
        <v>0</v>
      </c>
    </row>
    <row r="9287" spans="1:6" x14ac:dyDescent="0.2">
      <c r="A9287">
        <v>9285</v>
      </c>
      <c r="B9287">
        <v>76.264302993010105</v>
      </c>
      <c r="C9287">
        <v>9.4173820883319301</v>
      </c>
      <c r="D9287">
        <v>753.67555733427605</v>
      </c>
      <c r="E9287">
        <v>66.8469209046782</v>
      </c>
      <c r="F9287">
        <v>0</v>
      </c>
    </row>
    <row r="9288" spans="1:6" x14ac:dyDescent="0.2">
      <c r="A9288">
        <v>9286</v>
      </c>
      <c r="B9288">
        <v>76.232924192354801</v>
      </c>
      <c r="C9288">
        <v>9.4104328689153505</v>
      </c>
      <c r="D9288">
        <v>753.35324409431701</v>
      </c>
      <c r="E9288">
        <v>66.822491323439493</v>
      </c>
      <c r="F9288">
        <v>0</v>
      </c>
    </row>
    <row r="9289" spans="1:6" x14ac:dyDescent="0.2">
      <c r="A9289">
        <v>9287</v>
      </c>
      <c r="B9289">
        <v>76.201496070649</v>
      </c>
      <c r="C9289">
        <v>9.4034549889485692</v>
      </c>
      <c r="D9289">
        <v>753.03059454245704</v>
      </c>
      <c r="E9289">
        <v>66.798041081700404</v>
      </c>
      <c r="F9289">
        <v>0</v>
      </c>
    </row>
    <row r="9290" spans="1:6" x14ac:dyDescent="0.2">
      <c r="A9290">
        <v>9288</v>
      </c>
      <c r="B9290">
        <v>76.170018677521995</v>
      </c>
      <c r="C9290">
        <v>9.3964484210331793</v>
      </c>
      <c r="D9290">
        <v>752.70761201826394</v>
      </c>
      <c r="E9290">
        <v>66.773570256488796</v>
      </c>
      <c r="F9290">
        <v>0</v>
      </c>
    </row>
    <row r="9291" spans="1:6" x14ac:dyDescent="0.2">
      <c r="A9291">
        <v>9289</v>
      </c>
      <c r="B9291">
        <v>76.138492062680896</v>
      </c>
      <c r="C9291">
        <v>9.3894131394697808</v>
      </c>
      <c r="D9291">
        <v>752.38429988581504</v>
      </c>
      <c r="E9291">
        <v>66.749078923211101</v>
      </c>
      <c r="F9291">
        <v>0</v>
      </c>
    </row>
    <row r="9292" spans="1:6" x14ac:dyDescent="0.2">
      <c r="A9292">
        <v>9290</v>
      </c>
      <c r="B9292">
        <v>76.106916275910606</v>
      </c>
      <c r="C9292">
        <v>9.3823491202608995</v>
      </c>
      <c r="D9292">
        <v>752.06066153364804</v>
      </c>
      <c r="E9292">
        <v>66.724567155649694</v>
      </c>
      <c r="F9292">
        <v>0</v>
      </c>
    </row>
    <row r="9293" spans="1:6" x14ac:dyDescent="0.2">
      <c r="A9293">
        <v>9291</v>
      </c>
      <c r="B9293">
        <v>76.075291367073504</v>
      </c>
      <c r="C9293">
        <v>9.3752563411158594</v>
      </c>
      <c r="D9293">
        <v>751.73670037471004</v>
      </c>
      <c r="E9293">
        <v>66.700035025957604</v>
      </c>
      <c r="F9293">
        <v>0</v>
      </c>
    </row>
    <row r="9294" spans="1:6" x14ac:dyDescent="0.2">
      <c r="A9294">
        <v>9292</v>
      </c>
      <c r="B9294">
        <v>76.043617386109602</v>
      </c>
      <c r="C9294">
        <v>9.36813478145584</v>
      </c>
      <c r="D9294">
        <v>751.41241984630597</v>
      </c>
      <c r="E9294">
        <v>66.675482604653794</v>
      </c>
      <c r="F9294">
        <v>0</v>
      </c>
    </row>
    <row r="9295" spans="1:6" x14ac:dyDescent="0.2">
      <c r="A9295">
        <v>9293</v>
      </c>
      <c r="B9295">
        <v>76.011894383036605</v>
      </c>
      <c r="C9295">
        <v>9.3609844224180598</v>
      </c>
      <c r="D9295">
        <v>751.08782341004905</v>
      </c>
      <c r="E9295">
        <v>66.650909960618506</v>
      </c>
      <c r="F9295">
        <v>0</v>
      </c>
    </row>
    <row r="9296" spans="1:6" x14ac:dyDescent="0.2">
      <c r="A9296">
        <v>9294</v>
      </c>
      <c r="B9296">
        <v>75.980122407949395</v>
      </c>
      <c r="C9296">
        <v>9.3538052468157193</v>
      </c>
      <c r="D9296">
        <v>750.76291455150499</v>
      </c>
      <c r="E9296">
        <v>66.626317161133699</v>
      </c>
      <c r="F9296">
        <v>0</v>
      </c>
    </row>
    <row r="9297" spans="1:6" x14ac:dyDescent="0.2">
      <c r="A9297">
        <v>9295</v>
      </c>
      <c r="B9297">
        <v>75.948301511020105</v>
      </c>
      <c r="C9297">
        <v>9.3465972392627208</v>
      </c>
      <c r="D9297">
        <v>750.43769678095703</v>
      </c>
      <c r="E9297">
        <v>66.601704271757399</v>
      </c>
      <c r="F9297">
        <v>0</v>
      </c>
    </row>
    <row r="9298" spans="1:6" x14ac:dyDescent="0.2">
      <c r="A9298">
        <v>9296</v>
      </c>
      <c r="B9298">
        <v>75.916431742498503</v>
      </c>
      <c r="C9298">
        <v>9.3393603861771499</v>
      </c>
      <c r="D9298">
        <v>750.112173633353</v>
      </c>
      <c r="E9298">
        <v>66.577071356321397</v>
      </c>
      <c r="F9298">
        <v>0</v>
      </c>
    </row>
    <row r="9299" spans="1:6" x14ac:dyDescent="0.2">
      <c r="A9299">
        <v>9297</v>
      </c>
      <c r="B9299">
        <v>75.884513152711094</v>
      </c>
      <c r="C9299">
        <v>9.3320946757861893</v>
      </c>
      <c r="D9299">
        <v>749.78634866824598</v>
      </c>
      <c r="E9299">
        <v>66.552418476924899</v>
      </c>
      <c r="F9299">
        <v>0</v>
      </c>
    </row>
    <row r="9300" spans="1:6" x14ac:dyDescent="0.2">
      <c r="A9300">
        <v>9298</v>
      </c>
      <c r="B9300">
        <v>75.852545792061903</v>
      </c>
      <c r="C9300">
        <v>9.3248000981312593</v>
      </c>
      <c r="D9300">
        <v>749.46022546974496</v>
      </c>
      <c r="E9300">
        <v>66.527745693930598</v>
      </c>
      <c r="F9300">
        <v>0</v>
      </c>
    </row>
    <row r="9301" spans="1:6" x14ac:dyDescent="0.2">
      <c r="A9301">
        <v>9299</v>
      </c>
      <c r="B9301">
        <v>75.820529711031597</v>
      </c>
      <c r="C9301">
        <v>9.3174766450731905</v>
      </c>
      <c r="D9301">
        <v>749.13380764644899</v>
      </c>
      <c r="E9301">
        <v>66.503053065958397</v>
      </c>
      <c r="F9301">
        <v>0</v>
      </c>
    </row>
    <row r="9302" spans="1:6" x14ac:dyDescent="0.2">
      <c r="A9302">
        <v>9300</v>
      </c>
      <c r="B9302">
        <v>75.788464960178004</v>
      </c>
      <c r="C9302">
        <v>9.3101243106133502</v>
      </c>
      <c r="D9302">
        <v>748.80709883358804</v>
      </c>
      <c r="E9302">
        <v>66.4783406495647</v>
      </c>
      <c r="F9302">
        <v>0</v>
      </c>
    </row>
    <row r="9303" spans="1:6" x14ac:dyDescent="0.2">
      <c r="A9303">
        <v>9301</v>
      </c>
      <c r="B9303">
        <v>75.756351590135694</v>
      </c>
      <c r="C9303">
        <v>9.3027430906667696</v>
      </c>
      <c r="D9303">
        <v>748.48010269133999</v>
      </c>
      <c r="E9303">
        <v>66.453608499468899</v>
      </c>
      <c r="F9303">
        <v>0</v>
      </c>
    </row>
    <row r="9304" spans="1:6" x14ac:dyDescent="0.2">
      <c r="A9304">
        <v>9302</v>
      </c>
      <c r="B9304">
        <v>75.724189651616101</v>
      </c>
      <c r="C9304">
        <v>9.2953329830664</v>
      </c>
      <c r="D9304">
        <v>748.15282290478001</v>
      </c>
      <c r="E9304">
        <v>66.428856668549699</v>
      </c>
      <c r="F9304">
        <v>0</v>
      </c>
    </row>
    <row r="9305" spans="1:6" x14ac:dyDescent="0.2">
      <c r="A9305">
        <v>9303</v>
      </c>
      <c r="B9305">
        <v>75.691979195407299</v>
      </c>
      <c r="C9305">
        <v>9.2878939875682995</v>
      </c>
      <c r="D9305">
        <v>747.82526318381497</v>
      </c>
      <c r="E9305">
        <v>66.404085207839003</v>
      </c>
      <c r="F9305">
        <v>0</v>
      </c>
    </row>
    <row r="9306" spans="1:6" x14ac:dyDescent="0.2">
      <c r="A9306">
        <v>9304</v>
      </c>
      <c r="B9306">
        <v>75.659720272374003</v>
      </c>
      <c r="C9306">
        <v>9.28042610585719</v>
      </c>
      <c r="D9306">
        <v>747.49742726312002</v>
      </c>
      <c r="E9306">
        <v>66.3792941665168</v>
      </c>
      <c r="F9306">
        <v>0</v>
      </c>
    </row>
    <row r="9307" spans="1:6" x14ac:dyDescent="0.2">
      <c r="A9307">
        <v>9305</v>
      </c>
      <c r="B9307">
        <v>75.627412933457506</v>
      </c>
      <c r="C9307">
        <v>9.27292934155059</v>
      </c>
      <c r="D9307">
        <v>747.16931890208195</v>
      </c>
      <c r="E9307">
        <v>66.354483591906899</v>
      </c>
      <c r="F9307">
        <v>0</v>
      </c>
    </row>
    <row r="9308" spans="1:6" x14ac:dyDescent="0.2">
      <c r="A9308">
        <v>9306</v>
      </c>
      <c r="B9308">
        <v>75.595057229675405</v>
      </c>
      <c r="C9308">
        <v>9.2654037000900207</v>
      </c>
      <c r="D9308">
        <v>746.84094188394499</v>
      </c>
      <c r="E9308">
        <v>66.3296535295854</v>
      </c>
      <c r="F9308">
        <v>0</v>
      </c>
    </row>
    <row r="9309" spans="1:6" x14ac:dyDescent="0.2">
      <c r="A9309">
        <v>9307</v>
      </c>
      <c r="B9309">
        <v>75.562653212121802</v>
      </c>
      <c r="C9309">
        <v>9.2578491889345305</v>
      </c>
      <c r="D9309">
        <v>746.51230001704801</v>
      </c>
      <c r="E9309">
        <v>66.304804023187302</v>
      </c>
      <c r="F9309">
        <v>0</v>
      </c>
    </row>
    <row r="9310" spans="1:6" x14ac:dyDescent="0.2">
      <c r="A9310">
        <v>9308</v>
      </c>
      <c r="B9310">
        <v>75.530200931967101</v>
      </c>
      <c r="C9310">
        <v>9.2502658175666905</v>
      </c>
      <c r="D9310">
        <v>746.18339713476905</v>
      </c>
      <c r="E9310">
        <v>66.279935114400402</v>
      </c>
      <c r="F9310">
        <v>0</v>
      </c>
    </row>
    <row r="9311" spans="1:6" x14ac:dyDescent="0.2">
      <c r="A9311">
        <v>9309</v>
      </c>
      <c r="B9311">
        <v>75.497700440457905</v>
      </c>
      <c r="C9311">
        <v>9.2426535974974708</v>
      </c>
      <c r="D9311">
        <v>745.85423709545296</v>
      </c>
      <c r="E9311">
        <v>66.255046842960397</v>
      </c>
      <c r="F9311">
        <v>0</v>
      </c>
    </row>
    <row r="9312" spans="1:6" x14ac:dyDescent="0.2">
      <c r="A9312">
        <v>9310</v>
      </c>
      <c r="B9312">
        <v>75.465151788916899</v>
      </c>
      <c r="C9312">
        <v>9.2350125422710505</v>
      </c>
      <c r="D9312">
        <v>745.52482378234504</v>
      </c>
      <c r="E9312">
        <v>66.230139246645805</v>
      </c>
      <c r="F9312">
        <v>0</v>
      </c>
    </row>
    <row r="9313" spans="1:6" x14ac:dyDescent="0.2">
      <c r="A9313">
        <v>9311</v>
      </c>
      <c r="B9313">
        <v>75.432555028742797</v>
      </c>
      <c r="C9313">
        <v>9.2273426674713903</v>
      </c>
      <c r="D9313">
        <v>745.19516110352697</v>
      </c>
      <c r="E9313">
        <v>66.205212361271407</v>
      </c>
      <c r="F9313">
        <v>0</v>
      </c>
    </row>
    <row r="9314" spans="1:6" x14ac:dyDescent="0.2">
      <c r="A9314">
        <v>9312</v>
      </c>
      <c r="B9314">
        <v>75.399910211410401</v>
      </c>
      <c r="C9314">
        <v>9.2196439908354204</v>
      </c>
      <c r="D9314">
        <v>744.86525299259995</v>
      </c>
      <c r="E9314">
        <v>66.180266220575007</v>
      </c>
      <c r="F9314">
        <v>0</v>
      </c>
    </row>
    <row r="9315" spans="1:6" x14ac:dyDescent="0.2">
      <c r="A9315">
        <v>9313</v>
      </c>
      <c r="B9315">
        <v>75.367217388470294</v>
      </c>
      <c r="C9315">
        <v>9.2119165322306298</v>
      </c>
      <c r="D9315">
        <v>744.53510340841206</v>
      </c>
      <c r="E9315">
        <v>66.155300856239705</v>
      </c>
      <c r="F9315">
        <v>0</v>
      </c>
    </row>
    <row r="9316" spans="1:6" x14ac:dyDescent="0.2">
      <c r="A9316">
        <v>9314</v>
      </c>
      <c r="B9316">
        <v>75.334476611548894</v>
      </c>
      <c r="C9316">
        <v>9.2041603136602195</v>
      </c>
      <c r="D9316">
        <v>744.20471633499699</v>
      </c>
      <c r="E9316">
        <v>66.130316297888697</v>
      </c>
      <c r="F9316">
        <v>0</v>
      </c>
    </row>
    <row r="9317" spans="1:6" x14ac:dyDescent="0.2">
      <c r="A9317">
        <v>9315</v>
      </c>
      <c r="B9317">
        <v>75.301687932348401</v>
      </c>
      <c r="C9317">
        <v>9.1963753592692008</v>
      </c>
      <c r="D9317">
        <v>743.87409578149698</v>
      </c>
      <c r="E9317">
        <v>66.105312573079203</v>
      </c>
      <c r="F9317">
        <v>0</v>
      </c>
    </row>
    <row r="9318" spans="1:6" x14ac:dyDescent="0.2">
      <c r="A9318">
        <v>9316</v>
      </c>
      <c r="B9318">
        <v>75.268851402646604</v>
      </c>
      <c r="C9318">
        <v>9.1885616953492892</v>
      </c>
      <c r="D9318">
        <v>743.54324578208798</v>
      </c>
      <c r="E9318">
        <v>66.080289707297297</v>
      </c>
      <c r="F9318">
        <v>0</v>
      </c>
    </row>
    <row r="9319" spans="1:6" x14ac:dyDescent="0.2">
      <c r="A9319">
        <v>9317</v>
      </c>
      <c r="B9319">
        <v>75.235967074296795</v>
      </c>
      <c r="C9319">
        <v>9.1807193503453792</v>
      </c>
      <c r="D9319">
        <v>743.21217039591795</v>
      </c>
      <c r="E9319">
        <v>66.055247723951396</v>
      </c>
      <c r="F9319">
        <v>0</v>
      </c>
    </row>
    <row r="9320" spans="1:6" x14ac:dyDescent="0.2">
      <c r="A9320">
        <v>9318</v>
      </c>
      <c r="B9320">
        <v>75.203034999227896</v>
      </c>
      <c r="C9320">
        <v>9.1728483548699398</v>
      </c>
      <c r="D9320">
        <v>742.88087370709002</v>
      </c>
      <c r="E9320">
        <v>66.030186644357997</v>
      </c>
      <c r="F9320">
        <v>0</v>
      </c>
    </row>
    <row r="9321" spans="1:6" x14ac:dyDescent="0.2">
      <c r="A9321">
        <v>9319</v>
      </c>
      <c r="B9321">
        <v>75.170055229444202</v>
      </c>
      <c r="C9321">
        <v>9.1649487417752198</v>
      </c>
      <c r="D9321">
        <v>742.54935982505106</v>
      </c>
      <c r="E9321">
        <v>66.005106487668996</v>
      </c>
      <c r="F9321">
        <v>0</v>
      </c>
    </row>
    <row r="9322" spans="1:6" x14ac:dyDescent="0.2">
      <c r="A9322">
        <v>9320</v>
      </c>
      <c r="B9322">
        <v>75.1370278170251</v>
      </c>
      <c r="C9322">
        <v>9.1570205461594991</v>
      </c>
      <c r="D9322">
        <v>742.21763288451496</v>
      </c>
      <c r="E9322">
        <v>65.980007270865599</v>
      </c>
      <c r="F9322">
        <v>0</v>
      </c>
    </row>
    <row r="9323" spans="1:6" x14ac:dyDescent="0.2">
      <c r="A9323">
        <v>9321</v>
      </c>
      <c r="B9323">
        <v>75.103952814125606</v>
      </c>
      <c r="C9323">
        <v>9.1490638053724496</v>
      </c>
      <c r="D9323">
        <v>741.88569704538702</v>
      </c>
      <c r="E9323">
        <v>65.954889008753199</v>
      </c>
      <c r="F9323">
        <v>0</v>
      </c>
    </row>
    <row r="9324" spans="1:6" x14ac:dyDescent="0.2">
      <c r="A9324">
        <v>9322</v>
      </c>
      <c r="B9324">
        <v>75.0708302729754</v>
      </c>
      <c r="C9324">
        <v>9.1410785590213202</v>
      </c>
      <c r="D9324">
        <v>741.55355649268699</v>
      </c>
      <c r="E9324">
        <v>65.929751713954104</v>
      </c>
      <c r="F9324">
        <v>0</v>
      </c>
    </row>
    <row r="9325" spans="1:6" x14ac:dyDescent="0.2">
      <c r="A9325">
        <v>9323</v>
      </c>
      <c r="B9325">
        <v>75.037660245879707</v>
      </c>
      <c r="C9325">
        <v>9.1330648489769306</v>
      </c>
      <c r="D9325">
        <v>741.22121543647404</v>
      </c>
      <c r="E9325">
        <v>65.904595396902806</v>
      </c>
      <c r="F9325">
        <v>0</v>
      </c>
    </row>
    <row r="9326" spans="1:6" x14ac:dyDescent="0.2">
      <c r="A9326">
        <v>9324</v>
      </c>
      <c r="B9326">
        <v>75.004442785218401</v>
      </c>
      <c r="C9326">
        <v>9.1250227192680207</v>
      </c>
      <c r="D9326">
        <v>740.88867811099703</v>
      </c>
      <c r="E9326">
        <v>65.879420065950399</v>
      </c>
      <c r="F9326">
        <v>0</v>
      </c>
    </row>
    <row r="9327" spans="1:6" x14ac:dyDescent="0.2">
      <c r="A9327">
        <v>9325</v>
      </c>
      <c r="B9327">
        <v>74.971177943446506</v>
      </c>
      <c r="C9327">
        <v>9.1169522162680501</v>
      </c>
      <c r="D9327">
        <v>740.55594877587203</v>
      </c>
      <c r="E9327">
        <v>65.854225727178502</v>
      </c>
      <c r="F9327">
        <v>0</v>
      </c>
    </row>
    <row r="9328" spans="1:6" x14ac:dyDescent="0.2">
      <c r="A9328">
        <v>9326</v>
      </c>
      <c r="B9328">
        <v>74.937865773093606</v>
      </c>
      <c r="C9328">
        <v>9.1088533887025402</v>
      </c>
      <c r="D9328">
        <v>740.22303171600299</v>
      </c>
      <c r="E9328">
        <v>65.829012384391106</v>
      </c>
      <c r="F9328">
        <v>0</v>
      </c>
    </row>
    <row r="9329" spans="1:6" x14ac:dyDescent="0.2">
      <c r="A9329">
        <v>9327</v>
      </c>
      <c r="B9329">
        <v>74.904506326764306</v>
      </c>
      <c r="C9329">
        <v>9.1007262876539095</v>
      </c>
      <c r="D9329">
        <v>739.88993124149999</v>
      </c>
      <c r="E9329">
        <v>65.803780039110407</v>
      </c>
      <c r="F9329">
        <v>0</v>
      </c>
    </row>
    <row r="9330" spans="1:6" x14ac:dyDescent="0.2">
      <c r="A9330">
        <v>9328</v>
      </c>
      <c r="B9330">
        <v>74.871099657137606</v>
      </c>
      <c r="C9330">
        <v>9.0925709665686902</v>
      </c>
      <c r="D9330">
        <v>739.55665168759504</v>
      </c>
      <c r="E9330">
        <v>65.778528690568905</v>
      </c>
      <c r="F9330">
        <v>0</v>
      </c>
    </row>
    <row r="9331" spans="1:6" x14ac:dyDescent="0.2">
      <c r="A9331">
        <v>9329</v>
      </c>
      <c r="B9331">
        <v>74.837645816967296</v>
      </c>
      <c r="C9331">
        <v>9.0843874812630805</v>
      </c>
      <c r="D9331">
        <v>739.22319741456704</v>
      </c>
      <c r="E9331">
        <v>65.753258335704203</v>
      </c>
      <c r="F9331">
        <v>0</v>
      </c>
    </row>
    <row r="9332" spans="1:6" x14ac:dyDescent="0.2">
      <c r="A9332">
        <v>9330</v>
      </c>
      <c r="B9332">
        <v>74.804144859081504</v>
      </c>
      <c r="C9332">
        <v>9.0761758898540101</v>
      </c>
      <c r="D9332">
        <v>738.88957280712805</v>
      </c>
      <c r="E9332">
        <v>65.727968969227504</v>
      </c>
      <c r="F9332">
        <v>0</v>
      </c>
    </row>
    <row r="9333" spans="1:6" x14ac:dyDescent="0.2">
      <c r="A9333">
        <v>9331</v>
      </c>
      <c r="B9333">
        <v>74.770596836382794</v>
      </c>
      <c r="C9333">
        <v>9.0679362529016494</v>
      </c>
      <c r="D9333">
        <v>738.55578227529804</v>
      </c>
      <c r="E9333">
        <v>65.702660583481105</v>
      </c>
      <c r="F9333">
        <v>0</v>
      </c>
    </row>
    <row r="9334" spans="1:6" x14ac:dyDescent="0.2">
      <c r="A9334">
        <v>9332</v>
      </c>
      <c r="B9334">
        <v>74.737001801848095</v>
      </c>
      <c r="C9334">
        <v>9.0596686334167202</v>
      </c>
      <c r="D9334">
        <v>738.22183025430695</v>
      </c>
      <c r="E9334">
        <v>65.677333168431403</v>
      </c>
      <c r="F9334">
        <v>0</v>
      </c>
    </row>
    <row r="9335" spans="1:6" x14ac:dyDescent="0.2">
      <c r="A9335">
        <v>9333</v>
      </c>
      <c r="B9335">
        <v>74.703359808528603</v>
      </c>
      <c r="C9335">
        <v>9.0513730968658201</v>
      </c>
      <c r="D9335">
        <v>737.88772120452199</v>
      </c>
      <c r="E9335">
        <v>65.651986711662801</v>
      </c>
      <c r="F9335">
        <v>0</v>
      </c>
    </row>
    <row r="9336" spans="1:6" x14ac:dyDescent="0.2">
      <c r="A9336">
        <v>9334</v>
      </c>
      <c r="B9336">
        <v>74.669670909549595</v>
      </c>
      <c r="C9336">
        <v>9.04304971117908</v>
      </c>
      <c r="D9336">
        <v>737.55345961135095</v>
      </c>
      <c r="E9336">
        <v>65.626621198370501</v>
      </c>
      <c r="F9336">
        <v>0</v>
      </c>
    </row>
    <row r="9337" spans="1:6" x14ac:dyDescent="0.2">
      <c r="A9337">
        <v>9335</v>
      </c>
      <c r="B9337">
        <v>74.6359351581103</v>
      </c>
      <c r="C9337">
        <v>9.0346985467553704</v>
      </c>
      <c r="D9337">
        <v>737.21904998516004</v>
      </c>
      <c r="E9337">
        <v>65.601236611354906</v>
      </c>
      <c r="F9337">
        <v>0</v>
      </c>
    </row>
    <row r="9338" spans="1:6" x14ac:dyDescent="0.2">
      <c r="A9338">
        <v>9336</v>
      </c>
      <c r="B9338">
        <v>74.6021526074843</v>
      </c>
      <c r="C9338">
        <v>9.0263196765190692</v>
      </c>
      <c r="D9338">
        <v>736.88449686152501</v>
      </c>
      <c r="E9338">
        <v>65.575832930965205</v>
      </c>
      <c r="F9338">
        <v>0</v>
      </c>
    </row>
    <row r="9339" spans="1:6" x14ac:dyDescent="0.2">
      <c r="A9339">
        <v>9337</v>
      </c>
      <c r="B9339">
        <v>74.568323311018801</v>
      </c>
      <c r="C9339">
        <v>9.0179131759376396</v>
      </c>
      <c r="D9339">
        <v>736.54980480122697</v>
      </c>
      <c r="E9339">
        <v>65.550410135081194</v>
      </c>
      <c r="F9339">
        <v>0</v>
      </c>
    </row>
    <row r="9340" spans="1:6" x14ac:dyDescent="0.2">
      <c r="A9340">
        <v>9338</v>
      </c>
      <c r="B9340">
        <v>74.534447322134696</v>
      </c>
      <c r="C9340">
        <v>9.0094791230286795</v>
      </c>
      <c r="D9340">
        <v>736.21497839015001</v>
      </c>
      <c r="E9340">
        <v>65.524968199105999</v>
      </c>
      <c r="F9340">
        <v>0</v>
      </c>
    </row>
    <row r="9341" spans="1:6" x14ac:dyDescent="0.2">
      <c r="A9341">
        <v>9339</v>
      </c>
      <c r="B9341">
        <v>74.500524694326998</v>
      </c>
      <c r="C9341">
        <v>9.0010175983659906</v>
      </c>
      <c r="D9341">
        <v>735.88002223920603</v>
      </c>
      <c r="E9341">
        <v>65.499507095960993</v>
      </c>
      <c r="F9341">
        <v>0</v>
      </c>
    </row>
    <row r="9342" spans="1:6" x14ac:dyDescent="0.2">
      <c r="A9342">
        <v>9340</v>
      </c>
      <c r="B9342">
        <v>74.466555481163994</v>
      </c>
      <c r="C9342">
        <v>8.9925286850864001</v>
      </c>
      <c r="D9342">
        <v>735.54494098423402</v>
      </c>
      <c r="E9342">
        <v>65.474026796077595</v>
      </c>
      <c r="F9342">
        <v>0</v>
      </c>
    </row>
    <row r="9343" spans="1:6" x14ac:dyDescent="0.2">
      <c r="A9343">
        <v>9341</v>
      </c>
      <c r="B9343">
        <v>74.432539736287893</v>
      </c>
      <c r="C9343">
        <v>8.9840124688978307</v>
      </c>
      <c r="D9343">
        <v>735.20973928591195</v>
      </c>
      <c r="E9343">
        <v>65.448527267390105</v>
      </c>
      <c r="F9343">
        <v>0</v>
      </c>
    </row>
    <row r="9344" spans="1:6" x14ac:dyDescent="0.2">
      <c r="A9344">
        <v>9342</v>
      </c>
      <c r="B9344">
        <v>74.398477513414093</v>
      </c>
      <c r="C9344">
        <v>8.9754690381748503</v>
      </c>
      <c r="D9344">
        <v>734.87442183028895</v>
      </c>
      <c r="E9344">
        <v>65.4230084752392</v>
      </c>
      <c r="F9344">
        <v>0</v>
      </c>
    </row>
    <row r="9345" spans="1:6" x14ac:dyDescent="0.2">
      <c r="A9345">
        <v>9343</v>
      </c>
      <c r="B9345">
        <v>74.364368866331603</v>
      </c>
      <c r="C9345">
        <v>8.9668984839360597</v>
      </c>
      <c r="D9345">
        <v>734.53899332848005</v>
      </c>
      <c r="E9345">
        <v>65.397470382395497</v>
      </c>
      <c r="F9345">
        <v>0</v>
      </c>
    </row>
    <row r="9346" spans="1:6" x14ac:dyDescent="0.2">
      <c r="A9346">
        <v>9344</v>
      </c>
      <c r="B9346">
        <v>74.330213848902403</v>
      </c>
      <c r="C9346">
        <v>8.9583008998490499</v>
      </c>
      <c r="D9346">
        <v>734.203458516561</v>
      </c>
      <c r="E9346">
        <v>65.371912949053396</v>
      </c>
      <c r="F9346">
        <v>0</v>
      </c>
    </row>
    <row r="9347" spans="1:6" x14ac:dyDescent="0.2">
      <c r="A9347">
        <v>9345</v>
      </c>
      <c r="B9347">
        <v>74.296012515062102</v>
      </c>
      <c r="C9347">
        <v>8.9496763822386498</v>
      </c>
      <c r="D9347">
        <v>733.86782215548396</v>
      </c>
      <c r="E9347">
        <v>65.346336132823495</v>
      </c>
      <c r="F9347">
        <v>0</v>
      </c>
    </row>
    <row r="9348" spans="1:6" x14ac:dyDescent="0.2">
      <c r="A9348">
        <v>9346</v>
      </c>
      <c r="B9348">
        <v>74.261764918819296</v>
      </c>
      <c r="C9348">
        <v>8.9410250300942202</v>
      </c>
      <c r="D9348">
        <v>733.53208903097402</v>
      </c>
      <c r="E9348">
        <v>65.3207398887251</v>
      </c>
      <c r="F9348">
        <v>0</v>
      </c>
    </row>
    <row r="9349" spans="1:6" x14ac:dyDescent="0.2">
      <c r="A9349">
        <v>9347</v>
      </c>
      <c r="B9349">
        <v>74.227471114255493</v>
      </c>
      <c r="C9349">
        <v>8.9323469450743591</v>
      </c>
      <c r="D9349">
        <v>733.196263953433</v>
      </c>
      <c r="E9349">
        <v>65.295124169181094</v>
      </c>
      <c r="F9349">
        <v>0</v>
      </c>
    </row>
    <row r="9350" spans="1:6" x14ac:dyDescent="0.2">
      <c r="A9350">
        <v>9348</v>
      </c>
      <c r="B9350">
        <v>74.193131155525506</v>
      </c>
      <c r="C9350">
        <v>8.9236422311547905</v>
      </c>
      <c r="D9350">
        <v>732.86035175535596</v>
      </c>
      <c r="E9350">
        <v>65.269488924370705</v>
      </c>
      <c r="F9350">
        <v>0</v>
      </c>
    </row>
    <row r="9351" spans="1:6" x14ac:dyDescent="0.2">
      <c r="A9351">
        <v>9349</v>
      </c>
      <c r="B9351">
        <v>74.158745096856507</v>
      </c>
      <c r="C9351">
        <v>8.9149109950285492</v>
      </c>
      <c r="D9351">
        <v>732.52435729395995</v>
      </c>
      <c r="E9351">
        <v>65.243834101828</v>
      </c>
      <c r="F9351">
        <v>0</v>
      </c>
    </row>
    <row r="9352" spans="1:6" x14ac:dyDescent="0.2">
      <c r="A9352">
        <v>9350</v>
      </c>
      <c r="B9352">
        <v>74.124312992548994</v>
      </c>
      <c r="C9352">
        <v>8.9061533461136104</v>
      </c>
      <c r="D9352">
        <v>732.18828545108397</v>
      </c>
      <c r="E9352">
        <v>65.218159646435396</v>
      </c>
      <c r="F9352">
        <v>0</v>
      </c>
    </row>
    <row r="9353" spans="1:6" x14ac:dyDescent="0.2">
      <c r="A9353">
        <v>9351</v>
      </c>
      <c r="B9353">
        <v>74.089834896975802</v>
      </c>
      <c r="C9353">
        <v>8.8973693965600091</v>
      </c>
      <c r="D9353">
        <v>731.85214113309405</v>
      </c>
      <c r="E9353">
        <v>65.192465500415807</v>
      </c>
      <c r="F9353">
        <v>0</v>
      </c>
    </row>
    <row r="9354" spans="1:6" x14ac:dyDescent="0.2">
      <c r="A9354">
        <v>9352</v>
      </c>
      <c r="B9354">
        <v>74.055310864582793</v>
      </c>
      <c r="C9354">
        <v>8.8885592612568995</v>
      </c>
      <c r="D9354">
        <v>731.515929270779</v>
      </c>
      <c r="E9354">
        <v>65.166751603325906</v>
      </c>
      <c r="F9354">
        <v>0</v>
      </c>
    </row>
    <row r="9355" spans="1:6" x14ac:dyDescent="0.2">
      <c r="A9355">
        <v>9353</v>
      </c>
      <c r="B9355">
        <v>74.020740949887994</v>
      </c>
      <c r="C9355">
        <v>8.8797230578394704</v>
      </c>
      <c r="D9355">
        <v>731.17965481925398</v>
      </c>
      <c r="E9355">
        <v>65.141017892048495</v>
      </c>
      <c r="F9355">
        <v>0</v>
      </c>
    </row>
    <row r="9356" spans="1:6" x14ac:dyDescent="0.2">
      <c r="A9356">
        <v>9354</v>
      </c>
      <c r="B9356">
        <v>73.986125207481905</v>
      </c>
      <c r="C9356">
        <v>8.8708609064728705</v>
      </c>
      <c r="D9356">
        <v>730.84332275630902</v>
      </c>
      <c r="E9356">
        <v>65.115264301009006</v>
      </c>
      <c r="F9356">
        <v>0</v>
      </c>
    </row>
    <row r="9357" spans="1:6" x14ac:dyDescent="0.2">
      <c r="A9357">
        <v>9355</v>
      </c>
      <c r="B9357">
        <v>73.951463692027602</v>
      </c>
      <c r="C9357">
        <v>8.8619729301182701</v>
      </c>
      <c r="D9357">
        <v>730.50693808411302</v>
      </c>
      <c r="E9357">
        <v>65.089490761909303</v>
      </c>
      <c r="F9357">
        <v>0</v>
      </c>
    </row>
    <row r="9358" spans="1:6" x14ac:dyDescent="0.2">
      <c r="A9358">
        <v>9356</v>
      </c>
      <c r="B9358">
        <v>73.916756458260394</v>
      </c>
      <c r="C9358">
        <v>8.8530592545415594</v>
      </c>
      <c r="D9358">
        <v>730.17050582910997</v>
      </c>
      <c r="E9358">
        <v>65.063697203718803</v>
      </c>
      <c r="F9358">
        <v>0</v>
      </c>
    </row>
    <row r="9359" spans="1:6" x14ac:dyDescent="0.2">
      <c r="A9359">
        <v>9357</v>
      </c>
      <c r="B9359">
        <v>73.882003560987798</v>
      </c>
      <c r="C9359">
        <v>8.8441200083204201</v>
      </c>
      <c r="D9359">
        <v>729.834031041907</v>
      </c>
      <c r="E9359">
        <v>65.037883552667395</v>
      </c>
      <c r="F9359">
        <v>0</v>
      </c>
    </row>
    <row r="9360" spans="1:6" x14ac:dyDescent="0.2">
      <c r="A9360">
        <v>9358</v>
      </c>
      <c r="B9360">
        <v>73.847205055089205</v>
      </c>
      <c r="C9360">
        <v>8.8351553228505999</v>
      </c>
      <c r="D9360">
        <v>729.49751879718497</v>
      </c>
      <c r="E9360">
        <v>65.012049732238594</v>
      </c>
      <c r="F9360">
        <v>0</v>
      </c>
    </row>
    <row r="9361" spans="1:6" x14ac:dyDescent="0.2">
      <c r="A9361">
        <v>9359</v>
      </c>
      <c r="B9361">
        <v>73.8123609955163</v>
      </c>
      <c r="C9361">
        <v>8.8261653323542806</v>
      </c>
      <c r="D9361">
        <v>729.16097419357504</v>
      </c>
      <c r="E9361">
        <v>64.986195663161993</v>
      </c>
      <c r="F9361">
        <v>0</v>
      </c>
    </row>
    <row r="9362" spans="1:6" x14ac:dyDescent="0.2">
      <c r="A9362">
        <v>9360</v>
      </c>
      <c r="B9362">
        <v>73.777471437292604</v>
      </c>
      <c r="C9362">
        <v>8.8171501738738005</v>
      </c>
      <c r="D9362">
        <v>728.82440235347497</v>
      </c>
      <c r="E9362">
        <v>64.960321263418805</v>
      </c>
      <c r="F9362">
        <v>0</v>
      </c>
    </row>
    <row r="9363" spans="1:6" x14ac:dyDescent="0.2">
      <c r="A9363">
        <v>9361</v>
      </c>
      <c r="B9363">
        <v>73.742536435513401</v>
      </c>
      <c r="C9363">
        <v>8.8081099873186695</v>
      </c>
      <c r="D9363">
        <v>728.487808423209</v>
      </c>
      <c r="E9363">
        <v>64.934426448194699</v>
      </c>
      <c r="F9363">
        <v>0</v>
      </c>
    </row>
    <row r="9364" spans="1:6" x14ac:dyDescent="0.2">
      <c r="A9364">
        <v>9362</v>
      </c>
      <c r="B9364">
        <v>73.707556045346095</v>
      </c>
      <c r="C9364">
        <v>8.7990449154738908</v>
      </c>
      <c r="D9364">
        <v>728.15119757292803</v>
      </c>
      <c r="E9364">
        <v>64.908511129872196</v>
      </c>
      <c r="F9364">
        <v>0</v>
      </c>
    </row>
    <row r="9365" spans="1:6" x14ac:dyDescent="0.2">
      <c r="A9365">
        <v>9363</v>
      </c>
      <c r="B9365">
        <v>73.672530322029203</v>
      </c>
      <c r="C9365">
        <v>8.7899551040069799</v>
      </c>
      <c r="D9365">
        <v>727.81457499650105</v>
      </c>
      <c r="E9365">
        <v>64.882575218022197</v>
      </c>
      <c r="F9365">
        <v>0</v>
      </c>
    </row>
    <row r="9366" spans="1:6" x14ac:dyDescent="0.2">
      <c r="A9366">
        <v>9364</v>
      </c>
      <c r="B9366">
        <v>73.637459320873305</v>
      </c>
      <c r="C9366">
        <v>8.7808407014762206</v>
      </c>
      <c r="D9366">
        <v>727.47794591140598</v>
      </c>
      <c r="E9366">
        <v>64.856618619397096</v>
      </c>
      <c r="F9366">
        <v>0</v>
      </c>
    </row>
    <row r="9367" spans="1:6" x14ac:dyDescent="0.2">
      <c r="A9367">
        <v>9365</v>
      </c>
      <c r="B9367">
        <v>73.602343097260103</v>
      </c>
      <c r="C9367">
        <v>8.7717018593379006</v>
      </c>
      <c r="D9367">
        <v>727.14131555862105</v>
      </c>
      <c r="E9367">
        <v>64.830641237922194</v>
      </c>
      <c r="F9367">
        <v>0</v>
      </c>
    </row>
    <row r="9368" spans="1:6" x14ac:dyDescent="0.2">
      <c r="A9368">
        <v>9366</v>
      </c>
      <c r="B9368">
        <v>73.567181706643098</v>
      </c>
      <c r="C9368">
        <v>8.7625387317018095</v>
      </c>
      <c r="D9368">
        <v>726.80468920077897</v>
      </c>
      <c r="E9368">
        <v>64.804642974941302</v>
      </c>
      <c r="F9368">
        <v>0</v>
      </c>
    </row>
    <row r="9369" spans="1:6" x14ac:dyDescent="0.2">
      <c r="A9369">
        <v>9367</v>
      </c>
      <c r="B9369">
        <v>73.531975204546995</v>
      </c>
      <c r="C9369">
        <v>8.7533514756005193</v>
      </c>
      <c r="D9369">
        <v>726.46807212386398</v>
      </c>
      <c r="E9369">
        <v>64.778623728946499</v>
      </c>
      <c r="F9369">
        <v>0</v>
      </c>
    </row>
    <row r="9370" spans="1:6" x14ac:dyDescent="0.2">
      <c r="A9370">
        <v>9368</v>
      </c>
      <c r="B9370">
        <v>73.496723646567304</v>
      </c>
      <c r="C9370">
        <v>8.7441402509965105</v>
      </c>
      <c r="D9370">
        <v>726.13146963710597</v>
      </c>
      <c r="E9370">
        <v>64.752583395570795</v>
      </c>
      <c r="F9370">
        <v>0</v>
      </c>
    </row>
    <row r="9371" spans="1:6" x14ac:dyDescent="0.2">
      <c r="A9371">
        <v>9369</v>
      </c>
      <c r="B9371">
        <v>73.461427088371394</v>
      </c>
      <c r="C9371">
        <v>8.7349052207911093</v>
      </c>
      <c r="D9371">
        <v>725.79488707285702</v>
      </c>
      <c r="E9371">
        <v>64.726521867580303</v>
      </c>
      <c r="F9371">
        <v>0</v>
      </c>
    </row>
    <row r="9372" spans="1:6" x14ac:dyDescent="0.2">
      <c r="A9372">
        <v>9370</v>
      </c>
      <c r="B9372">
        <v>73.426085585697294</v>
      </c>
      <c r="C9372">
        <v>8.7256465508307706</v>
      </c>
      <c r="D9372">
        <v>725.45832978649798</v>
      </c>
      <c r="E9372">
        <v>64.700439034866505</v>
      </c>
      <c r="F9372">
        <v>0</v>
      </c>
    </row>
    <row r="9373" spans="1:6" x14ac:dyDescent="0.2">
      <c r="A9373">
        <v>9371</v>
      </c>
      <c r="B9373">
        <v>73.3906991943539</v>
      </c>
      <c r="C9373">
        <v>8.7163644099158102</v>
      </c>
      <c r="D9373">
        <v>725.12180315630599</v>
      </c>
      <c r="E9373">
        <v>64.674334784438102</v>
      </c>
      <c r="F9373">
        <v>0</v>
      </c>
    </row>
    <row r="9374" spans="1:6" x14ac:dyDescent="0.2">
      <c r="A9374">
        <v>9372</v>
      </c>
      <c r="B9374">
        <v>73.355267970221206</v>
      </c>
      <c r="C9374">
        <v>8.7070589693754705</v>
      </c>
      <c r="D9374">
        <v>724.78531258037594</v>
      </c>
      <c r="E9374">
        <v>64.648209000845696</v>
      </c>
      <c r="F9374">
        <v>0</v>
      </c>
    </row>
    <row r="9375" spans="1:6" x14ac:dyDescent="0.2">
      <c r="A9375">
        <v>9373</v>
      </c>
      <c r="B9375">
        <v>73.319791969250105</v>
      </c>
      <c r="C9375">
        <v>8.6977304035071707</v>
      </c>
      <c r="D9375">
        <v>724.448863479485</v>
      </c>
      <c r="E9375">
        <v>64.622061565742897</v>
      </c>
      <c r="F9375">
        <v>0</v>
      </c>
    </row>
    <row r="9376" spans="1:6" x14ac:dyDescent="0.2">
      <c r="A9376">
        <v>9374</v>
      </c>
      <c r="B9376">
        <v>73.284271247461902</v>
      </c>
      <c r="C9376">
        <v>8.6883788895845697</v>
      </c>
      <c r="D9376">
        <v>724.11246129698202</v>
      </c>
      <c r="E9376">
        <v>64.595892357877304</v>
      </c>
      <c r="F9376">
        <v>0</v>
      </c>
    </row>
    <row r="9377" spans="1:6" x14ac:dyDescent="0.2">
      <c r="A9377">
        <v>9375</v>
      </c>
      <c r="B9377">
        <v>73.248705860948704</v>
      </c>
      <c r="C9377">
        <v>8.6790046078656893</v>
      </c>
      <c r="D9377">
        <v>723.77611149867505</v>
      </c>
      <c r="E9377">
        <v>64.569701253082997</v>
      </c>
      <c r="F9377">
        <v>0</v>
      </c>
    </row>
    <row r="9378" spans="1:6" x14ac:dyDescent="0.2">
      <c r="A9378">
        <v>9376</v>
      </c>
      <c r="B9378">
        <v>73.2130958658731</v>
      </c>
      <c r="C9378">
        <v>8.6696077416008599</v>
      </c>
      <c r="D9378">
        <v>723.43981957271603</v>
      </c>
      <c r="E9378">
        <v>64.543488124272201</v>
      </c>
      <c r="F9378">
        <v>0</v>
      </c>
    </row>
    <row r="9379" spans="1:6" x14ac:dyDescent="0.2">
      <c r="A9379">
        <v>9377</v>
      </c>
      <c r="B9379">
        <v>73.177441318468098</v>
      </c>
      <c r="C9379">
        <v>8.6601884770406308</v>
      </c>
      <c r="D9379">
        <v>723.10359102947803</v>
      </c>
      <c r="E9379">
        <v>64.517252841427506</v>
      </c>
      <c r="F9379">
        <v>0</v>
      </c>
    </row>
    <row r="9380" spans="1:6" x14ac:dyDescent="0.2">
      <c r="A9380">
        <v>9378</v>
      </c>
      <c r="B9380">
        <v>73.141742275037203</v>
      </c>
      <c r="C9380">
        <v>8.6507470031612907</v>
      </c>
      <c r="D9380">
        <v>722.76743139949895</v>
      </c>
      <c r="E9380">
        <v>64.490995271875903</v>
      </c>
      <c r="F9380">
        <v>0</v>
      </c>
    </row>
    <row r="9381" spans="1:6" x14ac:dyDescent="0.2">
      <c r="A9381">
        <v>9379</v>
      </c>
      <c r="B9381">
        <v>73.105998791953994</v>
      </c>
      <c r="C9381">
        <v>8.6412835119453</v>
      </c>
      <c r="D9381">
        <v>722.43134623525498</v>
      </c>
      <c r="E9381">
        <v>64.464715280008704</v>
      </c>
      <c r="F9381">
        <v>0</v>
      </c>
    </row>
    <row r="9382" spans="1:6" x14ac:dyDescent="0.2">
      <c r="A9382">
        <v>9380</v>
      </c>
      <c r="B9382">
        <v>73.070210925662295</v>
      </c>
      <c r="C9382">
        <v>8.6317981983904595</v>
      </c>
      <c r="D9382">
        <v>722.09534111103903</v>
      </c>
      <c r="E9382">
        <v>64.438412727271796</v>
      </c>
      <c r="F9382">
        <v>0</v>
      </c>
    </row>
    <row r="9383" spans="1:6" x14ac:dyDescent="0.2">
      <c r="A9383">
        <v>9381</v>
      </c>
      <c r="B9383">
        <v>73.034378732676103</v>
      </c>
      <c r="C9383">
        <v>8.6222912605179403</v>
      </c>
      <c r="D9383">
        <v>721.75942162284696</v>
      </c>
      <c r="E9383">
        <v>64.412087472158206</v>
      </c>
      <c r="F9383">
        <v>0</v>
      </c>
    </row>
    <row r="9384" spans="1:6" x14ac:dyDescent="0.2">
      <c r="A9384">
        <v>9382</v>
      </c>
      <c r="B9384">
        <v>72.998502269579305</v>
      </c>
      <c r="C9384">
        <v>8.6127628993793603</v>
      </c>
      <c r="D9384">
        <v>721.42359338825804</v>
      </c>
      <c r="E9384">
        <v>64.3857393701999</v>
      </c>
      <c r="F9384">
        <v>0</v>
      </c>
    </row>
    <row r="9385" spans="1:6" x14ac:dyDescent="0.2">
      <c r="A9385">
        <v>9383</v>
      </c>
      <c r="B9385">
        <v>72.962581593025703</v>
      </c>
      <c r="C9385">
        <v>8.6032133190657607</v>
      </c>
      <c r="D9385">
        <v>721.08786204631303</v>
      </c>
      <c r="E9385">
        <v>64.359368273959902</v>
      </c>
      <c r="F9385">
        <v>0</v>
      </c>
    </row>
    <row r="9386" spans="1:6" x14ac:dyDescent="0.2">
      <c r="A9386">
        <v>9384</v>
      </c>
      <c r="B9386">
        <v>72.926616759738906</v>
      </c>
      <c r="C9386">
        <v>8.5936427264328294</v>
      </c>
      <c r="D9386">
        <v>720.752233255448</v>
      </c>
      <c r="E9386">
        <v>64.332974033306101</v>
      </c>
      <c r="F9386">
        <v>0</v>
      </c>
    </row>
    <row r="9387" spans="1:6" x14ac:dyDescent="0.2">
      <c r="A9387">
        <v>9385</v>
      </c>
      <c r="B9387">
        <v>72.890607826512394</v>
      </c>
      <c r="C9387">
        <v>8.5840513313743401</v>
      </c>
      <c r="D9387">
        <v>720.41671269521498</v>
      </c>
      <c r="E9387">
        <v>64.306556495138096</v>
      </c>
      <c r="F9387">
        <v>0</v>
      </c>
    </row>
    <row r="9388" spans="1:6" x14ac:dyDescent="0.2">
      <c r="A9388">
        <v>9386</v>
      </c>
      <c r="B9388">
        <v>72.854554850209198</v>
      </c>
      <c r="C9388">
        <v>8.5744393468309905</v>
      </c>
      <c r="D9388">
        <v>720.08130606616101</v>
      </c>
      <c r="E9388">
        <v>64.280115503378198</v>
      </c>
      <c r="F9388">
        <v>0</v>
      </c>
    </row>
    <row r="9389" spans="1:6" x14ac:dyDescent="0.2">
      <c r="A9389">
        <v>9387</v>
      </c>
      <c r="B9389">
        <v>72.818457887761895</v>
      </c>
      <c r="C9389">
        <v>8.5648069887991092</v>
      </c>
      <c r="D9389">
        <v>719.74601908970806</v>
      </c>
      <c r="E9389">
        <v>64.253650898962803</v>
      </c>
      <c r="F9389">
        <v>0</v>
      </c>
    </row>
    <row r="9390" spans="1:6" x14ac:dyDescent="0.2">
      <c r="A9390">
        <v>9388</v>
      </c>
      <c r="B9390">
        <v>72.782316996172398</v>
      </c>
      <c r="C9390">
        <v>8.5551544763377496</v>
      </c>
      <c r="D9390">
        <v>719.41085750803302</v>
      </c>
      <c r="E9390">
        <v>64.227162519834707</v>
      </c>
      <c r="F9390">
        <v>0</v>
      </c>
    </row>
    <row r="9391" spans="1:6" x14ac:dyDescent="0.2">
      <c r="A9391">
        <v>9389</v>
      </c>
      <c r="B9391">
        <v>72.746132232512196</v>
      </c>
      <c r="C9391">
        <v>8.5454820315786204</v>
      </c>
      <c r="D9391">
        <v>719.07582708394796</v>
      </c>
      <c r="E9391">
        <v>64.200650200933595</v>
      </c>
      <c r="F9391">
        <v>0</v>
      </c>
    </row>
    <row r="9392" spans="1:6" x14ac:dyDescent="0.2">
      <c r="A9392">
        <v>9390</v>
      </c>
      <c r="B9392">
        <v>72.709903653921998</v>
      </c>
      <c r="C9392">
        <v>8.5357898792372602</v>
      </c>
      <c r="D9392">
        <v>718.74093359735502</v>
      </c>
      <c r="E9392">
        <v>64.174113774684699</v>
      </c>
      <c r="F9392">
        <v>0</v>
      </c>
    </row>
    <row r="9393" spans="1:6" x14ac:dyDescent="0.2">
      <c r="A9393">
        <v>9391</v>
      </c>
      <c r="B9393">
        <v>72.673631317611594</v>
      </c>
      <c r="C9393">
        <v>8.5260782470737109</v>
      </c>
      <c r="D9393">
        <v>718.40618284825996</v>
      </c>
      <c r="E9393">
        <v>64.147553070537896</v>
      </c>
      <c r="F9393">
        <v>0</v>
      </c>
    </row>
    <row r="9394" spans="1:6" x14ac:dyDescent="0.2">
      <c r="A9394">
        <v>9392</v>
      </c>
      <c r="B9394">
        <v>72.637315280859994</v>
      </c>
      <c r="C9394">
        <v>8.5163473659011508</v>
      </c>
      <c r="D9394">
        <v>718.07158065664203</v>
      </c>
      <c r="E9394">
        <v>64.120967914958797</v>
      </c>
      <c r="F9394">
        <v>0</v>
      </c>
    </row>
    <row r="9395" spans="1:6" x14ac:dyDescent="0.2">
      <c r="A9395">
        <v>9393</v>
      </c>
      <c r="B9395">
        <v>72.600955601015102</v>
      </c>
      <c r="C9395">
        <v>8.5065974695939595</v>
      </c>
      <c r="D9395">
        <v>717.73713286233703</v>
      </c>
      <c r="E9395">
        <v>64.094358131421103</v>
      </c>
      <c r="F9395">
        <v>0</v>
      </c>
    </row>
    <row r="9396" spans="1:6" x14ac:dyDescent="0.2">
      <c r="A9396">
        <v>9394</v>
      </c>
      <c r="B9396">
        <v>72.564552335494</v>
      </c>
      <c r="C9396">
        <v>8.4968287950964996</v>
      </c>
      <c r="D9396">
        <v>717.40284532491103</v>
      </c>
      <c r="E9396">
        <v>64.067723540397495</v>
      </c>
      <c r="F9396">
        <v>0</v>
      </c>
    </row>
    <row r="9397" spans="1:6" x14ac:dyDescent="0.2">
      <c r="A9397">
        <v>9395</v>
      </c>
      <c r="B9397">
        <v>72.528105541782196</v>
      </c>
      <c r="C9397">
        <v>8.4870415824309902</v>
      </c>
      <c r="D9397">
        <v>717.06872392354103</v>
      </c>
      <c r="E9397">
        <v>64.041063959351206</v>
      </c>
      <c r="F9397">
        <v>0</v>
      </c>
    </row>
    <row r="9398" spans="1:6" x14ac:dyDescent="0.2">
      <c r="A9398">
        <v>9396</v>
      </c>
      <c r="B9398">
        <v>72.491615277434306</v>
      </c>
      <c r="C9398">
        <v>8.4772360742547903</v>
      </c>
      <c r="D9398">
        <v>716.73477455376803</v>
      </c>
      <c r="E9398">
        <v>64.014379203179502</v>
      </c>
      <c r="F9398">
        <v>0</v>
      </c>
    </row>
    <row r="9399" spans="1:6" x14ac:dyDescent="0.2">
      <c r="A9399">
        <v>9397</v>
      </c>
      <c r="B9399">
        <v>72.455081600073399</v>
      </c>
      <c r="C9399">
        <v>8.4674125162760596</v>
      </c>
      <c r="D9399">
        <v>716.40100313020298</v>
      </c>
      <c r="E9399">
        <v>63.9876690837973</v>
      </c>
      <c r="F9399">
        <v>0</v>
      </c>
    </row>
    <row r="9400" spans="1:6" x14ac:dyDescent="0.2">
      <c r="A9400">
        <v>9398</v>
      </c>
      <c r="B9400">
        <v>72.418504567391096</v>
      </c>
      <c r="C9400">
        <v>8.4575711572612295</v>
      </c>
      <c r="D9400">
        <v>716.06741558639101</v>
      </c>
      <c r="E9400">
        <v>63.960933410129897</v>
      </c>
      <c r="F9400">
        <v>0</v>
      </c>
    </row>
    <row r="9401" spans="1:6" x14ac:dyDescent="0.2">
      <c r="A9401">
        <v>9399</v>
      </c>
      <c r="B9401">
        <v>72.381884237147602</v>
      </c>
      <c r="C9401">
        <v>8.4477122490447307</v>
      </c>
      <c r="D9401">
        <v>715.73401787468902</v>
      </c>
      <c r="E9401">
        <v>63.934171988102896</v>
      </c>
      <c r="F9401">
        <v>0</v>
      </c>
    </row>
    <row r="9402" spans="1:6" x14ac:dyDescent="0.2">
      <c r="A9402">
        <v>9400</v>
      </c>
      <c r="B9402">
        <v>72.345220667171304</v>
      </c>
      <c r="C9402">
        <v>8.4378360465364093</v>
      </c>
      <c r="D9402">
        <v>715.40081596614698</v>
      </c>
      <c r="E9402">
        <v>63.9073846206349</v>
      </c>
      <c r="F9402">
        <v>0</v>
      </c>
    </row>
    <row r="9403" spans="1:6" x14ac:dyDescent="0.2">
      <c r="A9403">
        <v>9401</v>
      </c>
      <c r="B9403">
        <v>72.3085139153591</v>
      </c>
      <c r="C9403">
        <v>8.42794280773116</v>
      </c>
      <c r="D9403">
        <v>715.06781585037095</v>
      </c>
      <c r="E9403">
        <v>63.880571107627901</v>
      </c>
      <c r="F9403">
        <v>0</v>
      </c>
    </row>
    <row r="9404" spans="1:6" x14ac:dyDescent="0.2">
      <c r="A9404">
        <v>9402</v>
      </c>
      <c r="B9404">
        <v>72.271764039675801</v>
      </c>
      <c r="C9404">
        <v>8.4180327931192895</v>
      </c>
      <c r="D9404">
        <v>714.73502353129004</v>
      </c>
      <c r="E9404">
        <v>63.853731246556499</v>
      </c>
      <c r="F9404">
        <v>0</v>
      </c>
    </row>
    <row r="9405" spans="1:6" x14ac:dyDescent="0.2">
      <c r="A9405">
        <v>9403</v>
      </c>
      <c r="B9405">
        <v>72.234971098154702</v>
      </c>
      <c r="C9405">
        <v>8.4081062662337001</v>
      </c>
      <c r="D9405">
        <v>714.40244503074905</v>
      </c>
      <c r="E9405">
        <v>63.826864831921</v>
      </c>
      <c r="F9405">
        <v>0</v>
      </c>
    </row>
    <row r="9406" spans="1:6" x14ac:dyDescent="0.2">
      <c r="A9406">
        <v>9404</v>
      </c>
      <c r="B9406">
        <v>72.198135148896796</v>
      </c>
      <c r="C9406">
        <v>8.3981634936573695</v>
      </c>
      <c r="D9406">
        <v>714.07008638837306</v>
      </c>
      <c r="E9406">
        <v>63.799971655239403</v>
      </c>
      <c r="F9406">
        <v>0</v>
      </c>
    </row>
    <row r="9407" spans="1:6" x14ac:dyDescent="0.2">
      <c r="A9407">
        <v>9405</v>
      </c>
      <c r="B9407">
        <v>72.161256250071006</v>
      </c>
      <c r="C9407">
        <v>8.3882047450324801</v>
      </c>
      <c r="D9407">
        <v>713.73795366145896</v>
      </c>
      <c r="E9407">
        <v>63.773051505038502</v>
      </c>
      <c r="F9407">
        <v>0</v>
      </c>
    </row>
    <row r="9408" spans="1:6" x14ac:dyDescent="0.2">
      <c r="A9408">
        <v>9406</v>
      </c>
      <c r="B9408">
        <v>72.124334459914195</v>
      </c>
      <c r="C9408">
        <v>8.3782302930696293</v>
      </c>
      <c r="D9408">
        <v>713.40605292482701</v>
      </c>
      <c r="E9408">
        <v>63.746104166844603</v>
      </c>
      <c r="F9408">
        <v>0</v>
      </c>
    </row>
    <row r="9409" spans="1:6" x14ac:dyDescent="0.2">
      <c r="A9409">
        <v>9407</v>
      </c>
      <c r="B9409">
        <v>72.087369836730801</v>
      </c>
      <c r="C9409">
        <v>8.3682404135557906</v>
      </c>
      <c r="D9409">
        <v>713.07439027070996</v>
      </c>
      <c r="E9409">
        <v>63.719129423174998</v>
      </c>
      <c r="F9409">
        <v>0</v>
      </c>
    </row>
    <row r="9410" spans="1:6" x14ac:dyDescent="0.2">
      <c r="A9410">
        <v>9408</v>
      </c>
      <c r="B9410">
        <v>72.050362438893202</v>
      </c>
      <c r="C9410">
        <v>8.3582353847777195</v>
      </c>
      <c r="D9410">
        <v>712.74297180458302</v>
      </c>
      <c r="E9410">
        <v>63.692127054115502</v>
      </c>
      <c r="F9410">
        <v>0</v>
      </c>
    </row>
    <row r="9411" spans="1:6" x14ac:dyDescent="0.2">
      <c r="A9411">
        <v>9409</v>
      </c>
      <c r="B9411">
        <v>72.013312324840996</v>
      </c>
      <c r="C9411">
        <v>8.3482154880379493</v>
      </c>
      <c r="D9411">
        <v>712.41180364854802</v>
      </c>
      <c r="E9411">
        <v>63.665096836803002</v>
      </c>
      <c r="F9411">
        <v>0</v>
      </c>
    </row>
    <row r="9412" spans="1:6" x14ac:dyDescent="0.2">
      <c r="A9412">
        <v>9410</v>
      </c>
      <c r="B9412">
        <v>71.976219553081407</v>
      </c>
      <c r="C9412">
        <v>8.3381810076635006</v>
      </c>
      <c r="D9412">
        <v>712.08089194120498</v>
      </c>
      <c r="E9412">
        <v>63.638038545417899</v>
      </c>
      <c r="F9412">
        <v>0</v>
      </c>
    </row>
    <row r="9413" spans="1:6" x14ac:dyDescent="0.2">
      <c r="A9413">
        <v>9411</v>
      </c>
      <c r="B9413">
        <v>71.939084182189006</v>
      </c>
      <c r="C9413">
        <v>8.3281322310148909</v>
      </c>
      <c r="D9413">
        <v>711.75024283752896</v>
      </c>
      <c r="E9413">
        <v>63.610951951174101</v>
      </c>
      <c r="F9413">
        <v>0</v>
      </c>
    </row>
    <row r="9414" spans="1:6" x14ac:dyDescent="0.2">
      <c r="A9414">
        <v>9412</v>
      </c>
      <c r="B9414">
        <v>71.901906270805597</v>
      </c>
      <c r="C9414">
        <v>8.3180694484943807</v>
      </c>
      <c r="D9414">
        <v>711.41986250873697</v>
      </c>
      <c r="E9414">
        <v>63.583836822311198</v>
      </c>
      <c r="F9414">
        <v>0</v>
      </c>
    </row>
    <row r="9415" spans="1:6" x14ac:dyDescent="0.2">
      <c r="A9415">
        <v>9413</v>
      </c>
      <c r="B9415">
        <v>71.864685877640198</v>
      </c>
      <c r="C9415">
        <v>8.3079929535552406</v>
      </c>
      <c r="D9415">
        <v>711.08975714215501</v>
      </c>
      <c r="E9415">
        <v>63.556692924084999</v>
      </c>
      <c r="F9415">
        <v>0</v>
      </c>
    </row>
    <row r="9416" spans="1:6" x14ac:dyDescent="0.2">
      <c r="A9416">
        <v>9414</v>
      </c>
      <c r="B9416">
        <v>71.827423061468807</v>
      </c>
      <c r="C9416">
        <v>8.2979030423461708</v>
      </c>
      <c r="D9416">
        <v>710.75993293859801</v>
      </c>
      <c r="E9416">
        <v>63.5295200191226</v>
      </c>
      <c r="F9416">
        <v>0</v>
      </c>
    </row>
    <row r="9417" spans="1:6" x14ac:dyDescent="0.2">
      <c r="A9417">
        <v>9415</v>
      </c>
      <c r="B9417">
        <v>71.790117881134606</v>
      </c>
      <c r="C9417">
        <v>8.2878000139967707</v>
      </c>
      <c r="D9417">
        <v>710.43039611413201</v>
      </c>
      <c r="E9417">
        <v>63.502317867137798</v>
      </c>
      <c r="F9417">
        <v>0</v>
      </c>
    </row>
    <row r="9418" spans="1:6" x14ac:dyDescent="0.2">
      <c r="A9418">
        <v>9416</v>
      </c>
      <c r="B9418">
        <v>71.7527703955475</v>
      </c>
      <c r="C9418">
        <v>8.2776841706255606</v>
      </c>
      <c r="D9418">
        <v>710.10115289995804</v>
      </c>
      <c r="E9418">
        <v>63.475086224921903</v>
      </c>
      <c r="F9418">
        <v>0</v>
      </c>
    </row>
    <row r="9419" spans="1:6" x14ac:dyDescent="0.2">
      <c r="A9419">
        <v>9417</v>
      </c>
      <c r="B9419">
        <v>71.7153806636843</v>
      </c>
      <c r="C9419">
        <v>8.2675558173494803</v>
      </c>
      <c r="D9419">
        <v>709.77220954227698</v>
      </c>
      <c r="E9419">
        <v>63.447824846334797</v>
      </c>
      <c r="F9419">
        <v>0</v>
      </c>
    </row>
    <row r="9420" spans="1:6" x14ac:dyDescent="0.2">
      <c r="A9420">
        <v>9418</v>
      </c>
      <c r="B9420">
        <v>71.677948744588406</v>
      </c>
      <c r="C9420">
        <v>8.25741526229241</v>
      </c>
      <c r="D9420">
        <v>709.44357230216895</v>
      </c>
      <c r="E9420">
        <v>63.420533482296001</v>
      </c>
      <c r="F9420">
        <v>0</v>
      </c>
    </row>
    <row r="9421" spans="1:6" x14ac:dyDescent="0.2">
      <c r="A9421">
        <v>9419</v>
      </c>
      <c r="B9421">
        <v>71.640474697370095</v>
      </c>
      <c r="C9421">
        <v>8.2472628165943007</v>
      </c>
      <c r="D9421">
        <v>709.11524745545205</v>
      </c>
      <c r="E9421">
        <v>63.393211880775802</v>
      </c>
      <c r="F9421">
        <v>0</v>
      </c>
    </row>
    <row r="9422" spans="1:6" x14ac:dyDescent="0.2">
      <c r="A9422">
        <v>9420</v>
      </c>
      <c r="B9422">
        <v>71.602958581205897</v>
      </c>
      <c r="C9422">
        <v>8.2370987938815201</v>
      </c>
      <c r="D9422">
        <v>708.78724128885301</v>
      </c>
      <c r="E9422">
        <v>63.365859787324403</v>
      </c>
      <c r="F9422">
        <v>0</v>
      </c>
    </row>
    <row r="9423" spans="1:6" x14ac:dyDescent="0.2">
      <c r="A9423">
        <v>9421</v>
      </c>
      <c r="B9423">
        <v>71.565400455338803</v>
      </c>
      <c r="C9423">
        <v>8.2269235107072696</v>
      </c>
      <c r="D9423">
        <v>708.45956010286295</v>
      </c>
      <c r="E9423">
        <v>63.338476944631502</v>
      </c>
      <c r="F9423">
        <v>0</v>
      </c>
    </row>
    <row r="9424" spans="1:6" x14ac:dyDescent="0.2">
      <c r="A9424">
        <v>9422</v>
      </c>
      <c r="B9424">
        <v>71.5278003790784</v>
      </c>
      <c r="C9424">
        <v>8.21673728656042</v>
      </c>
      <c r="D9424">
        <v>708.13221021159995</v>
      </c>
      <c r="E9424">
        <v>63.311063092517998</v>
      </c>
      <c r="F9424">
        <v>0</v>
      </c>
    </row>
    <row r="9425" spans="1:6" x14ac:dyDescent="0.2">
      <c r="A9425">
        <v>9423</v>
      </c>
      <c r="B9425">
        <v>71.490158411800195</v>
      </c>
      <c r="C9425">
        <v>8.2065404438741396</v>
      </c>
      <c r="D9425">
        <v>707.80519794269003</v>
      </c>
      <c r="E9425">
        <v>63.283617967926098</v>
      </c>
      <c r="F9425">
        <v>0</v>
      </c>
    </row>
    <row r="9426" spans="1:6" x14ac:dyDescent="0.2">
      <c r="A9426">
        <v>9424</v>
      </c>
      <c r="B9426">
        <v>71.452474612946105</v>
      </c>
      <c r="C9426">
        <v>8.1963333080349905</v>
      </c>
      <c r="D9426">
        <v>707.47852963713001</v>
      </c>
      <c r="E9426">
        <v>63.256141304911097</v>
      </c>
      <c r="F9426">
        <v>0</v>
      </c>
    </row>
    <row r="9427" spans="1:6" x14ac:dyDescent="0.2">
      <c r="A9427">
        <v>9425</v>
      </c>
      <c r="B9427">
        <v>71.4147490420239</v>
      </c>
      <c r="C9427">
        <v>8.1861162073919402</v>
      </c>
      <c r="D9427">
        <v>707.15221164916397</v>
      </c>
      <c r="E9427">
        <v>63.228632834632002</v>
      </c>
      <c r="F9427">
        <v>0</v>
      </c>
    </row>
    <row r="9428" spans="1:6" x14ac:dyDescent="0.2">
      <c r="A9428">
        <v>9426</v>
      </c>
      <c r="B9428">
        <v>71.376981758607499</v>
      </c>
      <c r="C9428">
        <v>8.1758894728700895</v>
      </c>
      <c r="D9428">
        <v>706.82625034342504</v>
      </c>
      <c r="E9428">
        <v>63.201092285737403</v>
      </c>
      <c r="F9428">
        <v>0</v>
      </c>
    </row>
    <row r="9429" spans="1:6" x14ac:dyDescent="0.2">
      <c r="A9429">
        <v>9427</v>
      </c>
      <c r="B9429">
        <v>71.339172822336394</v>
      </c>
      <c r="C9429">
        <v>8.1656534382674799</v>
      </c>
      <c r="D9429">
        <v>706.50065209679701</v>
      </c>
      <c r="E9429">
        <v>63.173519384068904</v>
      </c>
      <c r="F9429">
        <v>0</v>
      </c>
    </row>
    <row r="9430" spans="1:6" x14ac:dyDescent="0.2">
      <c r="A9430">
        <v>9428</v>
      </c>
      <c r="B9430">
        <v>71.301322292916296</v>
      </c>
      <c r="C9430">
        <v>8.15540844026388</v>
      </c>
      <c r="D9430">
        <v>706.17542329829803</v>
      </c>
      <c r="E9430">
        <v>63.145913852652399</v>
      </c>
      <c r="F9430">
        <v>0</v>
      </c>
    </row>
    <row r="9431" spans="1:6" x14ac:dyDescent="0.2">
      <c r="A9431">
        <v>9429</v>
      </c>
      <c r="B9431">
        <v>71.263430230118303</v>
      </c>
      <c r="C9431">
        <v>8.1451548184302407</v>
      </c>
      <c r="D9431">
        <v>705.85057034892895</v>
      </c>
      <c r="E9431">
        <v>63.118275411688103</v>
      </c>
      <c r="F9431">
        <v>0</v>
      </c>
    </row>
    <row r="9432" spans="1:6" x14ac:dyDescent="0.2">
      <c r="A9432">
        <v>9430</v>
      </c>
      <c r="B9432">
        <v>71.225496693778993</v>
      </c>
      <c r="C9432">
        <v>8.1348929152365308</v>
      </c>
      <c r="D9432">
        <v>705.52609966156695</v>
      </c>
      <c r="E9432">
        <v>63.090603778542501</v>
      </c>
      <c r="F9432">
        <v>0</v>
      </c>
    </row>
    <row r="9433" spans="1:6" x14ac:dyDescent="0.2">
      <c r="A9433">
        <v>9431</v>
      </c>
      <c r="B9433">
        <v>71.1875217438009</v>
      </c>
      <c r="C9433">
        <v>8.1246230760621803</v>
      </c>
      <c r="D9433">
        <v>705.20201766081595</v>
      </c>
      <c r="E9433">
        <v>63.0628986677387</v>
      </c>
      <c r="F9433">
        <v>0</v>
      </c>
    </row>
    <row r="9434" spans="1:6" x14ac:dyDescent="0.2">
      <c r="A9434">
        <v>9432</v>
      </c>
      <c r="B9434">
        <v>71.149505440151302</v>
      </c>
      <c r="C9434">
        <v>8.1143456487950907</v>
      </c>
      <c r="D9434">
        <v>704.87833078007304</v>
      </c>
      <c r="E9434">
        <v>63.0351597913562</v>
      </c>
      <c r="F9434">
        <v>0</v>
      </c>
    </row>
    <row r="9435" spans="1:6" x14ac:dyDescent="0.2">
      <c r="A9435">
        <v>9433</v>
      </c>
      <c r="B9435">
        <v>71.111447842863399</v>
      </c>
      <c r="C9435">
        <v>8.1040609841278801</v>
      </c>
      <c r="D9435">
        <v>704.55504546337295</v>
      </c>
      <c r="E9435">
        <v>63.007386858735501</v>
      </c>
      <c r="F9435">
        <v>0</v>
      </c>
    </row>
    <row r="9436" spans="1:6" x14ac:dyDescent="0.2">
      <c r="A9436">
        <v>9434</v>
      </c>
      <c r="B9436">
        <v>71.073349012035195</v>
      </c>
      <c r="C9436">
        <v>8.0937694355661698</v>
      </c>
      <c r="D9436">
        <v>704.23216816526599</v>
      </c>
      <c r="E9436">
        <v>62.979579576469</v>
      </c>
      <c r="F9436">
        <v>0</v>
      </c>
    </row>
    <row r="9437" spans="1:6" x14ac:dyDescent="0.2">
      <c r="A9437">
        <v>9435</v>
      </c>
      <c r="B9437">
        <v>71.035209007830005</v>
      </c>
      <c r="C9437">
        <v>8.0834713594376506</v>
      </c>
      <c r="D9437">
        <v>703.909705350678</v>
      </c>
      <c r="E9437">
        <v>62.951737648392402</v>
      </c>
      <c r="F9437">
        <v>0</v>
      </c>
    </row>
    <row r="9438" spans="1:6" x14ac:dyDescent="0.2">
      <c r="A9438">
        <v>9436</v>
      </c>
      <c r="B9438">
        <v>70.997027890476105</v>
      </c>
      <c r="C9438">
        <v>8.0731671149015192</v>
      </c>
      <c r="D9438">
        <v>703.58766349479095</v>
      </c>
      <c r="E9438">
        <v>62.923860775574603</v>
      </c>
      <c r="F9438">
        <v>0</v>
      </c>
    </row>
    <row r="9439" spans="1:6" x14ac:dyDescent="0.2">
      <c r="A9439">
        <v>9437</v>
      </c>
      <c r="B9439">
        <v>70.958805720266497</v>
      </c>
      <c r="C9439">
        <v>8.0628570639568604</v>
      </c>
      <c r="D9439">
        <v>703.26604908290903</v>
      </c>
      <c r="E9439">
        <v>62.895948656309599</v>
      </c>
      <c r="F9439">
        <v>0</v>
      </c>
    </row>
    <row r="9440" spans="1:6" x14ac:dyDescent="0.2">
      <c r="A9440">
        <v>9438</v>
      </c>
      <c r="B9440">
        <v>70.9205425575596</v>
      </c>
      <c r="C9440">
        <v>8.0525415710801909</v>
      </c>
      <c r="D9440">
        <v>702.94486860776101</v>
      </c>
      <c r="E9440">
        <v>62.868000986479402</v>
      </c>
      <c r="F9440">
        <v>0</v>
      </c>
    </row>
    <row r="9441" spans="1:6" x14ac:dyDescent="0.2">
      <c r="A9441">
        <v>9439</v>
      </c>
      <c r="B9441">
        <v>70.882238462777806</v>
      </c>
      <c r="C9441">
        <v>8.0422210034719708</v>
      </c>
      <c r="D9441">
        <v>702.62412857102402</v>
      </c>
      <c r="E9441">
        <v>62.840017459305798</v>
      </c>
      <c r="F9441">
        <v>0</v>
      </c>
    </row>
    <row r="9442" spans="1:6" x14ac:dyDescent="0.2">
      <c r="A9442">
        <v>9440</v>
      </c>
      <c r="B9442">
        <v>70.843893496408697</v>
      </c>
      <c r="C9442">
        <v>8.0318957310671397</v>
      </c>
      <c r="D9442">
        <v>702.30383548319503</v>
      </c>
      <c r="E9442">
        <v>62.811997765341602</v>
      </c>
      <c r="F9442">
        <v>0</v>
      </c>
    </row>
    <row r="9443" spans="1:6" x14ac:dyDescent="0.2">
      <c r="A9443">
        <v>9441</v>
      </c>
      <c r="B9443">
        <v>70.805507719004098</v>
      </c>
      <c r="C9443">
        <v>8.0215661265427602</v>
      </c>
      <c r="D9443">
        <v>701.98399586346898</v>
      </c>
      <c r="E9443">
        <v>62.783941592461296</v>
      </c>
      <c r="F9443">
        <v>0</v>
      </c>
    </row>
    <row r="9444" spans="1:6" x14ac:dyDescent="0.2">
      <c r="A9444">
        <v>9442</v>
      </c>
      <c r="B9444">
        <v>70.767081191180495</v>
      </c>
      <c r="C9444">
        <v>8.0112325653278198</v>
      </c>
      <c r="D9444">
        <v>701.66461623959799</v>
      </c>
      <c r="E9444">
        <v>62.7558486258527</v>
      </c>
      <c r="F9444">
        <v>0</v>
      </c>
    </row>
    <row r="9445" spans="1:6" x14ac:dyDescent="0.2">
      <c r="A9445">
        <v>9443</v>
      </c>
      <c r="B9445">
        <v>70.728613973618707</v>
      </c>
      <c r="C9445">
        <v>8.0008954256119704</v>
      </c>
      <c r="D9445">
        <v>701.34570314777102</v>
      </c>
      <c r="E9445">
        <v>62.727718548006699</v>
      </c>
      <c r="F9445">
        <v>0</v>
      </c>
    </row>
    <row r="9446" spans="1:6" x14ac:dyDescent="0.2">
      <c r="A9446">
        <v>9444</v>
      </c>
      <c r="B9446">
        <v>70.690106127063402</v>
      </c>
      <c r="C9446">
        <v>7.9905550879352401</v>
      </c>
      <c r="D9446">
        <v>701.02726312958498</v>
      </c>
      <c r="E9446">
        <v>62.699551039128202</v>
      </c>
      <c r="F9446">
        <v>0</v>
      </c>
    </row>
    <row r="9447" spans="1:6" x14ac:dyDescent="0.2">
      <c r="A9447">
        <v>9445</v>
      </c>
      <c r="B9447">
        <v>70.651557712324006</v>
      </c>
      <c r="C9447">
        <v>7.9802119354677101</v>
      </c>
      <c r="D9447">
        <v>700.70930273379895</v>
      </c>
      <c r="E9447">
        <v>62.671345776856299</v>
      </c>
      <c r="F9447">
        <v>0</v>
      </c>
    </row>
    <row r="9448" spans="1:6" x14ac:dyDescent="0.2">
      <c r="A9448">
        <v>9446</v>
      </c>
      <c r="B9448">
        <v>70.612968790273499</v>
      </c>
      <c r="C9448">
        <v>7.9698663540174604</v>
      </c>
      <c r="D9448">
        <v>700.39182851619603</v>
      </c>
      <c r="E9448">
        <v>62.643102436256001</v>
      </c>
      <c r="F9448">
        <v>0</v>
      </c>
    </row>
    <row r="9449" spans="1:6" x14ac:dyDescent="0.2">
      <c r="A9449">
        <v>9447</v>
      </c>
      <c r="B9449">
        <v>70.574339421849402</v>
      </c>
      <c r="C9449">
        <v>7.9595187320407801</v>
      </c>
      <c r="D9449">
        <v>700.07484703946</v>
      </c>
      <c r="E9449">
        <v>62.614820689808603</v>
      </c>
      <c r="F9449">
        <v>0</v>
      </c>
    </row>
    <row r="9450" spans="1:6" x14ac:dyDescent="0.2">
      <c r="A9450">
        <v>9448</v>
      </c>
      <c r="B9450">
        <v>70.535669668052506</v>
      </c>
      <c r="C9450">
        <v>7.9491694606504701</v>
      </c>
      <c r="D9450">
        <v>699.758364873049</v>
      </c>
      <c r="E9450">
        <v>62.586500207401997</v>
      </c>
      <c r="F9450">
        <v>0</v>
      </c>
    </row>
    <row r="9451" spans="1:6" x14ac:dyDescent="0.2">
      <c r="A9451">
        <v>9449</v>
      </c>
      <c r="B9451">
        <v>70.496959589947593</v>
      </c>
      <c r="C9451">
        <v>7.9388189336248196</v>
      </c>
      <c r="D9451">
        <v>699.44238859305904</v>
      </c>
      <c r="E9451">
        <v>62.558140656322799</v>
      </c>
      <c r="F9451">
        <v>0</v>
      </c>
    </row>
    <row r="9452" spans="1:6" x14ac:dyDescent="0.2">
      <c r="A9452">
        <v>9450</v>
      </c>
      <c r="B9452">
        <v>70.458209248663294</v>
      </c>
      <c r="C9452">
        <v>7.9284675469550097</v>
      </c>
      <c r="D9452">
        <v>699.12692477891699</v>
      </c>
      <c r="E9452">
        <v>62.529741701708303</v>
      </c>
      <c r="F9452">
        <v>0</v>
      </c>
    </row>
    <row r="9453" spans="1:6" x14ac:dyDescent="0.2">
      <c r="A9453">
        <v>9451</v>
      </c>
      <c r="B9453">
        <v>70.419418705391607</v>
      </c>
      <c r="C9453">
        <v>7.9181156991663304</v>
      </c>
      <c r="D9453">
        <v>698.81198001541998</v>
      </c>
      <c r="E9453">
        <v>62.501303006225299</v>
      </c>
      <c r="F9453">
        <v>0</v>
      </c>
    </row>
    <row r="9454" spans="1:6" x14ac:dyDescent="0.2">
      <c r="A9454">
        <v>9452</v>
      </c>
      <c r="B9454">
        <v>70.380588021388206</v>
      </c>
      <c r="C9454">
        <v>7.9077637913277599</v>
      </c>
      <c r="D9454">
        <v>698.497560892602</v>
      </c>
      <c r="E9454">
        <v>62.472824230060397</v>
      </c>
      <c r="F9454">
        <v>0</v>
      </c>
    </row>
    <row r="9455" spans="1:6" x14ac:dyDescent="0.2">
      <c r="A9455">
        <v>9453</v>
      </c>
      <c r="B9455">
        <v>70.341717257971894</v>
      </c>
      <c r="C9455">
        <v>7.8974122270603804</v>
      </c>
      <c r="D9455">
        <v>698.18367400561203</v>
      </c>
      <c r="E9455">
        <v>62.444305030911501</v>
      </c>
      <c r="F9455">
        <v>0</v>
      </c>
    </row>
    <row r="9456" spans="1:6" x14ac:dyDescent="0.2">
      <c r="A9456">
        <v>9454</v>
      </c>
      <c r="B9456">
        <v>70.302806476525006</v>
      </c>
      <c r="C9456">
        <v>7.8870614125471397</v>
      </c>
      <c r="D9456">
        <v>697.87032595458595</v>
      </c>
      <c r="E9456">
        <v>62.415745063977901</v>
      </c>
      <c r="F9456">
        <v>0</v>
      </c>
    </row>
    <row r="9457" spans="1:6" x14ac:dyDescent="0.2">
      <c r="A9457">
        <v>9455</v>
      </c>
      <c r="B9457">
        <v>70.263855738492893</v>
      </c>
      <c r="C9457">
        <v>7.8767117565411002</v>
      </c>
      <c r="D9457">
        <v>697.55752334451802</v>
      </c>
      <c r="E9457">
        <v>62.387143981951802</v>
      </c>
      <c r="F9457">
        <v>0</v>
      </c>
    </row>
    <row r="9458" spans="1:6" x14ac:dyDescent="0.2">
      <c r="A9458">
        <v>9456</v>
      </c>
      <c r="B9458">
        <v>70.224865105384197</v>
      </c>
      <c r="C9458">
        <v>7.8663636700490001</v>
      </c>
      <c r="D9458">
        <v>697.24527278288804</v>
      </c>
      <c r="E9458">
        <v>62.358501435335199</v>
      </c>
      <c r="F9458">
        <v>0</v>
      </c>
    </row>
    <row r="9459" spans="1:6" x14ac:dyDescent="0.2">
      <c r="A9459">
        <v>9457</v>
      </c>
      <c r="B9459">
        <v>70.185834638770402</v>
      </c>
      <c r="C9459">
        <v>7.8560175665118299</v>
      </c>
      <c r="D9459">
        <v>696.93358088071795</v>
      </c>
      <c r="E9459">
        <v>62.329817072258599</v>
      </c>
      <c r="F9459">
        <v>0</v>
      </c>
    </row>
    <row r="9460" spans="1:6" x14ac:dyDescent="0.2">
      <c r="A9460">
        <v>9458</v>
      </c>
      <c r="B9460">
        <v>70.146764400286003</v>
      </c>
      <c r="C9460">
        <v>7.8456738618136503</v>
      </c>
      <c r="D9460">
        <v>696.62245425245499</v>
      </c>
      <c r="E9460">
        <v>62.301090538472401</v>
      </c>
      <c r="F9460">
        <v>0</v>
      </c>
    </row>
    <row r="9461" spans="1:6" x14ac:dyDescent="0.2">
      <c r="A9461">
        <v>9459</v>
      </c>
      <c r="B9461">
        <v>70.107654451628093</v>
      </c>
      <c r="C9461">
        <v>7.8353329742899902</v>
      </c>
      <c r="D9461">
        <v>696.31189951583701</v>
      </c>
      <c r="E9461">
        <v>62.272321477338103</v>
      </c>
      <c r="F9461">
        <v>0</v>
      </c>
    </row>
    <row r="9462" spans="1:6" x14ac:dyDescent="0.2">
      <c r="A9462">
        <v>9460</v>
      </c>
      <c r="B9462">
        <v>70.068504854556707</v>
      </c>
      <c r="C9462">
        <v>7.8249953247380297</v>
      </c>
      <c r="D9462">
        <v>696.00192329177298</v>
      </c>
      <c r="E9462">
        <v>62.243509529818702</v>
      </c>
      <c r="F9462">
        <v>0</v>
      </c>
    </row>
    <row r="9463" spans="1:6" x14ac:dyDescent="0.2">
      <c r="A9463">
        <v>9461</v>
      </c>
      <c r="B9463">
        <v>70.029315670894306</v>
      </c>
      <c r="C9463">
        <v>7.8146613364247104</v>
      </c>
      <c r="D9463">
        <v>695.69253220421103</v>
      </c>
      <c r="E9463">
        <v>62.2146543344696</v>
      </c>
      <c r="F9463">
        <v>0</v>
      </c>
    </row>
    <row r="9464" spans="1:6" x14ac:dyDescent="0.2">
      <c r="A9464">
        <v>9462</v>
      </c>
      <c r="B9464">
        <v>69.990086962526107</v>
      </c>
      <c r="C9464">
        <v>7.8043314346637098</v>
      </c>
      <c r="D9464">
        <v>695.38373287703496</v>
      </c>
      <c r="E9464">
        <v>62.185755527862398</v>
      </c>
      <c r="F9464">
        <v>0</v>
      </c>
    </row>
    <row r="9465" spans="1:6" x14ac:dyDescent="0.2">
      <c r="A9465">
        <v>9463</v>
      </c>
      <c r="B9465">
        <v>69.950818791399698</v>
      </c>
      <c r="C9465">
        <v>7.7940060470847703</v>
      </c>
      <c r="D9465">
        <v>695.07553193574495</v>
      </c>
      <c r="E9465">
        <v>62.156812744314898</v>
      </c>
      <c r="F9465">
        <v>0</v>
      </c>
    </row>
    <row r="9466" spans="1:6" x14ac:dyDescent="0.2">
      <c r="A9466">
        <v>9464</v>
      </c>
      <c r="B9466">
        <v>69.911511219524499</v>
      </c>
      <c r="C9466">
        <v>7.7836856036432502</v>
      </c>
      <c r="D9466">
        <v>694.76793600733697</v>
      </c>
      <c r="E9466">
        <v>62.127825615881299</v>
      </c>
      <c r="F9466">
        <v>0</v>
      </c>
    </row>
    <row r="9467" spans="1:6" x14ac:dyDescent="0.2">
      <c r="A9467">
        <v>9465</v>
      </c>
      <c r="B9467">
        <v>69.872164308972899</v>
      </c>
      <c r="C9467">
        <v>7.7733705366293604</v>
      </c>
      <c r="D9467">
        <v>694.46095172017397</v>
      </c>
      <c r="E9467">
        <v>62.098793772343498</v>
      </c>
      <c r="F9467">
        <v>0</v>
      </c>
    </row>
    <row r="9468" spans="1:6" x14ac:dyDescent="0.2">
      <c r="A9468">
        <v>9466</v>
      </c>
      <c r="B9468">
        <v>69.832778121878803</v>
      </c>
      <c r="C9468">
        <v>7.7630612806765402</v>
      </c>
      <c r="D9468">
        <v>694.154585703865</v>
      </c>
      <c r="E9468">
        <v>62.0697168412023</v>
      </c>
      <c r="F9468">
        <v>0</v>
      </c>
    </row>
    <row r="9469" spans="1:6" x14ac:dyDescent="0.2">
      <c r="A9469">
        <v>9467</v>
      </c>
      <c r="B9469">
        <v>69.793352720438506</v>
      </c>
      <c r="C9469">
        <v>7.75275827277048</v>
      </c>
      <c r="D9469">
        <v>693.84884458914098</v>
      </c>
      <c r="E9469">
        <v>62.040594447667999</v>
      </c>
      <c r="F9469">
        <v>0</v>
      </c>
    </row>
    <row r="9470" spans="1:6" x14ac:dyDescent="0.2">
      <c r="A9470">
        <v>9468</v>
      </c>
      <c r="B9470">
        <v>69.753888166910102</v>
      </c>
      <c r="C9470">
        <v>7.7424619519625297</v>
      </c>
      <c r="D9470">
        <v>693.54373500568499</v>
      </c>
      <c r="E9470">
        <v>62.011426214947598</v>
      </c>
      <c r="F9470">
        <v>0</v>
      </c>
    </row>
    <row r="9471" spans="1:6" x14ac:dyDescent="0.2">
      <c r="A9471">
        <v>9469</v>
      </c>
      <c r="B9471">
        <v>69.714384523613404</v>
      </c>
      <c r="C9471">
        <v>7.7321727595040803</v>
      </c>
      <c r="D9471">
        <v>693.23926358289202</v>
      </c>
      <c r="E9471">
        <v>61.982211764109302</v>
      </c>
      <c r="F9471">
        <v>0</v>
      </c>
    </row>
    <row r="9472" spans="1:6" x14ac:dyDescent="0.2">
      <c r="A9472">
        <v>9470</v>
      </c>
      <c r="B9472">
        <v>69.6748418529302</v>
      </c>
      <c r="C9472">
        <v>7.7218911388568303</v>
      </c>
      <c r="D9472">
        <v>692.93543694973596</v>
      </c>
      <c r="E9472">
        <v>61.952950714073403</v>
      </c>
      <c r="F9472">
        <v>0</v>
      </c>
    </row>
    <row r="9473" spans="1:6" x14ac:dyDescent="0.2">
      <c r="A9473">
        <v>9471</v>
      </c>
      <c r="B9473">
        <v>69.635260217303497</v>
      </c>
      <c r="C9473">
        <v>7.71161753570032</v>
      </c>
      <c r="D9473">
        <v>692.63226173465898</v>
      </c>
      <c r="E9473">
        <v>61.923642681603198</v>
      </c>
      <c r="F9473">
        <v>0</v>
      </c>
    </row>
    <row r="9474" spans="1:6" x14ac:dyDescent="0.2">
      <c r="A9474">
        <v>9472</v>
      </c>
      <c r="B9474">
        <v>69.595639679238502</v>
      </c>
      <c r="C9474">
        <v>7.7013523979417302</v>
      </c>
      <c r="D9474">
        <v>692.32974456544696</v>
      </c>
      <c r="E9474">
        <v>61.894287281296798</v>
      </c>
      <c r="F9474">
        <v>0</v>
      </c>
    </row>
    <row r="9475" spans="1:6" x14ac:dyDescent="0.2">
      <c r="A9475">
        <v>9473</v>
      </c>
      <c r="B9475">
        <v>69.555980301301105</v>
      </c>
      <c r="C9475">
        <v>7.6910961757241996</v>
      </c>
      <c r="D9475">
        <v>692.02789206909404</v>
      </c>
      <c r="E9475">
        <v>61.8648841255769</v>
      </c>
      <c r="F9475">
        <v>0</v>
      </c>
    </row>
    <row r="9476" spans="1:6" x14ac:dyDescent="0.2">
      <c r="A9476">
        <v>9474</v>
      </c>
      <c r="B9476">
        <v>69.516282146119096</v>
      </c>
      <c r="C9476">
        <v>7.6808493212081199</v>
      </c>
      <c r="D9476">
        <v>691.726710870121</v>
      </c>
      <c r="E9476">
        <v>61.835432824911003</v>
      </c>
      <c r="F9476">
        <v>0</v>
      </c>
    </row>
    <row r="9477" spans="1:6" x14ac:dyDescent="0.2">
      <c r="A9477">
        <v>9475</v>
      </c>
      <c r="B9477">
        <v>69.476545276381202</v>
      </c>
      <c r="C9477">
        <v>7.6706122886371997</v>
      </c>
      <c r="D9477">
        <v>691.42620759084798</v>
      </c>
      <c r="E9477">
        <v>61.805932987744001</v>
      </c>
      <c r="F9477">
        <v>0</v>
      </c>
    </row>
    <row r="9478" spans="1:6" x14ac:dyDescent="0.2">
      <c r="A9478">
        <v>9476</v>
      </c>
      <c r="B9478">
        <v>69.436769754837201</v>
      </c>
      <c r="C9478">
        <v>7.6603855343472702</v>
      </c>
      <c r="D9478">
        <v>691.12638885127501</v>
      </c>
      <c r="E9478">
        <v>61.776384220489902</v>
      </c>
      <c r="F9478">
        <v>0</v>
      </c>
    </row>
    <row r="9479" spans="1:6" x14ac:dyDescent="0.2">
      <c r="A9479">
        <v>9477</v>
      </c>
      <c r="B9479">
        <v>69.396955644298401</v>
      </c>
      <c r="C9479">
        <v>7.6501695167759296</v>
      </c>
      <c r="D9479">
        <v>690.82726126896</v>
      </c>
      <c r="E9479">
        <v>61.746786127522498</v>
      </c>
      <c r="F9479">
        <v>0</v>
      </c>
    </row>
    <row r="9480" spans="1:6" x14ac:dyDescent="0.2">
      <c r="A9480">
        <v>9478</v>
      </c>
      <c r="B9480">
        <v>69.357103007636397</v>
      </c>
      <c r="C9480">
        <v>7.6399646964702201</v>
      </c>
      <c r="D9480">
        <v>690.52883145890405</v>
      </c>
      <c r="E9480">
        <v>61.717138311166202</v>
      </c>
      <c r="F9480">
        <v>0</v>
      </c>
    </row>
    <row r="9481" spans="1:6" x14ac:dyDescent="0.2">
      <c r="A9481">
        <v>9479</v>
      </c>
      <c r="B9481">
        <v>69.317211907784198</v>
      </c>
      <c r="C9481">
        <v>7.6297715360963396</v>
      </c>
      <c r="D9481">
        <v>690.23110603341797</v>
      </c>
      <c r="E9481">
        <v>61.687440371687899</v>
      </c>
      <c r="F9481">
        <v>0</v>
      </c>
    </row>
    <row r="9482" spans="1:6" x14ac:dyDescent="0.2">
      <c r="A9482">
        <v>9480</v>
      </c>
      <c r="B9482">
        <v>69.2772824077352</v>
      </c>
      <c r="C9482">
        <v>7.6195904999545503</v>
      </c>
      <c r="D9482">
        <v>689.93409159861096</v>
      </c>
      <c r="E9482">
        <v>61.657691907780602</v>
      </c>
      <c r="F9482">
        <v>0</v>
      </c>
    </row>
    <row r="9483" spans="1:6" x14ac:dyDescent="0.2">
      <c r="A9483">
        <v>9481</v>
      </c>
      <c r="B9483">
        <v>69.237314570543504</v>
      </c>
      <c r="C9483">
        <v>7.6094220543076601</v>
      </c>
      <c r="D9483">
        <v>689.63779475648198</v>
      </c>
      <c r="E9483">
        <v>61.627892516235796</v>
      </c>
      <c r="F9483">
        <v>0</v>
      </c>
    </row>
    <row r="9484" spans="1:6" x14ac:dyDescent="0.2">
      <c r="A9484">
        <v>9482</v>
      </c>
      <c r="B9484">
        <v>69.197308459323807</v>
      </c>
      <c r="C9484">
        <v>7.5992666673902001</v>
      </c>
      <c r="D9484">
        <v>689.34222210480004</v>
      </c>
      <c r="E9484">
        <v>61.598041791933603</v>
      </c>
      <c r="F9484">
        <v>0</v>
      </c>
    </row>
    <row r="9485" spans="1:6" x14ac:dyDescent="0.2">
      <c r="A9485">
        <v>9483</v>
      </c>
      <c r="B9485">
        <v>69.157264137251104</v>
      </c>
      <c r="C9485">
        <v>7.5891248094173598</v>
      </c>
      <c r="D9485">
        <v>689.04738023698803</v>
      </c>
      <c r="E9485">
        <v>61.568139327833698</v>
      </c>
      <c r="F9485">
        <v>0</v>
      </c>
    </row>
    <row r="9486" spans="1:6" x14ac:dyDescent="0.2">
      <c r="A9486">
        <v>9484</v>
      </c>
      <c r="B9486">
        <v>69.117181667560999</v>
      </c>
      <c r="C9486">
        <v>7.5789969525931102</v>
      </c>
      <c r="D9486">
        <v>688.75327574200605</v>
      </c>
      <c r="E9486">
        <v>61.538184714967898</v>
      </c>
      <c r="F9486">
        <v>0</v>
      </c>
    </row>
    <row r="9487" spans="1:6" x14ac:dyDescent="0.2">
      <c r="A9487">
        <v>9485</v>
      </c>
      <c r="B9487">
        <v>69.077061113549206</v>
      </c>
      <c r="C9487">
        <v>7.5688835711195397</v>
      </c>
      <c r="D9487">
        <v>688.45991520422206</v>
      </c>
      <c r="E9487">
        <v>61.508177542429699</v>
      </c>
      <c r="F9487">
        <v>0</v>
      </c>
    </row>
    <row r="9488" spans="1:6" x14ac:dyDescent="0.2">
      <c r="A9488">
        <v>9486</v>
      </c>
      <c r="B9488">
        <v>69.036902538571397</v>
      </c>
      <c r="C9488">
        <v>7.5587851408987596</v>
      </c>
      <c r="D9488">
        <v>688.16730520119404</v>
      </c>
      <c r="E9488">
        <v>61.478117397672598</v>
      </c>
      <c r="F9488">
        <v>0</v>
      </c>
    </row>
    <row r="9489" spans="1:6" x14ac:dyDescent="0.2">
      <c r="A9489">
        <v>9487</v>
      </c>
      <c r="B9489">
        <v>68.996706006043496</v>
      </c>
      <c r="C9489">
        <v>7.5487021396768297</v>
      </c>
      <c r="D9489">
        <v>687.87545230447495</v>
      </c>
      <c r="E9489">
        <v>61.448003866366697</v>
      </c>
      <c r="F9489">
        <v>0</v>
      </c>
    </row>
    <row r="9490" spans="1:6" x14ac:dyDescent="0.2">
      <c r="A9490">
        <v>9488</v>
      </c>
      <c r="B9490">
        <v>68.956471579441398</v>
      </c>
      <c r="C9490">
        <v>7.5386350470528596</v>
      </c>
      <c r="D9490">
        <v>687.58436307950899</v>
      </c>
      <c r="E9490">
        <v>61.417836532388499</v>
      </c>
      <c r="F9490">
        <v>0</v>
      </c>
    </row>
    <row r="9491" spans="1:6" x14ac:dyDescent="0.2">
      <c r="A9491">
        <v>9489</v>
      </c>
      <c r="B9491">
        <v>68.916199322300798</v>
      </c>
      <c r="C9491">
        <v>7.5285843444873404</v>
      </c>
      <c r="D9491">
        <v>687.29404408550897</v>
      </c>
      <c r="E9491">
        <v>61.387614977813499</v>
      </c>
      <c r="F9491">
        <v>0</v>
      </c>
    </row>
    <row r="9492" spans="1:6" x14ac:dyDescent="0.2">
      <c r="A9492">
        <v>9490</v>
      </c>
      <c r="B9492">
        <v>68.875889298216904</v>
      </c>
      <c r="C9492">
        <v>7.5185505153109196</v>
      </c>
      <c r="D9492">
        <v>687.00450187534295</v>
      </c>
      <c r="E9492">
        <v>61.357338782905998</v>
      </c>
      <c r="F9492">
        <v>0</v>
      </c>
    </row>
    <row r="9493" spans="1:6" x14ac:dyDescent="0.2">
      <c r="A9493">
        <v>9491</v>
      </c>
      <c r="B9493">
        <v>68.835541570844796</v>
      </c>
      <c r="C9493">
        <v>7.5085340447333397</v>
      </c>
      <c r="D9493">
        <v>686.71574299541101</v>
      </c>
      <c r="E9493">
        <v>61.327007526111501</v>
      </c>
      <c r="F9493">
        <v>0</v>
      </c>
    </row>
    <row r="9494" spans="1:6" x14ac:dyDescent="0.2">
      <c r="A9494">
        <v>9492</v>
      </c>
      <c r="B9494">
        <v>68.795156203899197</v>
      </c>
      <c r="C9494">
        <v>7.4985354195408096</v>
      </c>
      <c r="D9494">
        <v>686.42777398338899</v>
      </c>
      <c r="E9494">
        <v>61.296620784358403</v>
      </c>
      <c r="F9494">
        <v>0</v>
      </c>
    </row>
    <row r="9495" spans="1:6" x14ac:dyDescent="0.2">
      <c r="A9495">
        <v>9493</v>
      </c>
      <c r="B9495">
        <v>68.754733261153902</v>
      </c>
      <c r="C9495">
        <v>7.48855512823702</v>
      </c>
      <c r="D9495">
        <v>686.14060136902901</v>
      </c>
      <c r="E9495">
        <v>61.266178132916899</v>
      </c>
      <c r="F9495">
        <v>0</v>
      </c>
    </row>
    <row r="9496" spans="1:6" x14ac:dyDescent="0.2">
      <c r="A9496">
        <v>9494</v>
      </c>
      <c r="B9496">
        <v>68.714272806442395</v>
      </c>
      <c r="C9496">
        <v>7.4785936610512396</v>
      </c>
      <c r="D9496">
        <v>685.85423167404497</v>
      </c>
      <c r="E9496">
        <v>61.235679145391202</v>
      </c>
      <c r="F9496">
        <v>0</v>
      </c>
    </row>
    <row r="9497" spans="1:6" x14ac:dyDescent="0.2">
      <c r="A9497">
        <v>9495</v>
      </c>
      <c r="B9497">
        <v>68.673774903657204</v>
      </c>
      <c r="C9497">
        <v>7.46865150994741</v>
      </c>
      <c r="D9497">
        <v>685.56867141199496</v>
      </c>
      <c r="E9497">
        <v>61.205123393709798</v>
      </c>
      <c r="F9497">
        <v>0</v>
      </c>
    </row>
    <row r="9498" spans="1:6" x14ac:dyDescent="0.2">
      <c r="A9498">
        <v>9496</v>
      </c>
      <c r="B9498">
        <v>68.633239616750103</v>
      </c>
      <c r="C9498">
        <v>7.45872916863242</v>
      </c>
      <c r="D9498">
        <v>685.28392708817205</v>
      </c>
      <c r="E9498">
        <v>61.174510448117701</v>
      </c>
      <c r="F9498">
        <v>0</v>
      </c>
    </row>
    <row r="9499" spans="1:6" x14ac:dyDescent="0.2">
      <c r="A9499">
        <v>9497</v>
      </c>
      <c r="B9499">
        <v>68.592667009731699</v>
      </c>
      <c r="C9499">
        <v>7.4488271325645199</v>
      </c>
      <c r="D9499">
        <v>685.00000519948196</v>
      </c>
      <c r="E9499">
        <v>61.143839877167203</v>
      </c>
      <c r="F9499">
        <v>0</v>
      </c>
    </row>
    <row r="9500" spans="1:6" x14ac:dyDescent="0.2">
      <c r="A9500">
        <v>9498</v>
      </c>
      <c r="B9500">
        <v>68.5520571466718</v>
      </c>
      <c r="C9500">
        <v>7.4389458985648398</v>
      </c>
      <c r="D9500">
        <v>684.71691223159496</v>
      </c>
      <c r="E9500">
        <v>61.113111248107003</v>
      </c>
      <c r="F9500">
        <v>0</v>
      </c>
    </row>
    <row r="9501" spans="1:6" x14ac:dyDescent="0.2">
      <c r="A9501">
        <v>9499</v>
      </c>
      <c r="B9501">
        <v>68.511410091698906</v>
      </c>
      <c r="C9501">
        <v>7.42908596504871</v>
      </c>
      <c r="D9501">
        <v>684.43465466037196</v>
      </c>
      <c r="E9501">
        <v>61.0823241266502</v>
      </c>
      <c r="F9501">
        <v>0</v>
      </c>
    </row>
    <row r="9502" spans="1:6" x14ac:dyDescent="0.2">
      <c r="A9502">
        <v>9500</v>
      </c>
      <c r="B9502">
        <v>68.470725909000294</v>
      </c>
      <c r="C9502">
        <v>7.4192478320337196</v>
      </c>
      <c r="D9502">
        <v>684.15323895176095</v>
      </c>
      <c r="E9502">
        <v>61.051478076966603</v>
      </c>
      <c r="F9502">
        <v>0</v>
      </c>
    </row>
    <row r="9503" spans="1:6" x14ac:dyDescent="0.2">
      <c r="A9503">
        <v>9501</v>
      </c>
      <c r="B9503">
        <v>68.430004662821801</v>
      </c>
      <c r="C9503">
        <v>7.4094320011492298</v>
      </c>
      <c r="D9503">
        <v>683.87267156167695</v>
      </c>
      <c r="E9503">
        <v>61.020572661672603</v>
      </c>
      <c r="F9503">
        <v>0</v>
      </c>
    </row>
    <row r="9504" spans="1:6" x14ac:dyDescent="0.2">
      <c r="A9504">
        <v>9502</v>
      </c>
      <c r="B9504">
        <v>68.389246417467803</v>
      </c>
      <c r="C9504">
        <v>7.3996389756437502</v>
      </c>
      <c r="D9504">
        <v>683.59295893589604</v>
      </c>
      <c r="E9504">
        <v>60.989607441824099</v>
      </c>
      <c r="F9504">
        <v>0</v>
      </c>
    </row>
    <row r="9505" spans="1:6" x14ac:dyDescent="0.2">
      <c r="A9505">
        <v>9503</v>
      </c>
      <c r="B9505">
        <v>68.348451237301106</v>
      </c>
      <c r="C9505">
        <v>7.3898692603941596</v>
      </c>
      <c r="D9505">
        <v>683.31410750993405</v>
      </c>
      <c r="E9505">
        <v>60.958581976906899</v>
      </c>
      <c r="F9505">
        <v>0</v>
      </c>
    </row>
    <row r="9506" spans="1:6" x14ac:dyDescent="0.2">
      <c r="A9506">
        <v>9504</v>
      </c>
      <c r="B9506">
        <v>68.307619186743096</v>
      </c>
      <c r="C9506">
        <v>7.3801233616505497</v>
      </c>
      <c r="D9506">
        <v>683.03612370712801</v>
      </c>
      <c r="E9506">
        <v>60.9274958250925</v>
      </c>
      <c r="F9506">
        <v>0</v>
      </c>
    </row>
    <row r="9507" spans="1:6" x14ac:dyDescent="0.2">
      <c r="A9507">
        <v>9505</v>
      </c>
      <c r="B9507">
        <v>68.266750330272899</v>
      </c>
      <c r="C9507">
        <v>7.3704017871280101</v>
      </c>
      <c r="D9507">
        <v>682.75901393909896</v>
      </c>
      <c r="E9507">
        <v>60.896348543144903</v>
      </c>
      <c r="F9507">
        <v>0</v>
      </c>
    </row>
    <row r="9508" spans="1:6" x14ac:dyDescent="0.2">
      <c r="A9508">
        <v>9506</v>
      </c>
      <c r="B9508">
        <v>68.225844732428001</v>
      </c>
      <c r="C9508">
        <v>7.3607050460164096</v>
      </c>
      <c r="D9508">
        <v>682.48278460565905</v>
      </c>
      <c r="E9508">
        <v>60.865139686411602</v>
      </c>
      <c r="F9508">
        <v>0</v>
      </c>
    </row>
    <row r="9509" spans="1:6" x14ac:dyDescent="0.2">
      <c r="A9509">
        <v>9507</v>
      </c>
      <c r="B9509">
        <v>68.184902457804199</v>
      </c>
      <c r="C9509">
        <v>7.35103364898848</v>
      </c>
      <c r="D9509">
        <v>682.20744209468296</v>
      </c>
      <c r="E9509">
        <v>60.833868808815701</v>
      </c>
      <c r="F9509">
        <v>0</v>
      </c>
    </row>
    <row r="9510" spans="1:6" x14ac:dyDescent="0.2">
      <c r="A9510">
        <v>9508</v>
      </c>
      <c r="B9510">
        <v>68.1439235710546</v>
      </c>
      <c r="C9510">
        <v>7.3413881082075703</v>
      </c>
      <c r="D9510">
        <v>681.93299278201596</v>
      </c>
      <c r="E9510">
        <v>60.802535462846997</v>
      </c>
      <c r="F9510">
        <v>0</v>
      </c>
    </row>
    <row r="9511" spans="1:6" x14ac:dyDescent="0.2">
      <c r="A9511">
        <v>9509</v>
      </c>
      <c r="B9511">
        <v>68.102908136890704</v>
      </c>
      <c r="C9511">
        <v>7.3317689373365802</v>
      </c>
      <c r="D9511">
        <v>681.65944303135302</v>
      </c>
      <c r="E9511">
        <v>60.771139199554099</v>
      </c>
      <c r="F9511">
        <v>0</v>
      </c>
    </row>
    <row r="9512" spans="1:6" x14ac:dyDescent="0.2">
      <c r="A9512">
        <v>9510</v>
      </c>
      <c r="B9512">
        <v>68.061856220081395</v>
      </c>
      <c r="C9512">
        <v>7.3221766512309996</v>
      </c>
      <c r="D9512">
        <v>681.38679919195897</v>
      </c>
      <c r="E9512">
        <v>60.739679568850399</v>
      </c>
      <c r="F9512">
        <v>0</v>
      </c>
    </row>
    <row r="9513" spans="1:6" x14ac:dyDescent="0.2">
      <c r="A9513">
        <v>9511</v>
      </c>
      <c r="B9513">
        <v>68.020767885453296</v>
      </c>
      <c r="C9513">
        <v>7.3126117660910204</v>
      </c>
      <c r="D9513">
        <v>681.11506759956103</v>
      </c>
      <c r="E9513">
        <v>60.7081561193623</v>
      </c>
      <c r="F9513">
        <v>0</v>
      </c>
    </row>
    <row r="9514" spans="1:6" x14ac:dyDescent="0.2">
      <c r="A9514">
        <v>9512</v>
      </c>
      <c r="B9514">
        <v>67.979643197890397</v>
      </c>
      <c r="C9514">
        <v>7.3030747994693996</v>
      </c>
      <c r="D9514">
        <v>680.84425457623502</v>
      </c>
      <c r="E9514">
        <v>60.676568398420997</v>
      </c>
      <c r="F9514">
        <v>0</v>
      </c>
    </row>
    <row r="9515" spans="1:6" x14ac:dyDescent="0.2">
      <c r="A9515">
        <v>9513</v>
      </c>
      <c r="B9515">
        <v>67.938482222334201</v>
      </c>
      <c r="C9515">
        <v>7.2935662702799799</v>
      </c>
      <c r="D9515">
        <v>680.57436643030098</v>
      </c>
      <c r="E9515">
        <v>60.644915952054198</v>
      </c>
      <c r="F9515">
        <v>0</v>
      </c>
    </row>
    <row r="9516" spans="1:6" x14ac:dyDescent="0.2">
      <c r="A9516">
        <v>9514</v>
      </c>
      <c r="B9516">
        <v>67.897285023783695</v>
      </c>
      <c r="C9516">
        <v>7.2840866988054698</v>
      </c>
      <c r="D9516">
        <v>680.30540945621203</v>
      </c>
      <c r="E9516">
        <v>60.6131983249782</v>
      </c>
      <c r="F9516">
        <v>0</v>
      </c>
    </row>
    <row r="9517" spans="1:6" x14ac:dyDescent="0.2">
      <c r="A9517">
        <v>9515</v>
      </c>
      <c r="B9517">
        <v>67.856051667294594</v>
      </c>
      <c r="C9517">
        <v>7.2746366067060197</v>
      </c>
      <c r="D9517">
        <v>680.03738993445404</v>
      </c>
      <c r="E9517">
        <v>60.581415060588597</v>
      </c>
      <c r="F9517">
        <v>0</v>
      </c>
    </row>
    <row r="9518" spans="1:6" x14ac:dyDescent="0.2">
      <c r="A9518">
        <v>9516</v>
      </c>
      <c r="B9518">
        <v>67.814782217980294</v>
      </c>
      <c r="C9518">
        <v>7.2652165168163103</v>
      </c>
      <c r="D9518">
        <v>679.77031412997201</v>
      </c>
      <c r="E9518">
        <v>60.549565701163999</v>
      </c>
      <c r="F9518">
        <v>0</v>
      </c>
    </row>
    <row r="9519" spans="1:6" x14ac:dyDescent="0.2">
      <c r="A9519">
        <v>9517</v>
      </c>
      <c r="B9519">
        <v>67.773476741010498</v>
      </c>
      <c r="C9519">
        <v>7.2558269531873396</v>
      </c>
      <c r="D9519">
        <v>679.50418829231501</v>
      </c>
      <c r="E9519">
        <v>60.517649787823203</v>
      </c>
      <c r="F9519">
        <v>0</v>
      </c>
    </row>
    <row r="9520" spans="1:6" x14ac:dyDescent="0.2">
      <c r="A9520">
        <v>9518</v>
      </c>
      <c r="B9520">
        <v>67.732135301612701</v>
      </c>
      <c r="C9520">
        <v>7.2464684410970204</v>
      </c>
      <c r="D9520">
        <v>679.23901865553</v>
      </c>
      <c r="E9520">
        <v>60.4856668605157</v>
      </c>
      <c r="F9520">
        <v>0</v>
      </c>
    </row>
    <row r="9521" spans="1:6" x14ac:dyDescent="0.2">
      <c r="A9521">
        <v>9519</v>
      </c>
      <c r="B9521">
        <v>67.690757965070304</v>
      </c>
      <c r="C9521">
        <v>7.2371415070555196</v>
      </c>
      <c r="D9521">
        <v>678.97481143805499</v>
      </c>
      <c r="E9521">
        <v>60.4536164580148</v>
      </c>
      <c r="F9521">
        <v>0</v>
      </c>
    </row>
    <row r="9522" spans="1:6" x14ac:dyDescent="0.2">
      <c r="A9522">
        <v>9520</v>
      </c>
      <c r="B9522">
        <v>67.649344796723796</v>
      </c>
      <c r="C9522">
        <v>7.2278466788151103</v>
      </c>
      <c r="D9522">
        <v>678.71157284261699</v>
      </c>
      <c r="E9522">
        <v>60.421498117908698</v>
      </c>
      <c r="F9522">
        <v>0</v>
      </c>
    </row>
    <row r="9523" spans="1:6" x14ac:dyDescent="0.2">
      <c r="A9523">
        <v>9521</v>
      </c>
      <c r="B9523">
        <v>67.607895861970405</v>
      </c>
      <c r="C9523">
        <v>7.2185844853778702</v>
      </c>
      <c r="D9523">
        <v>678.44930905612796</v>
      </c>
      <c r="E9523">
        <v>60.389311376592502</v>
      </c>
      <c r="F9523">
        <v>0</v>
      </c>
    </row>
    <row r="9524" spans="1:6" x14ac:dyDescent="0.2">
      <c r="A9524">
        <v>9522</v>
      </c>
      <c r="B9524">
        <v>67.566411226263497</v>
      </c>
      <c r="C9524">
        <v>7.2093554566194804</v>
      </c>
      <c r="D9524">
        <v>678.18802624692898</v>
      </c>
      <c r="E9524">
        <v>60.357055769643999</v>
      </c>
      <c r="F9524">
        <v>0</v>
      </c>
    </row>
    <row r="9525" spans="1:6" x14ac:dyDescent="0.2">
      <c r="A9525">
        <v>9523</v>
      </c>
      <c r="B9525">
        <v>67.524890955113094</v>
      </c>
      <c r="C9525">
        <v>7.20016012349787</v>
      </c>
      <c r="D9525">
        <v>677.92773056607996</v>
      </c>
      <c r="E9525">
        <v>60.324730831615199</v>
      </c>
      <c r="F9525">
        <v>0</v>
      </c>
    </row>
    <row r="9526" spans="1:6" x14ac:dyDescent="0.2">
      <c r="A9526">
        <v>9524</v>
      </c>
      <c r="B9526">
        <v>67.483335114085307</v>
      </c>
      <c r="C9526">
        <v>7.1909990180617003</v>
      </c>
      <c r="D9526">
        <v>677.66842814726203</v>
      </c>
      <c r="E9526">
        <v>60.292336096023597</v>
      </c>
      <c r="F9526">
        <v>0</v>
      </c>
    </row>
    <row r="9527" spans="1:6" x14ac:dyDescent="0.2">
      <c r="A9527">
        <v>9525</v>
      </c>
      <c r="B9527">
        <v>67.441743768802397</v>
      </c>
      <c r="C9527">
        <v>7.18187267345753</v>
      </c>
      <c r="D9527">
        <v>677.41012510667099</v>
      </c>
      <c r="E9527">
        <v>60.259871095344899</v>
      </c>
      <c r="F9527">
        <v>0</v>
      </c>
    </row>
    <row r="9528" spans="1:6" x14ac:dyDescent="0.2">
      <c r="A9528">
        <v>9526</v>
      </c>
      <c r="B9528">
        <v>67.400116984942898</v>
      </c>
      <c r="C9528">
        <v>7.1727816239386302</v>
      </c>
      <c r="D9528">
        <v>677.15282754292105</v>
      </c>
      <c r="E9528">
        <v>60.2273353610043</v>
      </c>
      <c r="F9528">
        <v>0</v>
      </c>
    </row>
    <row r="9529" spans="1:6" x14ac:dyDescent="0.2">
      <c r="A9529">
        <v>9527</v>
      </c>
      <c r="B9529">
        <v>67.358454828241094</v>
      </c>
      <c r="C9529">
        <v>7.1637264048726701</v>
      </c>
      <c r="D9529">
        <v>676.896541536938</v>
      </c>
      <c r="E9529">
        <v>60.194728423368403</v>
      </c>
      <c r="F9529">
        <v>0</v>
      </c>
    </row>
    <row r="9530" spans="1:6" x14ac:dyDescent="0.2">
      <c r="A9530">
        <v>9528</v>
      </c>
      <c r="B9530">
        <v>67.316757364487401</v>
      </c>
      <c r="C9530">
        <v>7.15470755277941</v>
      </c>
      <c r="D9530">
        <v>676.64127315206599</v>
      </c>
      <c r="E9530">
        <v>60.162049811708002</v>
      </c>
      <c r="F9530">
        <v>0</v>
      </c>
    </row>
    <row r="9531" spans="1:6" x14ac:dyDescent="0.2">
      <c r="A9531">
        <v>9529</v>
      </c>
      <c r="B9531">
        <v>67.275024659527503</v>
      </c>
      <c r="C9531">
        <v>7.14572560514394</v>
      </c>
      <c r="D9531">
        <v>676.38702843262195</v>
      </c>
      <c r="E9531">
        <v>60.129299054383601</v>
      </c>
      <c r="F9531">
        <v>0</v>
      </c>
    </row>
    <row r="9532" spans="1:6" x14ac:dyDescent="0.2">
      <c r="A9532">
        <v>9530</v>
      </c>
      <c r="B9532">
        <v>67.2332567792633</v>
      </c>
      <c r="C9532">
        <v>7.1367811004251198</v>
      </c>
      <c r="D9532">
        <v>676.13381340380101</v>
      </c>
      <c r="E9532">
        <v>60.096475678838203</v>
      </c>
      <c r="F9532">
        <v>0</v>
      </c>
    </row>
    <row r="9533" spans="1:6" x14ac:dyDescent="0.2">
      <c r="A9533">
        <v>9531</v>
      </c>
      <c r="B9533">
        <v>67.191453789651902</v>
      </c>
      <c r="C9533">
        <v>7.1278745780627197</v>
      </c>
      <c r="D9533">
        <v>675.88163407157003</v>
      </c>
      <c r="E9533">
        <v>60.0635792115892</v>
      </c>
      <c r="F9533">
        <v>0</v>
      </c>
    </row>
    <row r="9534" spans="1:6" x14ac:dyDescent="0.2">
      <c r="A9534">
        <v>9532</v>
      </c>
      <c r="B9534">
        <v>67.149615756705899</v>
      </c>
      <c r="C9534">
        <v>7.1190065784850001</v>
      </c>
      <c r="D9534">
        <v>675.63049642257204</v>
      </c>
      <c r="E9534">
        <v>60.030609178220899</v>
      </c>
      <c r="F9534">
        <v>0</v>
      </c>
    </row>
    <row r="9535" spans="1:6" x14ac:dyDescent="0.2">
      <c r="A9535">
        <v>9533</v>
      </c>
      <c r="B9535">
        <v>67.107742746493301</v>
      </c>
      <c r="C9535">
        <v>7.1101776431171597</v>
      </c>
      <c r="D9535">
        <v>675.380406424027</v>
      </c>
      <c r="E9535">
        <v>59.997565103376097</v>
      </c>
      <c r="F9535">
        <v>0</v>
      </c>
    </row>
    <row r="9536" spans="1:6" x14ac:dyDescent="0.2">
      <c r="A9536">
        <v>9534</v>
      </c>
      <c r="B9536">
        <v>67.065834825137202</v>
      </c>
      <c r="C9536">
        <v>7.1013883136406504</v>
      </c>
      <c r="D9536">
        <v>675.13137001848304</v>
      </c>
      <c r="E9536">
        <v>59.964446511496497</v>
      </c>
      <c r="F9536">
        <v>0</v>
      </c>
    </row>
    <row r="9537" spans="1:6" x14ac:dyDescent="0.2">
      <c r="A9537">
        <v>9535</v>
      </c>
      <c r="B9537">
        <v>67.023892058816102</v>
      </c>
      <c r="C9537">
        <v>7.0926391325588201</v>
      </c>
      <c r="D9537">
        <v>674.88339312757</v>
      </c>
      <c r="E9537">
        <v>59.931252926257301</v>
      </c>
      <c r="F9537">
        <v>0</v>
      </c>
    </row>
    <row r="9538" spans="1:6" x14ac:dyDescent="0.2">
      <c r="A9538">
        <v>9536</v>
      </c>
      <c r="B9538">
        <v>66.981914513763201</v>
      </c>
      <c r="C9538">
        <v>7.0839306432029003</v>
      </c>
      <c r="D9538">
        <v>674.636481651905</v>
      </c>
      <c r="E9538">
        <v>59.897983870560303</v>
      </c>
      <c r="F9538">
        <v>0</v>
      </c>
    </row>
    <row r="9539" spans="1:6" x14ac:dyDescent="0.2">
      <c r="A9539">
        <v>9537</v>
      </c>
      <c r="B9539">
        <v>66.939902256266805</v>
      </c>
      <c r="C9539">
        <v>7.0752633897407398</v>
      </c>
      <c r="D9539">
        <v>674.390641471001</v>
      </c>
      <c r="E9539">
        <v>59.8646388665261</v>
      </c>
      <c r="F9539">
        <v>0</v>
      </c>
    </row>
    <row r="9540" spans="1:6" x14ac:dyDescent="0.2">
      <c r="A9540">
        <v>9538</v>
      </c>
      <c r="B9540">
        <v>66.897855352670106</v>
      </c>
      <c r="C9540">
        <v>7.0666379171843499</v>
      </c>
      <c r="D9540">
        <v>674.14587844316497</v>
      </c>
      <c r="E9540">
        <v>59.831217435485797</v>
      </c>
      <c r="F9540">
        <v>0</v>
      </c>
    </row>
    <row r="9541" spans="1:6" x14ac:dyDescent="0.2">
      <c r="A9541">
        <v>9539</v>
      </c>
      <c r="B9541">
        <v>66.855773869370793</v>
      </c>
      <c r="C9541">
        <v>7.0580547713969697</v>
      </c>
      <c r="D9541">
        <v>673.90219840540794</v>
      </c>
      <c r="E9541">
        <v>59.797719097973797</v>
      </c>
      <c r="F9541">
        <v>0</v>
      </c>
    </row>
    <row r="9542" spans="1:6" x14ac:dyDescent="0.2">
      <c r="A9542">
        <v>9540</v>
      </c>
      <c r="B9542">
        <v>66.813657872821295</v>
      </c>
      <c r="C9542">
        <v>7.0495144987481702</v>
      </c>
      <c r="D9542">
        <v>673.659607170914</v>
      </c>
      <c r="E9542">
        <v>59.7641433740731</v>
      </c>
      <c r="F9542">
        <v>0</v>
      </c>
    </row>
    <row r="9543" spans="1:6" x14ac:dyDescent="0.2">
      <c r="A9543">
        <v>9541</v>
      </c>
      <c r="B9543">
        <v>66.771507429528597</v>
      </c>
      <c r="C9543">
        <v>7.0410176462987302</v>
      </c>
      <c r="D9543">
        <v>673.418110530175</v>
      </c>
      <c r="E9543">
        <v>59.730489783229899</v>
      </c>
      <c r="F9543">
        <v>0</v>
      </c>
    </row>
    <row r="9544" spans="1:6" x14ac:dyDescent="0.2">
      <c r="A9544">
        <v>9542</v>
      </c>
      <c r="B9544">
        <v>66.729322606053799</v>
      </c>
      <c r="C9544">
        <v>7.0325647618064604</v>
      </c>
      <c r="D9544">
        <v>673.17771425089495</v>
      </c>
      <c r="E9544">
        <v>59.696757844247301</v>
      </c>
      <c r="F9544">
        <v>0</v>
      </c>
    </row>
    <row r="9545" spans="1:6" x14ac:dyDescent="0.2">
      <c r="A9545">
        <v>9543</v>
      </c>
      <c r="B9545">
        <v>66.687103469012698</v>
      </c>
      <c r="C9545">
        <v>7.0241563937352298</v>
      </c>
      <c r="D9545">
        <v>672.93842407789998</v>
      </c>
      <c r="E9545">
        <v>59.662947075277501</v>
      </c>
      <c r="F9545">
        <v>0</v>
      </c>
    </row>
    <row r="9546" spans="1:6" x14ac:dyDescent="0.2">
      <c r="A9546">
        <v>9544</v>
      </c>
      <c r="B9546">
        <v>66.644850085075007</v>
      </c>
      <c r="C9546">
        <v>7.0157930912609396</v>
      </c>
      <c r="D9546">
        <v>672.70024573303897</v>
      </c>
      <c r="E9546">
        <v>59.629056993814103</v>
      </c>
      <c r="F9546">
        <v>0</v>
      </c>
    </row>
    <row r="9547" spans="1:6" x14ac:dyDescent="0.2">
      <c r="A9547">
        <v>9545</v>
      </c>
      <c r="B9547">
        <v>66.602562520964597</v>
      </c>
      <c r="C9547">
        <v>7.0074754042798801</v>
      </c>
      <c r="D9547">
        <v>672.46318491509999</v>
      </c>
      <c r="E9547">
        <v>59.595087116684702</v>
      </c>
      <c r="F9547">
        <v>0</v>
      </c>
    </row>
    <row r="9548" spans="1:6" x14ac:dyDescent="0.2">
      <c r="A9548">
        <v>9546</v>
      </c>
      <c r="B9548">
        <v>66.560240843459397</v>
      </c>
      <c r="C9548">
        <v>6.9992038834432897</v>
      </c>
      <c r="D9548">
        <v>672.22724729990205</v>
      </c>
      <c r="E9548">
        <v>59.561036960016096</v>
      </c>
      <c r="F9548">
        <v>0</v>
      </c>
    </row>
    <row r="9549" spans="1:6" x14ac:dyDescent="0.2">
      <c r="A9549">
        <v>9547</v>
      </c>
      <c r="B9549">
        <v>66.517885119390797</v>
      </c>
      <c r="C9549">
        <v>6.9909790799580298</v>
      </c>
      <c r="D9549">
        <v>671.99243853878102</v>
      </c>
      <c r="E9549">
        <v>59.526906039432802</v>
      </c>
      <c r="F9549">
        <v>0</v>
      </c>
    </row>
    <row r="9550" spans="1:6" x14ac:dyDescent="0.2">
      <c r="A9550">
        <v>9548</v>
      </c>
      <c r="B9550">
        <v>66.475495415644701</v>
      </c>
      <c r="C9550">
        <v>6.98280154559541</v>
      </c>
      <c r="D9550">
        <v>671.75876425850004</v>
      </c>
      <c r="E9550">
        <v>59.492693870049301</v>
      </c>
      <c r="F9550">
        <v>0</v>
      </c>
    </row>
    <row r="9551" spans="1:6" x14ac:dyDescent="0.2">
      <c r="A9551">
        <v>9549</v>
      </c>
      <c r="B9551">
        <v>66.433071799159904</v>
      </c>
      <c r="C9551">
        <v>6.9746718326963801</v>
      </c>
      <c r="D9551">
        <v>671.52623006116403</v>
      </c>
      <c r="E9551">
        <v>59.458399966463503</v>
      </c>
      <c r="F9551">
        <v>0</v>
      </c>
    </row>
    <row r="9552" spans="1:6" x14ac:dyDescent="0.2">
      <c r="A9552">
        <v>9550</v>
      </c>
      <c r="B9552">
        <v>66.390614336929204</v>
      </c>
      <c r="C9552">
        <v>6.9670064169820902</v>
      </c>
      <c r="D9552">
        <v>671.28506214511401</v>
      </c>
      <c r="E9552">
        <v>59.423607919947102</v>
      </c>
      <c r="F9552">
        <v>0</v>
      </c>
    </row>
    <row r="9553" spans="1:6" x14ac:dyDescent="0.2">
      <c r="A9553">
        <v>9551</v>
      </c>
      <c r="B9553">
        <v>66.348123095998801</v>
      </c>
      <c r="C9553">
        <v>6.9593994091971103</v>
      </c>
      <c r="D9553">
        <v>671.04478107602495</v>
      </c>
      <c r="E9553">
        <v>59.388723686801697</v>
      </c>
      <c r="F9553">
        <v>0</v>
      </c>
    </row>
    <row r="9554" spans="1:6" x14ac:dyDescent="0.2">
      <c r="A9554">
        <v>9552</v>
      </c>
      <c r="B9554">
        <v>66.305598143467904</v>
      </c>
      <c r="C9554">
        <v>6.9518513222088698</v>
      </c>
      <c r="D9554">
        <v>670.80539225863299</v>
      </c>
      <c r="E9554">
        <v>59.353746821259001</v>
      </c>
      <c r="F9554">
        <v>0</v>
      </c>
    </row>
    <row r="9555" spans="1:6" x14ac:dyDescent="0.2">
      <c r="A9555">
        <v>9553</v>
      </c>
      <c r="B9555">
        <v>66.263039546489594</v>
      </c>
      <c r="C9555">
        <v>6.9443626692810296</v>
      </c>
      <c r="D9555">
        <v>670.56690107212398</v>
      </c>
      <c r="E9555">
        <v>59.318676877208603</v>
      </c>
      <c r="F9555">
        <v>0</v>
      </c>
    </row>
    <row r="9556" spans="1:6" x14ac:dyDescent="0.2">
      <c r="A9556">
        <v>9554</v>
      </c>
      <c r="B9556">
        <v>66.220447372269305</v>
      </c>
      <c r="C9556">
        <v>6.9369339640794303</v>
      </c>
      <c r="D9556">
        <v>670.32931287005601</v>
      </c>
      <c r="E9556">
        <v>59.283513408189897</v>
      </c>
      <c r="F9556">
        <v>0</v>
      </c>
    </row>
    <row r="9557" spans="1:6" x14ac:dyDescent="0.2">
      <c r="A9557">
        <v>9555</v>
      </c>
      <c r="B9557">
        <v>66.177821688066302</v>
      </c>
      <c r="C9557">
        <v>6.9295657206797499</v>
      </c>
      <c r="D9557">
        <v>670.09263298026895</v>
      </c>
      <c r="E9557">
        <v>59.248255967386598</v>
      </c>
      <c r="F9557">
        <v>0</v>
      </c>
    </row>
    <row r="9558" spans="1:6" x14ac:dyDescent="0.2">
      <c r="A9558">
        <v>9556</v>
      </c>
      <c r="B9558">
        <v>66.135162561192104</v>
      </c>
      <c r="C9558">
        <v>6.9222584535733596</v>
      </c>
      <c r="D9558">
        <v>669.856866704813</v>
      </c>
      <c r="E9558">
        <v>59.212904107618698</v>
      </c>
      <c r="F9558">
        <v>0</v>
      </c>
    </row>
    <row r="9559" spans="1:6" x14ac:dyDescent="0.2">
      <c r="A9559">
        <v>9557</v>
      </c>
      <c r="B9559">
        <v>66.092470059011305</v>
      </c>
      <c r="C9559">
        <v>6.9150166422789896</v>
      </c>
      <c r="D9559">
        <v>669.62192610214902</v>
      </c>
      <c r="E9559">
        <v>59.177453416732298</v>
      </c>
      <c r="F9559">
        <v>0</v>
      </c>
    </row>
    <row r="9560" spans="1:6" x14ac:dyDescent="0.2">
      <c r="A9560">
        <v>9558</v>
      </c>
      <c r="B9560">
        <v>66.049744248941295</v>
      </c>
      <c r="C9560">
        <v>6.9078407873426304</v>
      </c>
      <c r="D9560">
        <v>669.38781636847102</v>
      </c>
      <c r="E9560">
        <v>59.141903461598702</v>
      </c>
      <c r="F9560">
        <v>0</v>
      </c>
    </row>
    <row r="9561" spans="1:6" x14ac:dyDescent="0.2">
      <c r="A9561">
        <v>9559</v>
      </c>
      <c r="B9561">
        <v>66.006985198451801</v>
      </c>
      <c r="C9561">
        <v>6.9007313895640898</v>
      </c>
      <c r="D9561">
        <v>669.15454267292898</v>
      </c>
      <c r="E9561">
        <v>59.106253808887701</v>
      </c>
      <c r="F9561">
        <v>0</v>
      </c>
    </row>
    <row r="9562" spans="1:6" x14ac:dyDescent="0.2">
      <c r="A9562">
        <v>9560</v>
      </c>
      <c r="B9562">
        <v>65.964192975065401</v>
      </c>
      <c r="C9562">
        <v>6.8936889500031304</v>
      </c>
      <c r="D9562">
        <v>668.92211015756504</v>
      </c>
      <c r="E9562">
        <v>59.070504025062299</v>
      </c>
      <c r="F9562">
        <v>0</v>
      </c>
    </row>
    <row r="9563" spans="1:6" x14ac:dyDescent="0.2">
      <c r="A9563">
        <v>9561</v>
      </c>
      <c r="B9563">
        <v>65.9213676463567</v>
      </c>
      <c r="C9563">
        <v>6.8867139699861397</v>
      </c>
      <c r="D9563">
        <v>668.69052393722905</v>
      </c>
      <c r="E9563">
        <v>59.034653676370603</v>
      </c>
      <c r="F9563">
        <v>0</v>
      </c>
    </row>
    <row r="9564" spans="1:6" x14ac:dyDescent="0.2">
      <c r="A9564">
        <v>9562</v>
      </c>
      <c r="B9564">
        <v>65.878509279952894</v>
      </c>
      <c r="C9564">
        <v>6.8798069511132596</v>
      </c>
      <c r="D9564">
        <v>668.45978909949804</v>
      </c>
      <c r="E9564">
        <v>58.998702328839599</v>
      </c>
      <c r="F9564">
        <v>0</v>
      </c>
    </row>
    <row r="9565" spans="1:6" x14ac:dyDescent="0.2">
      <c r="A9565">
        <v>9563</v>
      </c>
      <c r="B9565">
        <v>65.835617943532995</v>
      </c>
      <c r="C9565">
        <v>6.8729770554566203</v>
      </c>
      <c r="D9565">
        <v>668.22970708194202</v>
      </c>
      <c r="E9565">
        <v>58.9626408880764</v>
      </c>
      <c r="F9565">
        <v>0</v>
      </c>
    </row>
    <row r="9566" spans="1:6" x14ac:dyDescent="0.2">
      <c r="A9566">
        <v>9564</v>
      </c>
      <c r="B9566">
        <v>65.792693704828395</v>
      </c>
      <c r="C9566">
        <v>6.8662247531921397</v>
      </c>
      <c r="D9566">
        <v>668.00028280168704</v>
      </c>
      <c r="E9566">
        <v>58.926468951636302</v>
      </c>
      <c r="F9566">
        <v>0</v>
      </c>
    </row>
    <row r="9567" spans="1:6" x14ac:dyDescent="0.2">
      <c r="A9567">
        <v>9565</v>
      </c>
      <c r="B9567">
        <v>65.749736631622298</v>
      </c>
      <c r="C9567">
        <v>6.85955051460388</v>
      </c>
      <c r="D9567">
        <v>667.77152114767705</v>
      </c>
      <c r="E9567">
        <v>58.890186117018402</v>
      </c>
      <c r="F9567">
        <v>0</v>
      </c>
    </row>
    <row r="9568" spans="1:6" x14ac:dyDescent="0.2">
      <c r="A9568">
        <v>9566</v>
      </c>
      <c r="B9568">
        <v>65.706746791749794</v>
      </c>
      <c r="C9568">
        <v>6.8529548100909299</v>
      </c>
      <c r="D9568">
        <v>667.54342698058099</v>
      </c>
      <c r="E9568">
        <v>58.853791981658901</v>
      </c>
      <c r="F9568">
        <v>0</v>
      </c>
    </row>
    <row r="9569" spans="1:6" x14ac:dyDescent="0.2">
      <c r="A9569">
        <v>9567</v>
      </c>
      <c r="B9569">
        <v>65.663724253097797</v>
      </c>
      <c r="C9569">
        <v>6.8464381101727296</v>
      </c>
      <c r="D9569">
        <v>667.31600513274395</v>
      </c>
      <c r="E9569">
        <v>58.817286142925099</v>
      </c>
      <c r="F9569">
        <v>0</v>
      </c>
    </row>
    <row r="9570" spans="1:6" x14ac:dyDescent="0.2">
      <c r="A9570">
        <v>9568</v>
      </c>
      <c r="B9570">
        <v>65.620669083604596</v>
      </c>
      <c r="C9570">
        <v>6.8400008854956003</v>
      </c>
      <c r="D9570">
        <v>667.08926040809195</v>
      </c>
      <c r="E9570">
        <v>58.780668198108998</v>
      </c>
      <c r="F9570">
        <v>0</v>
      </c>
    </row>
    <row r="9571" spans="1:6" x14ac:dyDescent="0.2">
      <c r="A9571">
        <v>9569</v>
      </c>
      <c r="B9571">
        <v>65.577581351260307</v>
      </c>
      <c r="C9571">
        <v>6.8336538034162304</v>
      </c>
      <c r="D9571">
        <v>666.86295783520097</v>
      </c>
      <c r="E9571">
        <v>58.743927547844102</v>
      </c>
      <c r="F9571">
        <v>0</v>
      </c>
    </row>
    <row r="9572" spans="1:6" x14ac:dyDescent="0.2">
      <c r="A9572">
        <v>9570</v>
      </c>
      <c r="B9572">
        <v>65.534461124106201</v>
      </c>
      <c r="C9572">
        <v>6.8273972971013501</v>
      </c>
      <c r="D9572">
        <v>666.63710202416996</v>
      </c>
      <c r="E9572">
        <v>58.707063827004902</v>
      </c>
      <c r="F9572">
        <v>0</v>
      </c>
    </row>
    <row r="9573" spans="1:6" x14ac:dyDescent="0.2">
      <c r="A9573">
        <v>9571</v>
      </c>
      <c r="B9573">
        <v>65.491308470235197</v>
      </c>
      <c r="C9573">
        <v>6.8212317996839102</v>
      </c>
      <c r="D9573">
        <v>666.41169755593</v>
      </c>
      <c r="E9573">
        <v>58.670076670551303</v>
      </c>
      <c r="F9573">
        <v>0</v>
      </c>
    </row>
    <row r="9574" spans="1:6" x14ac:dyDescent="0.2">
      <c r="A9574">
        <v>9572</v>
      </c>
      <c r="B9574">
        <v>65.448123457791098</v>
      </c>
      <c r="C9574">
        <v>6.8151577442678102</v>
      </c>
      <c r="D9574">
        <v>666.18674898217</v>
      </c>
      <c r="E9574">
        <v>58.632965713523298</v>
      </c>
      <c r="F9574">
        <v>0</v>
      </c>
    </row>
    <row r="9575" spans="1:6" x14ac:dyDescent="0.2">
      <c r="A9575">
        <v>9573</v>
      </c>
      <c r="B9575">
        <v>65.404906154968998</v>
      </c>
      <c r="C9575">
        <v>6.8091755639350202</v>
      </c>
      <c r="D9575">
        <v>665.96226082527403</v>
      </c>
      <c r="E9575">
        <v>58.595730591033998</v>
      </c>
      <c r="F9575">
        <v>0</v>
      </c>
    </row>
    <row r="9576" spans="1:6" x14ac:dyDescent="0.2">
      <c r="A9576">
        <v>9574</v>
      </c>
      <c r="B9576">
        <v>65.361656630014906</v>
      </c>
      <c r="C9576">
        <v>6.8032856917500304</v>
      </c>
      <c r="D9576">
        <v>665.73823757824698</v>
      </c>
      <c r="E9576">
        <v>58.5583709382649</v>
      </c>
      <c r="F9576">
        <v>0</v>
      </c>
    </row>
    <row r="9577" spans="1:6" x14ac:dyDescent="0.2">
      <c r="A9577">
        <v>9575</v>
      </c>
      <c r="B9577">
        <v>65.318374951225593</v>
      </c>
      <c r="C9577">
        <v>6.7974999056250001</v>
      </c>
      <c r="D9577">
        <v>665.51441695884103</v>
      </c>
      <c r="E9577">
        <v>58.520875045600597</v>
      </c>
      <c r="F9577">
        <v>0</v>
      </c>
    </row>
    <row r="9578" spans="1:6" x14ac:dyDescent="0.2">
      <c r="A9578">
        <v>9576</v>
      </c>
      <c r="B9578">
        <v>65.275061186948903</v>
      </c>
      <c r="C9578">
        <v>6.7918185967613702</v>
      </c>
      <c r="D9578">
        <v>665.29080324998995</v>
      </c>
      <c r="E9578">
        <v>58.483242590187501</v>
      </c>
      <c r="F9578">
        <v>0</v>
      </c>
    </row>
    <row r="9579" spans="1:6" x14ac:dyDescent="0.2">
      <c r="A9579">
        <v>9577</v>
      </c>
      <c r="B9579">
        <v>65.231715405583202</v>
      </c>
      <c r="C9579">
        <v>6.7862421561717596</v>
      </c>
      <c r="D9579">
        <v>665.06740070452202</v>
      </c>
      <c r="E9579">
        <v>58.4454732494114</v>
      </c>
      <c r="F9579">
        <v>0</v>
      </c>
    </row>
    <row r="9580" spans="1:6" x14ac:dyDescent="0.2">
      <c r="A9580">
        <v>9578</v>
      </c>
      <c r="B9580">
        <v>65.188337675577202</v>
      </c>
      <c r="C9580">
        <v>6.7807709746843203</v>
      </c>
      <c r="D9580">
        <v>664.84421354508595</v>
      </c>
      <c r="E9580">
        <v>58.4075667008929</v>
      </c>
      <c r="F9580">
        <v>0</v>
      </c>
    </row>
    <row r="9581" spans="1:6" x14ac:dyDescent="0.2">
      <c r="A9581">
        <v>9579</v>
      </c>
      <c r="B9581">
        <v>65.144928065430406</v>
      </c>
      <c r="C9581">
        <v>6.7754054429492898</v>
      </c>
      <c r="D9581">
        <v>664.62124596409205</v>
      </c>
      <c r="E9581">
        <v>58.369522622481099</v>
      </c>
      <c r="F9581">
        <v>0</v>
      </c>
    </row>
    <row r="9582" spans="1:6" x14ac:dyDescent="0.2">
      <c r="A9582">
        <v>9580</v>
      </c>
      <c r="B9582">
        <v>65.101486643692596</v>
      </c>
      <c r="C9582">
        <v>6.7701459514435998</v>
      </c>
      <c r="D9582">
        <v>664.39850212365195</v>
      </c>
      <c r="E9582">
        <v>58.331340692249</v>
      </c>
      <c r="F9582">
        <v>0</v>
      </c>
    </row>
    <row r="9583" spans="1:6" x14ac:dyDescent="0.2">
      <c r="A9583">
        <v>9581</v>
      </c>
      <c r="B9583">
        <v>65.058013478963503</v>
      </c>
      <c r="C9583">
        <v>6.7649994327025498</v>
      </c>
      <c r="D9583">
        <v>664.17583233150901</v>
      </c>
      <c r="E9583">
        <v>58.293014046261</v>
      </c>
      <c r="F9583">
        <v>0</v>
      </c>
    </row>
    <row r="9584" spans="1:6" x14ac:dyDescent="0.2">
      <c r="A9584">
        <v>9582</v>
      </c>
      <c r="B9584">
        <v>65.014508639893293</v>
      </c>
      <c r="C9584">
        <v>6.7599662526422204</v>
      </c>
      <c r="D9584">
        <v>663.953240601169</v>
      </c>
      <c r="E9584">
        <v>58.254542387251099</v>
      </c>
      <c r="F9584">
        <v>0</v>
      </c>
    </row>
    <row r="9585" spans="1:6" x14ac:dyDescent="0.2">
      <c r="A9585">
        <v>9583</v>
      </c>
      <c r="B9585">
        <v>64.970972195182</v>
      </c>
      <c r="C9585">
        <v>6.7550467768525202</v>
      </c>
      <c r="D9585">
        <v>663.730730914937</v>
      </c>
      <c r="E9585">
        <v>58.215925418329498</v>
      </c>
      <c r="F9585">
        <v>0</v>
      </c>
    </row>
    <row r="9586" spans="1:6" x14ac:dyDescent="0.2">
      <c r="A9586">
        <v>9584</v>
      </c>
      <c r="B9586">
        <v>64.927404213579607</v>
      </c>
      <c r="C9586">
        <v>6.7502413706037103</v>
      </c>
      <c r="D9586">
        <v>663.508307223869</v>
      </c>
      <c r="E9586">
        <v>58.177162842975903</v>
      </c>
      <c r="F9586">
        <v>0</v>
      </c>
    </row>
    <row r="9587" spans="1:6" x14ac:dyDescent="0.2">
      <c r="A9587">
        <v>9585</v>
      </c>
      <c r="B9587">
        <v>64.883804763886104</v>
      </c>
      <c r="C9587">
        <v>6.7455503988500602</v>
      </c>
      <c r="D9587">
        <v>663.28597344770901</v>
      </c>
      <c r="E9587">
        <v>58.138254365035998</v>
      </c>
      <c r="F9587">
        <v>0</v>
      </c>
    </row>
    <row r="9588" spans="1:6" x14ac:dyDescent="0.2">
      <c r="A9588">
        <v>9586</v>
      </c>
      <c r="B9588">
        <v>64.840173914950597</v>
      </c>
      <c r="C9588">
        <v>6.7409742262347203</v>
      </c>
      <c r="D9588">
        <v>663.063733474836</v>
      </c>
      <c r="E9588">
        <v>58.099199688715899</v>
      </c>
      <c r="F9588">
        <v>0</v>
      </c>
    </row>
    <row r="9589" spans="1:6" x14ac:dyDescent="0.2">
      <c r="A9589">
        <v>9587</v>
      </c>
      <c r="B9589">
        <v>64.796511735672595</v>
      </c>
      <c r="C9589">
        <v>6.7365234085215304</v>
      </c>
      <c r="D9589">
        <v>662.84135153646605</v>
      </c>
      <c r="E9589">
        <v>58.059988327151103</v>
      </c>
      <c r="F9589">
        <v>0</v>
      </c>
    </row>
    <row r="9590" spans="1:6" x14ac:dyDescent="0.2">
      <c r="A9590">
        <v>9588</v>
      </c>
      <c r="B9590">
        <v>64.752818295000296</v>
      </c>
      <c r="C9590">
        <v>6.7321982721501197</v>
      </c>
      <c r="D9590">
        <v>662.618831322289</v>
      </c>
      <c r="E9590">
        <v>58.020620022850203</v>
      </c>
      <c r="F9590">
        <v>0</v>
      </c>
    </row>
    <row r="9591" spans="1:6" x14ac:dyDescent="0.2">
      <c r="A9591">
        <v>9589</v>
      </c>
      <c r="B9591">
        <v>64.709093661931703</v>
      </c>
      <c r="C9591">
        <v>6.7279991430959596</v>
      </c>
      <c r="D9591">
        <v>662.39617648999797</v>
      </c>
      <c r="E9591">
        <v>57.981094518835697</v>
      </c>
      <c r="F9591">
        <v>0</v>
      </c>
    </row>
    <row r="9592" spans="1:6" x14ac:dyDescent="0.2">
      <c r="A9592">
        <v>9590</v>
      </c>
      <c r="B9592">
        <v>64.665337905514093</v>
      </c>
      <c r="C9592">
        <v>6.7239263468749702</v>
      </c>
      <c r="D9592">
        <v>662.17339066521902</v>
      </c>
      <c r="E9592">
        <v>57.941411558639103</v>
      </c>
      <c r="F9592">
        <v>0</v>
      </c>
    </row>
    <row r="9593" spans="1:6" x14ac:dyDescent="0.2">
      <c r="A9593">
        <v>9591</v>
      </c>
      <c r="B9593">
        <v>64.621551094843497</v>
      </c>
      <c r="C9593">
        <v>6.7199802085471303</v>
      </c>
      <c r="D9593">
        <v>661.95047744147905</v>
      </c>
      <c r="E9593">
        <v>57.901570886296398</v>
      </c>
      <c r="F9593">
        <v>0</v>
      </c>
    </row>
    <row r="9594" spans="1:6" x14ac:dyDescent="0.2">
      <c r="A9594">
        <v>9592</v>
      </c>
      <c r="B9594">
        <v>64.577733299065599</v>
      </c>
      <c r="C9594">
        <v>6.7161610527220397</v>
      </c>
      <c r="D9594">
        <v>661.727440380144</v>
      </c>
      <c r="E9594">
        <v>57.861572246343599</v>
      </c>
      <c r="F9594">
        <v>0</v>
      </c>
    </row>
    <row r="9595" spans="1:6" x14ac:dyDescent="0.2">
      <c r="A9595">
        <v>9593</v>
      </c>
      <c r="B9595">
        <v>64.533884587374402</v>
      </c>
      <c r="C9595">
        <v>6.7124858244470298</v>
      </c>
      <c r="D9595">
        <v>661.50389221207297</v>
      </c>
      <c r="E9595">
        <v>57.821398762927402</v>
      </c>
      <c r="F9595">
        <v>0</v>
      </c>
    </row>
    <row r="9596" spans="1:6" x14ac:dyDescent="0.2">
      <c r="A9596">
        <v>9594</v>
      </c>
      <c r="B9596">
        <v>64.490005029013304</v>
      </c>
      <c r="C9596">
        <v>6.7089547860273298</v>
      </c>
      <c r="D9596">
        <v>661.27983621202497</v>
      </c>
      <c r="E9596">
        <v>57.781050242985998</v>
      </c>
      <c r="F9596">
        <v>0</v>
      </c>
    </row>
    <row r="9597" spans="1:6" x14ac:dyDescent="0.2">
      <c r="A9597">
        <v>9595</v>
      </c>
      <c r="B9597">
        <v>64.446094693273906</v>
      </c>
      <c r="C9597">
        <v>6.7055681991530101</v>
      </c>
      <c r="D9597">
        <v>661.05527562236603</v>
      </c>
      <c r="E9597">
        <v>57.7405264941209</v>
      </c>
      <c r="F9597">
        <v>0</v>
      </c>
    </row>
    <row r="9598" spans="1:6" x14ac:dyDescent="0.2">
      <c r="A9598">
        <v>9596</v>
      </c>
      <c r="B9598">
        <v>64.402153649496597</v>
      </c>
      <c r="C9598">
        <v>6.7023263249040301</v>
      </c>
      <c r="D9598">
        <v>660.83021365302204</v>
      </c>
      <c r="E9598">
        <v>57.699827324592597</v>
      </c>
      <c r="F9598">
        <v>0</v>
      </c>
    </row>
    <row r="9599" spans="1:6" x14ac:dyDescent="0.2">
      <c r="A9599">
        <v>9597</v>
      </c>
      <c r="B9599">
        <v>64.358181967070493</v>
      </c>
      <c r="C9599">
        <v>6.69922942375453</v>
      </c>
      <c r="D9599">
        <v>660.60465348143305</v>
      </c>
      <c r="E9599">
        <v>57.658952543315998</v>
      </c>
      <c r="F9599">
        <v>0</v>
      </c>
    </row>
    <row r="9600" spans="1:6" x14ac:dyDescent="0.2">
      <c r="A9600">
        <v>9598</v>
      </c>
      <c r="B9600">
        <v>64.314179715432502</v>
      </c>
      <c r="C9600">
        <v>6.6962777555757302</v>
      </c>
      <c r="D9600">
        <v>660.37859825251405</v>
      </c>
      <c r="E9600">
        <v>57.617901959856802</v>
      </c>
      <c r="F9600">
        <v>0</v>
      </c>
    </row>
    <row r="9601" spans="1:6" x14ac:dyDescent="0.2">
      <c r="A9601">
        <v>9599</v>
      </c>
      <c r="B9601">
        <v>64.270146964068701</v>
      </c>
      <c r="C9601">
        <v>6.6934800858520402</v>
      </c>
      <c r="D9601">
        <v>660.15185107644504</v>
      </c>
      <c r="E9601">
        <v>57.576666878216699</v>
      </c>
      <c r="F9601">
        <v>0</v>
      </c>
    </row>
    <row r="9602" spans="1:6" x14ac:dyDescent="0.2">
      <c r="A9602">
        <v>9600</v>
      </c>
      <c r="B9602">
        <v>64.226083782512305</v>
      </c>
      <c r="C9602">
        <v>6.6908366420680601</v>
      </c>
      <c r="D9602">
        <v>659.92441492091098</v>
      </c>
      <c r="E9602">
        <v>57.535247140444199</v>
      </c>
      <c r="F9602">
        <v>0</v>
      </c>
    </row>
    <row r="9603" spans="1:6" x14ac:dyDescent="0.2">
      <c r="A9603">
        <v>9601</v>
      </c>
      <c r="B9603">
        <v>64.181990240345499</v>
      </c>
      <c r="C9603">
        <v>6.6883476509751896</v>
      </c>
      <c r="D9603">
        <v>659.69629272052202</v>
      </c>
      <c r="E9603">
        <v>57.493642589370303</v>
      </c>
      <c r="F9603">
        <v>0</v>
      </c>
    </row>
    <row r="9604" spans="1:6" x14ac:dyDescent="0.2">
      <c r="A9604">
        <v>9602</v>
      </c>
      <c r="B9604">
        <v>64.137866407197706</v>
      </c>
      <c r="C9604">
        <v>6.6860133385934502</v>
      </c>
      <c r="D9604">
        <v>659.46748737677501</v>
      </c>
      <c r="E9604">
        <v>57.451853068604301</v>
      </c>
      <c r="F9604">
        <v>0</v>
      </c>
    </row>
    <row r="9605" spans="1:6" x14ac:dyDescent="0.2">
      <c r="A9605">
        <v>9603</v>
      </c>
      <c r="B9605">
        <v>64.093712352746607</v>
      </c>
      <c r="C9605">
        <v>6.6838339302170002</v>
      </c>
      <c r="D9605">
        <v>659.23800175801603</v>
      </c>
      <c r="E9605">
        <v>57.409878422529601</v>
      </c>
      <c r="F9605">
        <v>0</v>
      </c>
    </row>
    <row r="9606" spans="1:6" x14ac:dyDescent="0.2">
      <c r="A9606">
        <v>9604</v>
      </c>
      <c r="B9606">
        <v>64.049528146717606</v>
      </c>
      <c r="C9606">
        <v>6.6818096504164304</v>
      </c>
      <c r="D9606">
        <v>659.00783869941495</v>
      </c>
      <c r="E9606">
        <v>57.367718496301201</v>
      </c>
      <c r="F9606">
        <v>0</v>
      </c>
    </row>
    <row r="9607" spans="1:6" x14ac:dyDescent="0.2">
      <c r="A9607">
        <v>9605</v>
      </c>
      <c r="B9607">
        <v>64.005313858883298</v>
      </c>
      <c r="C9607">
        <v>6.6799543948019702</v>
      </c>
      <c r="D9607">
        <v>658.77667954586104</v>
      </c>
      <c r="E9607">
        <v>57.325359464081302</v>
      </c>
      <c r="F9607">
        <v>0</v>
      </c>
    </row>
    <row r="9608" spans="1:6" x14ac:dyDescent="0.2">
      <c r="A9608">
        <v>9606</v>
      </c>
      <c r="B9608">
        <v>63.961069559064399</v>
      </c>
      <c r="C9608">
        <v>6.67826833605098</v>
      </c>
      <c r="D9608">
        <v>658.54452688372805</v>
      </c>
      <c r="E9608">
        <v>57.282801223013401</v>
      </c>
      <c r="F9608">
        <v>0</v>
      </c>
    </row>
    <row r="9609" spans="1:6" x14ac:dyDescent="0.2">
      <c r="A9609">
        <v>9607</v>
      </c>
      <c r="B9609">
        <v>63.916795317128503</v>
      </c>
      <c r="C9609">
        <v>6.6767516459617102</v>
      </c>
      <c r="D9609">
        <v>658.31138326587302</v>
      </c>
      <c r="E9609">
        <v>57.240043671166802</v>
      </c>
      <c r="F9609">
        <v>0</v>
      </c>
    </row>
    <row r="9610" spans="1:6" x14ac:dyDescent="0.2">
      <c r="A9610">
        <v>9608</v>
      </c>
      <c r="B9610">
        <v>63.872491202990702</v>
      </c>
      <c r="C9610">
        <v>6.6754044954573901</v>
      </c>
      <c r="D9610">
        <v>658.07725121160604</v>
      </c>
      <c r="E9610">
        <v>57.197086707533302</v>
      </c>
      <c r="F9610">
        <v>0</v>
      </c>
    </row>
    <row r="9611" spans="1:6" x14ac:dyDescent="0.2">
      <c r="A9611">
        <v>9609</v>
      </c>
      <c r="B9611">
        <v>63.828157286613298</v>
      </c>
      <c r="C9611">
        <v>6.6742270545887497</v>
      </c>
      <c r="D9611">
        <v>657.84213320666004</v>
      </c>
      <c r="E9611">
        <v>57.153930232024599</v>
      </c>
      <c r="F9611">
        <v>0</v>
      </c>
    </row>
    <row r="9612" spans="1:6" x14ac:dyDescent="0.2">
      <c r="A9612">
        <v>9610</v>
      </c>
      <c r="B9612">
        <v>63.783793638005498</v>
      </c>
      <c r="C9612">
        <v>6.6732194925374202</v>
      </c>
      <c r="D9612">
        <v>657.60603170316597</v>
      </c>
      <c r="E9612">
        <v>57.1105741454681</v>
      </c>
      <c r="F9612">
        <v>0</v>
      </c>
    </row>
    <row r="9613" spans="1:6" x14ac:dyDescent="0.2">
      <c r="A9613">
        <v>9611</v>
      </c>
      <c r="B9613">
        <v>63.739400327223798</v>
      </c>
      <c r="C9613">
        <v>6.6723940219790396</v>
      </c>
      <c r="D9613">
        <v>657.36866592677495</v>
      </c>
      <c r="E9613">
        <v>57.067006305244803</v>
      </c>
      <c r="F9613">
        <v>0</v>
      </c>
    </row>
    <row r="9614" spans="1:6" x14ac:dyDescent="0.2">
      <c r="A9614">
        <v>9612</v>
      </c>
      <c r="B9614">
        <v>63.694977424370997</v>
      </c>
      <c r="C9614">
        <v>6.6717507657969604</v>
      </c>
      <c r="D9614">
        <v>657.13003810089799</v>
      </c>
      <c r="E9614">
        <v>57.023226658574004</v>
      </c>
      <c r="F9614">
        <v>0</v>
      </c>
    </row>
    <row r="9615" spans="1:6" x14ac:dyDescent="0.2">
      <c r="A9615">
        <v>9613</v>
      </c>
      <c r="B9615">
        <v>63.650524999597003</v>
      </c>
      <c r="C9615">
        <v>6.6712898458732202</v>
      </c>
      <c r="D9615">
        <v>656.89015041509106</v>
      </c>
      <c r="E9615">
        <v>56.979235153723799</v>
      </c>
      <c r="F9615">
        <v>0</v>
      </c>
    </row>
    <row r="9616" spans="1:6" x14ac:dyDescent="0.2">
      <c r="A9616">
        <v>9614</v>
      </c>
      <c r="B9616">
        <v>63.606043123098402</v>
      </c>
      <c r="C9616">
        <v>6.6710113830903497</v>
      </c>
      <c r="D9616">
        <v>656.64900502502996</v>
      </c>
      <c r="E9616">
        <v>56.9350317400081</v>
      </c>
      <c r="F9616">
        <v>0</v>
      </c>
    </row>
    <row r="9617" spans="1:6" x14ac:dyDescent="0.2">
      <c r="A9617">
        <v>9615</v>
      </c>
      <c r="B9617">
        <v>63.5615318651179</v>
      </c>
      <c r="C9617">
        <v>6.6709154973345903</v>
      </c>
      <c r="D9617">
        <v>656.40660405248798</v>
      </c>
      <c r="E9617">
        <v>56.890616367783302</v>
      </c>
      <c r="F9617">
        <v>0</v>
      </c>
    </row>
    <row r="9618" spans="1:6" x14ac:dyDescent="0.2">
      <c r="A9618">
        <v>9616</v>
      </c>
      <c r="B9618">
        <v>63.516991295945097</v>
      </c>
      <c r="C9618">
        <v>6.6710023074984202</v>
      </c>
      <c r="D9618">
        <v>656.16294958530898</v>
      </c>
      <c r="E9618">
        <v>56.845988988446699</v>
      </c>
      <c r="F9618">
        <v>0</v>
      </c>
    </row>
    <row r="9619" spans="1:6" x14ac:dyDescent="0.2">
      <c r="A9619">
        <v>9617</v>
      </c>
      <c r="B9619">
        <v>63.472421485915604</v>
      </c>
      <c r="C9619">
        <v>6.6712842071018104</v>
      </c>
      <c r="D9619">
        <v>655.917755047078</v>
      </c>
      <c r="E9619">
        <v>56.801137278813798</v>
      </c>
      <c r="F9619">
        <v>0</v>
      </c>
    </row>
    <row r="9620" spans="1:6" x14ac:dyDescent="0.2">
      <c r="A9620">
        <v>9618</v>
      </c>
      <c r="B9620">
        <v>63.4278225054111</v>
      </c>
      <c r="C9620">
        <v>6.6717612678631797</v>
      </c>
      <c r="D9620">
        <v>655.67102229479201</v>
      </c>
      <c r="E9620">
        <v>56.756061237547897</v>
      </c>
      <c r="F9620">
        <v>0</v>
      </c>
    </row>
    <row r="9621" spans="1:6" x14ac:dyDescent="0.2">
      <c r="A9621">
        <v>9619</v>
      </c>
      <c r="B9621">
        <v>63.383194424859497</v>
      </c>
      <c r="C9621">
        <v>6.67243356038564</v>
      </c>
      <c r="D9621">
        <v>655.42275315138704</v>
      </c>
      <c r="E9621">
        <v>56.710760864473897</v>
      </c>
      <c r="F9621">
        <v>0</v>
      </c>
    </row>
    <row r="9622" spans="1:6" x14ac:dyDescent="0.2">
      <c r="A9622">
        <v>9620</v>
      </c>
      <c r="B9622">
        <v>63.338537314734701</v>
      </c>
      <c r="C9622">
        <v>6.6733011541599101</v>
      </c>
      <c r="D9622">
        <v>655.17294940572401</v>
      </c>
      <c r="E9622">
        <v>56.6652361605748</v>
      </c>
      <c r="F9622">
        <v>0</v>
      </c>
    </row>
    <row r="9623" spans="1:6" x14ac:dyDescent="0.2">
      <c r="A9623">
        <v>9621</v>
      </c>
      <c r="B9623">
        <v>63.293851245556397</v>
      </c>
      <c r="C9623">
        <v>6.6743641175652497</v>
      </c>
      <c r="D9623">
        <v>654.92161281256404</v>
      </c>
      <c r="E9623">
        <v>56.619487127991199</v>
      </c>
      <c r="F9623">
        <v>0</v>
      </c>
    </row>
    <row r="9624" spans="1:6" x14ac:dyDescent="0.2">
      <c r="A9624">
        <v>9622</v>
      </c>
      <c r="B9624">
        <v>63.249136287889797</v>
      </c>
      <c r="C9624">
        <v>6.6756225178726298</v>
      </c>
      <c r="D9624">
        <v>654.66874509255797</v>
      </c>
      <c r="E9624">
        <v>56.5735137700172</v>
      </c>
      <c r="F9624">
        <v>0</v>
      </c>
    </row>
    <row r="9625" spans="1:6" x14ac:dyDescent="0.2">
      <c r="A9625">
        <v>9623</v>
      </c>
      <c r="B9625">
        <v>63.204392512346097</v>
      </c>
      <c r="C9625">
        <v>6.6770895039822804</v>
      </c>
      <c r="D9625">
        <v>654.41404032458797</v>
      </c>
      <c r="E9625">
        <v>56.527303008363802</v>
      </c>
      <c r="F9625">
        <v>0</v>
      </c>
    </row>
    <row r="9626" spans="1:6" x14ac:dyDescent="0.2">
      <c r="A9626">
        <v>9624</v>
      </c>
      <c r="B9626">
        <v>63.159619989581898</v>
      </c>
      <c r="C9626">
        <v>6.6787650926665396</v>
      </c>
      <c r="D9626">
        <v>654.15749998654906</v>
      </c>
      <c r="E9626">
        <v>56.480854896915403</v>
      </c>
      <c r="F9626">
        <v>0</v>
      </c>
    </row>
    <row r="9627" spans="1:6" x14ac:dyDescent="0.2">
      <c r="A9627">
        <v>9625</v>
      </c>
      <c r="B9627">
        <v>63.114818790298898</v>
      </c>
      <c r="C9627">
        <v>6.6806492994631297</v>
      </c>
      <c r="D9627">
        <v>653.89912552214003</v>
      </c>
      <c r="E9627">
        <v>56.434169490835799</v>
      </c>
      <c r="F9627">
        <v>0</v>
      </c>
    </row>
    <row r="9628" spans="1:6" x14ac:dyDescent="0.2">
      <c r="A9628">
        <v>9626</v>
      </c>
      <c r="B9628">
        <v>63.0699889852445</v>
      </c>
      <c r="C9628">
        <v>6.68274213867788</v>
      </c>
      <c r="D9628">
        <v>653.63891834086905</v>
      </c>
      <c r="E9628">
        <v>56.387246846566597</v>
      </c>
      <c r="F9628">
        <v>0</v>
      </c>
    </row>
    <row r="9629" spans="1:6" x14ac:dyDescent="0.2">
      <c r="A9629">
        <v>9627</v>
      </c>
      <c r="B9629">
        <v>63.025130645211</v>
      </c>
      <c r="C9629">
        <v>6.6850436233855097</v>
      </c>
      <c r="D9629">
        <v>653.37687981802799</v>
      </c>
      <c r="E9629">
        <v>56.340087021825497</v>
      </c>
      <c r="F9629">
        <v>0</v>
      </c>
    </row>
    <row r="9630" spans="1:6" x14ac:dyDescent="0.2">
      <c r="A9630">
        <v>9628</v>
      </c>
      <c r="B9630">
        <v>62.980243841035801</v>
      </c>
      <c r="C9630">
        <v>6.6875537654317903</v>
      </c>
      <c r="D9630">
        <v>653.11301129468995</v>
      </c>
      <c r="E9630">
        <v>56.292690075604</v>
      </c>
      <c r="F9630">
        <v>0</v>
      </c>
    </row>
    <row r="9631" spans="1:6" x14ac:dyDescent="0.2">
      <c r="A9631">
        <v>9629</v>
      </c>
      <c r="B9631">
        <v>62.935328643601402</v>
      </c>
      <c r="C9631">
        <v>6.6902771553945399</v>
      </c>
      <c r="D9631">
        <v>652.84720639146599</v>
      </c>
      <c r="E9631">
        <v>56.245051488206897</v>
      </c>
      <c r="F9631">
        <v>0</v>
      </c>
    </row>
    <row r="9632" spans="1:6" x14ac:dyDescent="0.2">
      <c r="A9632">
        <v>9630</v>
      </c>
      <c r="B9632">
        <v>62.890385123834797</v>
      </c>
      <c r="C9632">
        <v>6.6932137855785898</v>
      </c>
      <c r="D9632">
        <v>652.57946631860796</v>
      </c>
      <c r="E9632">
        <v>56.197171338256197</v>
      </c>
      <c r="F9632">
        <v>0</v>
      </c>
    </row>
    <row r="9633" spans="1:6" x14ac:dyDescent="0.2">
      <c r="A9633">
        <v>9631</v>
      </c>
      <c r="B9633">
        <v>62.845413352708299</v>
      </c>
      <c r="C9633">
        <v>6.6963636469427801</v>
      </c>
      <c r="D9633">
        <v>652.30979225158501</v>
      </c>
      <c r="E9633">
        <v>56.149049705765499</v>
      </c>
      <c r="F9633">
        <v>0</v>
      </c>
    </row>
    <row r="9634" spans="1:6" x14ac:dyDescent="0.2">
      <c r="A9634">
        <v>9632</v>
      </c>
      <c r="B9634">
        <v>62.800413401238103</v>
      </c>
      <c r="C9634">
        <v>6.6997267290999796</v>
      </c>
      <c r="D9634">
        <v>652.03818533107699</v>
      </c>
      <c r="E9634">
        <v>56.100686672138103</v>
      </c>
      <c r="F9634">
        <v>0</v>
      </c>
    </row>
    <row r="9635" spans="1:6" x14ac:dyDescent="0.2">
      <c r="A9635">
        <v>9633</v>
      </c>
      <c r="B9635">
        <v>62.755385340485603</v>
      </c>
      <c r="C9635">
        <v>6.7033030203192103</v>
      </c>
      <c r="D9635">
        <v>651.76464666296499</v>
      </c>
      <c r="E9635">
        <v>56.052082320166399</v>
      </c>
      <c r="F9635">
        <v>0</v>
      </c>
    </row>
    <row r="9636" spans="1:6" x14ac:dyDescent="0.2">
      <c r="A9636">
        <v>9634</v>
      </c>
      <c r="B9636">
        <v>62.710329241556103</v>
      </c>
      <c r="C9636">
        <v>6.7070925075268901</v>
      </c>
      <c r="D9636">
        <v>651.48917731833296</v>
      </c>
      <c r="E9636">
        <v>56.003236734029201</v>
      </c>
      <c r="F9636">
        <v>0</v>
      </c>
    </row>
    <row r="9637" spans="1:6" x14ac:dyDescent="0.2">
      <c r="A9637">
        <v>9635</v>
      </c>
      <c r="B9637">
        <v>62.665245175599303</v>
      </c>
      <c r="C9637">
        <v>6.7111027500412099</v>
      </c>
      <c r="D9637">
        <v>651.21160025615404</v>
      </c>
      <c r="E9637">
        <v>55.954142425558103</v>
      </c>
      <c r="F9637">
        <v>0</v>
      </c>
    </row>
    <row r="9638" spans="1:6" x14ac:dyDescent="0.2">
      <c r="A9638">
        <v>9636</v>
      </c>
      <c r="B9638">
        <v>62.620133213809098</v>
      </c>
      <c r="C9638">
        <v>6.7153337042402601</v>
      </c>
      <c r="D9638">
        <v>650.93191637748703</v>
      </c>
      <c r="E9638">
        <v>55.904799509568797</v>
      </c>
      <c r="F9638">
        <v>0</v>
      </c>
    </row>
    <row r="9639" spans="1:6" x14ac:dyDescent="0.2">
      <c r="A9639">
        <v>9637</v>
      </c>
      <c r="B9639">
        <v>62.574993427423401</v>
      </c>
      <c r="C9639">
        <v>6.7197853250547599</v>
      </c>
      <c r="D9639">
        <v>650.65012654833197</v>
      </c>
      <c r="E9639">
        <v>55.8552081023686</v>
      </c>
      <c r="F9639">
        <v>0</v>
      </c>
    </row>
    <row r="9640" spans="1:6" x14ac:dyDescent="0.2">
      <c r="A9640">
        <v>9638</v>
      </c>
      <c r="B9640">
        <v>62.5298258877243</v>
      </c>
      <c r="C9640">
        <v>6.7244575659692503</v>
      </c>
      <c r="D9640">
        <v>650.36623159963597</v>
      </c>
      <c r="E9640">
        <v>55.805368321755097</v>
      </c>
      <c r="F9640">
        <v>0</v>
      </c>
    </row>
    <row r="9641" spans="1:6" x14ac:dyDescent="0.2">
      <c r="A9641">
        <v>9639</v>
      </c>
      <c r="B9641">
        <v>62.484630666037297</v>
      </c>
      <c r="C9641">
        <v>6.7293503790231801</v>
      </c>
      <c r="D9641">
        <v>650.08023232729499</v>
      </c>
      <c r="E9641">
        <v>55.755280287014102</v>
      </c>
      <c r="F9641">
        <v>0</v>
      </c>
    </row>
    <row r="9642" spans="1:6" x14ac:dyDescent="0.2">
      <c r="A9642">
        <v>9640</v>
      </c>
      <c r="B9642">
        <v>62.439407833731899</v>
      </c>
      <c r="C9642">
        <v>6.7344637148116702</v>
      </c>
      <c r="D9642">
        <v>649.79212949214195</v>
      </c>
      <c r="E9642">
        <v>55.704944118920203</v>
      </c>
      <c r="F9642">
        <v>0</v>
      </c>
    </row>
    <row r="9643" spans="1:6" x14ac:dyDescent="0.2">
      <c r="A9643">
        <v>9641</v>
      </c>
      <c r="B9643">
        <v>62.394157462221102</v>
      </c>
      <c r="C9643">
        <v>6.7398038408951804</v>
      </c>
      <c r="D9643">
        <v>649.50177525846004</v>
      </c>
      <c r="E9643">
        <v>55.654353621325903</v>
      </c>
      <c r="F9643">
        <v>0</v>
      </c>
    </row>
    <row r="9644" spans="1:6" x14ac:dyDescent="0.2">
      <c r="A9644">
        <v>9642</v>
      </c>
      <c r="B9644">
        <v>62.348879622961498</v>
      </c>
      <c r="C9644">
        <v>6.7453706815443901</v>
      </c>
      <c r="D9644">
        <v>649.20917023189895</v>
      </c>
      <c r="E9644">
        <v>55.603508941417097</v>
      </c>
      <c r="F9644">
        <v>0</v>
      </c>
    </row>
    <row r="9645" spans="1:6" x14ac:dyDescent="0.2">
      <c r="A9645">
        <v>9643</v>
      </c>
      <c r="B9645">
        <v>62.303574387452898</v>
      </c>
      <c r="C9645">
        <v>6.7511641594924896</v>
      </c>
      <c r="D9645">
        <v>648.91431498282498</v>
      </c>
      <c r="E9645">
        <v>55.552410227960401</v>
      </c>
      <c r="F9645">
        <v>0</v>
      </c>
    </row>
    <row r="9646" spans="1:6" x14ac:dyDescent="0.2">
      <c r="A9646">
        <v>9644</v>
      </c>
      <c r="B9646">
        <v>62.258241827238301</v>
      </c>
      <c r="C9646">
        <v>6.7571841959357899</v>
      </c>
      <c r="D9646">
        <v>648.61721004633102</v>
      </c>
      <c r="E9646">
        <v>55.501057631302501</v>
      </c>
      <c r="F9646">
        <v>0</v>
      </c>
    </row>
    <row r="9647" spans="1:6" x14ac:dyDescent="0.2">
      <c r="A9647">
        <v>9645</v>
      </c>
      <c r="B9647">
        <v>62.212882013904398</v>
      </c>
      <c r="C9647">
        <v>6.7634307105351201</v>
      </c>
      <c r="D9647">
        <v>648.31785592223196</v>
      </c>
      <c r="E9647">
        <v>55.449451303369301</v>
      </c>
      <c r="F9647">
        <v>0</v>
      </c>
    </row>
    <row r="9648" spans="1:6" x14ac:dyDescent="0.2">
      <c r="A9648">
        <v>9646</v>
      </c>
      <c r="B9648">
        <v>62.167495019080199</v>
      </c>
      <c r="C9648">
        <v>6.7699036214148798</v>
      </c>
      <c r="D9648">
        <v>648.01625307507402</v>
      </c>
      <c r="E9648">
        <v>55.397591397665302</v>
      </c>
      <c r="F9648">
        <v>0</v>
      </c>
    </row>
    <row r="9649" spans="1:6" x14ac:dyDescent="0.2">
      <c r="A9649">
        <v>9647</v>
      </c>
      <c r="B9649">
        <v>62.122080914438001</v>
      </c>
      <c r="C9649">
        <v>6.7766089374664</v>
      </c>
      <c r="D9649">
        <v>647.71225868898705</v>
      </c>
      <c r="E9649">
        <v>55.345471976971602</v>
      </c>
      <c r="F9649">
        <v>0</v>
      </c>
    </row>
    <row r="9650" spans="1:6" x14ac:dyDescent="0.2">
      <c r="A9650">
        <v>9648</v>
      </c>
      <c r="B9650">
        <v>62.076639771693003</v>
      </c>
      <c r="C9650">
        <v>6.7835465512660003</v>
      </c>
      <c r="D9650">
        <v>647.405873076798</v>
      </c>
      <c r="E9650">
        <v>55.293093220426996</v>
      </c>
      <c r="F9650">
        <v>0</v>
      </c>
    </row>
    <row r="9651" spans="1:6" x14ac:dyDescent="0.2">
      <c r="A9651">
        <v>9649</v>
      </c>
      <c r="B9651">
        <v>62.031171662602901</v>
      </c>
      <c r="C9651">
        <v>6.7907163537555002</v>
      </c>
      <c r="D9651">
        <v>647.09709651580397</v>
      </c>
      <c r="E9651">
        <v>55.240455308847402</v>
      </c>
      <c r="F9651">
        <v>0</v>
      </c>
    </row>
    <row r="9652" spans="1:6" x14ac:dyDescent="0.2">
      <c r="A9652">
        <v>9650</v>
      </c>
      <c r="B9652">
        <v>61.985676658968103</v>
      </c>
      <c r="C9652">
        <v>6.7981182342419801</v>
      </c>
      <c r="D9652">
        <v>646.78592924778104</v>
      </c>
      <c r="E9652">
        <v>55.187558424726099</v>
      </c>
      <c r="F9652">
        <v>0</v>
      </c>
    </row>
    <row r="9653" spans="1:6" x14ac:dyDescent="0.2">
      <c r="A9653">
        <v>9651</v>
      </c>
      <c r="B9653">
        <v>61.940154832631301</v>
      </c>
      <c r="C9653">
        <v>6.8057520803988698</v>
      </c>
      <c r="D9653">
        <v>646.47237147899295</v>
      </c>
      <c r="E9653">
        <v>55.134402752232397</v>
      </c>
      <c r="F9653">
        <v>0</v>
      </c>
    </row>
    <row r="9654" spans="1:6" x14ac:dyDescent="0.2">
      <c r="A9654">
        <v>9652</v>
      </c>
      <c r="B9654">
        <v>61.894606255477797</v>
      </c>
      <c r="C9654">
        <v>6.8136177782652698</v>
      </c>
      <c r="D9654">
        <v>646.156423380197</v>
      </c>
      <c r="E9654">
        <v>55.0809884772125</v>
      </c>
      <c r="F9654">
        <v>0</v>
      </c>
    </row>
    <row r="9655" spans="1:6" x14ac:dyDescent="0.2">
      <c r="A9655">
        <v>9653</v>
      </c>
      <c r="B9655">
        <v>61.849030999434902</v>
      </c>
      <c r="C9655">
        <v>6.8217172128655701</v>
      </c>
      <c r="D9655">
        <v>645.83803804712397</v>
      </c>
      <c r="E9655">
        <v>55.027313786569302</v>
      </c>
      <c r="F9655">
        <v>0</v>
      </c>
    </row>
    <row r="9656" spans="1:6" x14ac:dyDescent="0.2">
      <c r="A9656">
        <v>9654</v>
      </c>
      <c r="B9656">
        <v>61.803429136472303</v>
      </c>
      <c r="C9656">
        <v>6.8300502593756001</v>
      </c>
      <c r="D9656">
        <v>645.51721555142296</v>
      </c>
      <c r="E9656">
        <v>54.9733788770967</v>
      </c>
      <c r="F9656">
        <v>0</v>
      </c>
    </row>
    <row r="9657" spans="1:6" x14ac:dyDescent="0.2">
      <c r="A9657">
        <v>9655</v>
      </c>
      <c r="B9657">
        <v>61.757800738601397</v>
      </c>
      <c r="C9657">
        <v>6.8386167912524503</v>
      </c>
      <c r="D9657">
        <v>645.19395592882802</v>
      </c>
      <c r="E9657">
        <v>54.919183947348898</v>
      </c>
      <c r="F9657">
        <v>0</v>
      </c>
    </row>
    <row r="9658" spans="1:6" x14ac:dyDescent="0.2">
      <c r="A9658">
        <v>9656</v>
      </c>
      <c r="B9658">
        <v>61.712145877875798</v>
      </c>
      <c r="C9658">
        <v>6.8474166802347902</v>
      </c>
      <c r="D9658">
        <v>644.86825917918395</v>
      </c>
      <c r="E9658">
        <v>54.864729197640997</v>
      </c>
      <c r="F9658">
        <v>0</v>
      </c>
    </row>
    <row r="9659" spans="1:6" x14ac:dyDescent="0.2">
      <c r="A9659">
        <v>9657</v>
      </c>
      <c r="B9659">
        <v>61.666464626390798</v>
      </c>
      <c r="C9659">
        <v>6.8564497963429201</v>
      </c>
      <c r="D9659">
        <v>644.54012526645204</v>
      </c>
      <c r="E9659">
        <v>54.810014830047898</v>
      </c>
      <c r="F9659">
        <v>0</v>
      </c>
    </row>
    <row r="9660" spans="1:6" x14ac:dyDescent="0.2">
      <c r="A9660">
        <v>9658</v>
      </c>
      <c r="B9660">
        <v>61.620757056283097</v>
      </c>
      <c r="C9660">
        <v>6.8657160078778103</v>
      </c>
      <c r="D9660">
        <v>644.20955411872001</v>
      </c>
      <c r="E9660">
        <v>54.755041048405303</v>
      </c>
      <c r="F9660">
        <v>0</v>
      </c>
    </row>
    <row r="9661" spans="1:6" x14ac:dyDescent="0.2">
      <c r="A9661">
        <v>9659</v>
      </c>
      <c r="B9661">
        <v>61.575023239731401</v>
      </c>
      <c r="C9661">
        <v>6.8752173079748902</v>
      </c>
      <c r="D9661">
        <v>643.876495627689</v>
      </c>
      <c r="E9661">
        <v>54.699805931756501</v>
      </c>
      <c r="F9661">
        <v>0</v>
      </c>
    </row>
    <row r="9662" spans="1:6" x14ac:dyDescent="0.2">
      <c r="A9662">
        <v>9660</v>
      </c>
      <c r="B9662">
        <v>61.529263248955502</v>
      </c>
      <c r="C9662">
        <v>6.8849535536188098</v>
      </c>
      <c r="D9662">
        <v>643.54094962119802</v>
      </c>
      <c r="E9662">
        <v>54.644309695336702</v>
      </c>
      <c r="F9662">
        <v>0</v>
      </c>
    </row>
    <row r="9663" spans="1:6" x14ac:dyDescent="0.2">
      <c r="A9663">
        <v>9661</v>
      </c>
      <c r="B9663">
        <v>61.4834771562169</v>
      </c>
      <c r="C9663">
        <v>6.8949246000006799</v>
      </c>
      <c r="D9663">
        <v>643.20291589089595</v>
      </c>
      <c r="E9663">
        <v>54.5885525562162</v>
      </c>
      <c r="F9663">
        <v>0</v>
      </c>
    </row>
    <row r="9664" spans="1:6" x14ac:dyDescent="0.2">
      <c r="A9664">
        <v>9662</v>
      </c>
      <c r="B9664">
        <v>61.437665033817801</v>
      </c>
      <c r="C9664">
        <v>6.9051303005166904</v>
      </c>
      <c r="D9664">
        <v>642.86239419226501</v>
      </c>
      <c r="E9664">
        <v>54.532534733301098</v>
      </c>
      <c r="F9664">
        <v>0</v>
      </c>
    </row>
    <row r="9665" spans="1:6" x14ac:dyDescent="0.2">
      <c r="A9665">
        <v>9663</v>
      </c>
      <c r="B9665">
        <v>61.391826954102001</v>
      </c>
      <c r="C9665">
        <v>6.9155705067686402</v>
      </c>
      <c r="D9665">
        <v>642.51938424463003</v>
      </c>
      <c r="E9665">
        <v>54.476256447333398</v>
      </c>
      <c r="F9665">
        <v>0</v>
      </c>
    </row>
    <row r="9666" spans="1:6" x14ac:dyDescent="0.2">
      <c r="A9666">
        <v>9664</v>
      </c>
      <c r="B9666">
        <v>61.345962989454002</v>
      </c>
      <c r="C9666">
        <v>6.9262450685625296</v>
      </c>
      <c r="D9666">
        <v>642.17388573118603</v>
      </c>
      <c r="E9666">
        <v>54.4197179208915</v>
      </c>
      <c r="F9666">
        <v>0</v>
      </c>
    </row>
    <row r="9667" spans="1:6" x14ac:dyDescent="0.2">
      <c r="A9667">
        <v>9665</v>
      </c>
      <c r="B9667">
        <v>61.300073212299303</v>
      </c>
      <c r="C9667">
        <v>6.9371590194916202</v>
      </c>
      <c r="D9667">
        <v>641.82577637306099</v>
      </c>
      <c r="E9667">
        <v>54.3629141928077</v>
      </c>
      <c r="F9667">
        <v>0</v>
      </c>
    </row>
    <row r="9668" spans="1:6" x14ac:dyDescent="0.2">
      <c r="A9668">
        <v>9666</v>
      </c>
      <c r="B9668">
        <v>61.254157695103999</v>
      </c>
      <c r="C9668">
        <v>6.9483121864602904</v>
      </c>
      <c r="D9668">
        <v>641.47505571091597</v>
      </c>
      <c r="E9668">
        <v>54.305845508643699</v>
      </c>
      <c r="F9668">
        <v>0</v>
      </c>
    </row>
    <row r="9669" spans="1:6" x14ac:dyDescent="0.2">
      <c r="A9669">
        <v>9667</v>
      </c>
      <c r="B9669">
        <v>61.208216510375102</v>
      </c>
      <c r="C9669">
        <v>6.9597043944970904</v>
      </c>
      <c r="D9669">
        <v>641.12172324915502</v>
      </c>
      <c r="E9669">
        <v>54.248512115878</v>
      </c>
      <c r="F9669">
        <v>0</v>
      </c>
    </row>
    <row r="9670" spans="1:6" x14ac:dyDescent="0.2">
      <c r="A9670">
        <v>9668</v>
      </c>
      <c r="B9670">
        <v>61.162249730660101</v>
      </c>
      <c r="C9670">
        <v>6.9713354667542902</v>
      </c>
      <c r="D9670">
        <v>640.76577845593897</v>
      </c>
      <c r="E9670">
        <v>54.190914263905803</v>
      </c>
      <c r="F9670">
        <v>0</v>
      </c>
    </row>
    <row r="9671" spans="1:6" x14ac:dyDescent="0.2">
      <c r="A9671">
        <v>9669</v>
      </c>
      <c r="B9671">
        <v>61.116257428546497</v>
      </c>
      <c r="C9671">
        <v>6.9832052245055998</v>
      </c>
      <c r="D9671">
        <v>640.40722076322697</v>
      </c>
      <c r="E9671">
        <v>54.133052204040901</v>
      </c>
      <c r="F9671">
        <v>0</v>
      </c>
    </row>
    <row r="9672" spans="1:6" x14ac:dyDescent="0.2">
      <c r="A9672">
        <v>9670</v>
      </c>
      <c r="B9672">
        <v>61.070239676662702</v>
      </c>
      <c r="C9672">
        <v>6.9953134871474099</v>
      </c>
      <c r="D9672">
        <v>640.04604956678099</v>
      </c>
      <c r="E9672">
        <v>54.074926189515303</v>
      </c>
      <c r="F9672">
        <v>0</v>
      </c>
    </row>
    <row r="9673" spans="1:6" x14ac:dyDescent="0.2">
      <c r="A9673">
        <v>9671</v>
      </c>
      <c r="B9673">
        <v>61.024196547676901</v>
      </c>
      <c r="C9673">
        <v>7.0076629486229898</v>
      </c>
      <c r="D9673">
        <v>639.68219659424597</v>
      </c>
      <c r="E9673">
        <v>54.016533599053901</v>
      </c>
      <c r="F9673">
        <v>0</v>
      </c>
    </row>
    <row r="9674" spans="1:6" x14ac:dyDescent="0.2">
      <c r="A9674">
        <v>9672</v>
      </c>
      <c r="B9674">
        <v>60.978128114297597</v>
      </c>
      <c r="C9674">
        <v>7.0202534137818198</v>
      </c>
      <c r="D9674">
        <v>639.31566112955295</v>
      </c>
      <c r="E9674">
        <v>53.957874700515802</v>
      </c>
      <c r="F9674">
        <v>0</v>
      </c>
    </row>
    <row r="9675" spans="1:6" x14ac:dyDescent="0.2">
      <c r="A9675">
        <v>9673</v>
      </c>
      <c r="B9675">
        <v>60.932034449272898</v>
      </c>
      <c r="C9675">
        <v>7.0330846855323701</v>
      </c>
      <c r="D9675">
        <v>638.94644242030995</v>
      </c>
      <c r="E9675">
        <v>53.898949763740497</v>
      </c>
      <c r="F9675">
        <v>0</v>
      </c>
    </row>
    <row r="9676" spans="1:6" x14ac:dyDescent="0.2">
      <c r="A9676">
        <v>9674</v>
      </c>
      <c r="B9676">
        <v>60.885915625391199</v>
      </c>
      <c r="C9676">
        <v>7.0461565648433497</v>
      </c>
      <c r="D9676">
        <v>638.57453967784704</v>
      </c>
      <c r="E9676">
        <v>53.839759060547799</v>
      </c>
      <c r="F9676">
        <v>0</v>
      </c>
    </row>
    <row r="9677" spans="1:6" x14ac:dyDescent="0.2">
      <c r="A9677">
        <v>9675</v>
      </c>
      <c r="B9677">
        <v>60.839771715480502</v>
      </c>
      <c r="C9677">
        <v>7.0594688507406396</v>
      </c>
      <c r="D9677">
        <v>638.199952077229</v>
      </c>
      <c r="E9677">
        <v>53.780302864739902</v>
      </c>
      <c r="F9677">
        <v>0</v>
      </c>
    </row>
    <row r="9678" spans="1:6" x14ac:dyDescent="0.2">
      <c r="A9678">
        <v>9676</v>
      </c>
      <c r="B9678">
        <v>60.793602792407903</v>
      </c>
      <c r="C9678">
        <v>7.0730213403061999</v>
      </c>
      <c r="D9678">
        <v>637.82267875728996</v>
      </c>
      <c r="E9678">
        <v>53.720581452101698</v>
      </c>
      <c r="F9678">
        <v>0</v>
      </c>
    </row>
    <row r="9679" spans="1:6" x14ac:dyDescent="0.2">
      <c r="A9679">
        <v>9677</v>
      </c>
      <c r="B9679">
        <v>60.747408929080997</v>
      </c>
      <c r="C9679">
        <v>7.0868169163296599</v>
      </c>
      <c r="D9679">
        <v>637.44264622229605</v>
      </c>
      <c r="E9679">
        <v>53.660592012751302</v>
      </c>
      <c r="F9679">
        <v>0</v>
      </c>
    </row>
    <row r="9680" spans="1:6" x14ac:dyDescent="0.2">
      <c r="A9680">
        <v>9678</v>
      </c>
      <c r="B9680">
        <v>60.701190198445801</v>
      </c>
      <c r="C9680">
        <v>7.1008553604328304</v>
      </c>
      <c r="D9680">
        <v>637.05985349634</v>
      </c>
      <c r="E9680">
        <v>53.600334838012998</v>
      </c>
      <c r="F9680">
        <v>0</v>
      </c>
    </row>
    <row r="9681" spans="1:6" x14ac:dyDescent="0.2">
      <c r="A9681">
        <v>9679</v>
      </c>
      <c r="B9681">
        <v>60.654946673488098</v>
      </c>
      <c r="C9681">
        <v>7.1151364522223499</v>
      </c>
      <c r="D9681">
        <v>636.67429956710998</v>
      </c>
      <c r="E9681">
        <v>53.539810221265697</v>
      </c>
      <c r="F9681">
        <v>0</v>
      </c>
    </row>
    <row r="9682" spans="1:6" x14ac:dyDescent="0.2">
      <c r="A9682">
        <v>9680</v>
      </c>
      <c r="B9682">
        <v>60.608678427232803</v>
      </c>
      <c r="C9682">
        <v>7.1296599692879301</v>
      </c>
      <c r="D9682">
        <v>636.28598338593497</v>
      </c>
      <c r="E9682">
        <v>53.479018457944903</v>
      </c>
      <c r="F9682">
        <v>0</v>
      </c>
    </row>
    <row r="9683" spans="1:6" x14ac:dyDescent="0.2">
      <c r="A9683">
        <v>9681</v>
      </c>
      <c r="B9683">
        <v>60.562385532743697</v>
      </c>
      <c r="C9683">
        <v>7.1444256872003802</v>
      </c>
      <c r="D9683">
        <v>635.89490386780903</v>
      </c>
      <c r="E9683">
        <v>53.417959845543301</v>
      </c>
      <c r="F9683">
        <v>0</v>
      </c>
    </row>
    <row r="9684" spans="1:6" x14ac:dyDescent="0.2">
      <c r="A9684">
        <v>9682</v>
      </c>
      <c r="B9684">
        <v>60.516068063123697</v>
      </c>
      <c r="C9684">
        <v>7.1594333795103999</v>
      </c>
      <c r="D9684">
        <v>635.50105989142696</v>
      </c>
      <c r="E9684">
        <v>53.356634683613301</v>
      </c>
      <c r="F9684">
        <v>0</v>
      </c>
    </row>
    <row r="9685" spans="1:6" x14ac:dyDescent="0.2">
      <c r="A9685">
        <v>9683</v>
      </c>
      <c r="B9685">
        <v>60.469726091514403</v>
      </c>
      <c r="C9685">
        <v>7.1746837673966697</v>
      </c>
      <c r="D9685">
        <v>635.10442797057897</v>
      </c>
      <c r="E9685">
        <v>53.295042324117702</v>
      </c>
      <c r="F9685">
        <v>0</v>
      </c>
    </row>
    <row r="9686" spans="1:6" x14ac:dyDescent="0.2">
      <c r="A9686">
        <v>9684</v>
      </c>
      <c r="B9686">
        <v>60.423359691095897</v>
      </c>
      <c r="C9686">
        <v>7.1901766166628303</v>
      </c>
      <c r="D9686">
        <v>634.70500689744802</v>
      </c>
      <c r="E9686">
        <v>53.2331830744331</v>
      </c>
      <c r="F9686">
        <v>0</v>
      </c>
    </row>
    <row r="9687" spans="1:6" x14ac:dyDescent="0.2">
      <c r="A9687">
        <v>9685</v>
      </c>
      <c r="B9687">
        <v>60.376968935087199</v>
      </c>
      <c r="C9687">
        <v>7.2059116910262899</v>
      </c>
      <c r="D9687">
        <v>634.302795427668</v>
      </c>
      <c r="E9687">
        <v>53.171057244060897</v>
      </c>
      <c r="F9687">
        <v>0</v>
      </c>
    </row>
    <row r="9688" spans="1:6" x14ac:dyDescent="0.2">
      <c r="A9688">
        <v>9686</v>
      </c>
      <c r="B9688">
        <v>60.330553896745798</v>
      </c>
      <c r="C9688">
        <v>7.22188875211598</v>
      </c>
      <c r="D9688">
        <v>633.89779228036605</v>
      </c>
      <c r="E9688">
        <v>53.108665144629803</v>
      </c>
      <c r="F9688">
        <v>0</v>
      </c>
    </row>
    <row r="9689" spans="1:6" x14ac:dyDescent="0.2">
      <c r="A9689">
        <v>9687</v>
      </c>
      <c r="B9689">
        <v>60.284114649367098</v>
      </c>
      <c r="C9689">
        <v>7.2381075594705004</v>
      </c>
      <c r="D9689">
        <v>633.48999613819501</v>
      </c>
      <c r="E9689">
        <v>53.046007089896598</v>
      </c>
      <c r="F9689">
        <v>0</v>
      </c>
    </row>
    <row r="9690" spans="1:6" x14ac:dyDescent="0.2">
      <c r="A9690">
        <v>9688</v>
      </c>
      <c r="B9690">
        <v>60.237651266285198</v>
      </c>
      <c r="C9690">
        <v>7.2545678705363903</v>
      </c>
      <c r="D9690">
        <v>633.07940564737305</v>
      </c>
      <c r="E9690">
        <v>52.9830833957488</v>
      </c>
      <c r="F9690">
        <v>0</v>
      </c>
    </row>
    <row r="9691" spans="1:6" x14ac:dyDescent="0.2">
      <c r="A9691">
        <v>9689</v>
      </c>
      <c r="B9691">
        <v>60.191163820872099</v>
      </c>
      <c r="C9691">
        <v>7.2712718826241503</v>
      </c>
      <c r="D9691">
        <v>632.66596200121603</v>
      </c>
      <c r="E9691">
        <v>52.919891938248</v>
      </c>
      <c r="F9691">
        <v>0</v>
      </c>
    </row>
    <row r="9692" spans="1:6" x14ac:dyDescent="0.2">
      <c r="A9692">
        <v>9690</v>
      </c>
      <c r="B9692">
        <v>60.1446523865377</v>
      </c>
      <c r="C9692">
        <v>7.2882193398316097</v>
      </c>
      <c r="D9692">
        <v>632.249663739624</v>
      </c>
      <c r="E9692">
        <v>52.856433046706101</v>
      </c>
      <c r="F9692">
        <v>0</v>
      </c>
    </row>
    <row r="9693" spans="1:6" x14ac:dyDescent="0.2">
      <c r="A9693">
        <v>9691</v>
      </c>
      <c r="B9693">
        <v>60.098117036730102</v>
      </c>
      <c r="C9693">
        <v>7.30540998411223</v>
      </c>
      <c r="D9693">
        <v>631.83050936602297</v>
      </c>
      <c r="E9693">
        <v>52.792707052617899</v>
      </c>
      <c r="F9693">
        <v>0</v>
      </c>
    </row>
    <row r="9694" spans="1:6" x14ac:dyDescent="0.2">
      <c r="A9694">
        <v>9692</v>
      </c>
      <c r="B9694">
        <v>60.051557844934699</v>
      </c>
      <c r="C9694">
        <v>7.3228435552715103</v>
      </c>
      <c r="D9694">
        <v>631.40849734740698</v>
      </c>
      <c r="E9694">
        <v>52.728714289663202</v>
      </c>
      <c r="F9694">
        <v>0</v>
      </c>
    </row>
    <row r="9695" spans="1:6" x14ac:dyDescent="0.2">
      <c r="A9695">
        <v>9693</v>
      </c>
      <c r="B9695">
        <v>60.0049748846751</v>
      </c>
      <c r="C9695">
        <v>7.3405197909657103</v>
      </c>
      <c r="D9695">
        <v>630.98362611438199</v>
      </c>
      <c r="E9695">
        <v>52.6644550937094</v>
      </c>
      <c r="F9695">
        <v>0</v>
      </c>
    </row>
    <row r="9696" spans="1:6" x14ac:dyDescent="0.2">
      <c r="A9696">
        <v>9694</v>
      </c>
      <c r="B9696">
        <v>59.958368229511997</v>
      </c>
      <c r="C9696">
        <v>7.3584384266985996</v>
      </c>
      <c r="D9696">
        <v>630.55589406120498</v>
      </c>
      <c r="E9696">
        <v>52.599929802813399</v>
      </c>
      <c r="F9696">
        <v>0</v>
      </c>
    </row>
    <row r="9697" spans="1:6" x14ac:dyDescent="0.2">
      <c r="A9697">
        <v>9695</v>
      </c>
      <c r="B9697">
        <v>59.911737953043797</v>
      </c>
      <c r="C9697">
        <v>7.3766044426523996</v>
      </c>
      <c r="D9697">
        <v>630.12517617975504</v>
      </c>
      <c r="E9697">
        <v>52.535133510391397</v>
      </c>
      <c r="F9697">
        <v>0</v>
      </c>
    </row>
    <row r="9698" spans="1:6" x14ac:dyDescent="0.2">
      <c r="A9698">
        <v>9696</v>
      </c>
      <c r="B9698">
        <v>59.865084128905899</v>
      </c>
      <c r="C9698">
        <v>7.39501755057724</v>
      </c>
      <c r="D9698">
        <v>629.69147072121996</v>
      </c>
      <c r="E9698">
        <v>52.470066578328698</v>
      </c>
      <c r="F9698">
        <v>0</v>
      </c>
    </row>
    <row r="9699" spans="1:6" x14ac:dyDescent="0.2">
      <c r="A9699">
        <v>9697</v>
      </c>
      <c r="B9699">
        <v>59.818406830771103</v>
      </c>
      <c r="C9699">
        <v>7.4136774600115301</v>
      </c>
      <c r="D9699">
        <v>629.25477590055903</v>
      </c>
      <c r="E9699">
        <v>52.404729370759597</v>
      </c>
      <c r="F9699">
        <v>0</v>
      </c>
    </row>
    <row r="9700" spans="1:6" x14ac:dyDescent="0.2">
      <c r="A9700">
        <v>9698</v>
      </c>
      <c r="B9700">
        <v>59.771706132349202</v>
      </c>
      <c r="C9700">
        <v>7.4325838782788001</v>
      </c>
      <c r="D9700">
        <v>628.81508989656095</v>
      </c>
      <c r="E9700">
        <v>52.339122254070404</v>
      </c>
      <c r="F9700">
        <v>0</v>
      </c>
    </row>
    <row r="9701" spans="1:6" x14ac:dyDescent="0.2">
      <c r="A9701">
        <v>9699</v>
      </c>
      <c r="B9701">
        <v>59.724982107387099</v>
      </c>
      <c r="C9701">
        <v>7.4517365104854303</v>
      </c>
      <c r="D9701">
        <v>628.37241085187304</v>
      </c>
      <c r="E9701">
        <v>52.273245596901702</v>
      </c>
      <c r="F9701">
        <v>0</v>
      </c>
    </row>
    <row r="9702" spans="1:6" x14ac:dyDescent="0.2">
      <c r="A9702">
        <v>9700</v>
      </c>
      <c r="B9702">
        <v>59.678234829668398</v>
      </c>
      <c r="C9702">
        <v>7.4711350595173904</v>
      </c>
      <c r="D9702">
        <v>627.92673687306205</v>
      </c>
      <c r="E9702">
        <v>52.207099770150997</v>
      </c>
      <c r="F9702">
        <v>0</v>
      </c>
    </row>
    <row r="9703" spans="1:6" x14ac:dyDescent="0.2">
      <c r="A9703">
        <v>9701</v>
      </c>
      <c r="B9703">
        <v>59.631464373013301</v>
      </c>
      <c r="C9703">
        <v>7.4907848941742001</v>
      </c>
      <c r="D9703">
        <v>627.47793275869196</v>
      </c>
      <c r="E9703">
        <v>52.140679478839097</v>
      </c>
      <c r="F9703">
        <v>0</v>
      </c>
    </row>
    <row r="9704" spans="1:6" x14ac:dyDescent="0.2">
      <c r="A9704">
        <v>9702</v>
      </c>
      <c r="B9704">
        <v>59.584670811278897</v>
      </c>
      <c r="C9704">
        <v>7.5106856918252403</v>
      </c>
      <c r="D9704">
        <v>627.02599646669398</v>
      </c>
      <c r="E9704">
        <v>52.073985119453702</v>
      </c>
      <c r="F9704">
        <v>0</v>
      </c>
    </row>
    <row r="9705" spans="1:6" x14ac:dyDescent="0.2">
      <c r="A9705">
        <v>9703</v>
      </c>
      <c r="B9705">
        <v>59.537854218358497</v>
      </c>
      <c r="C9705">
        <v>7.5308371275669899</v>
      </c>
      <c r="D9705">
        <v>626.57092591914</v>
      </c>
      <c r="E9705">
        <v>52.0070170907915</v>
      </c>
      <c r="F9705">
        <v>0</v>
      </c>
    </row>
    <row r="9706" spans="1:6" x14ac:dyDescent="0.2">
      <c r="A9706">
        <v>9704</v>
      </c>
      <c r="B9706">
        <v>59.491014668181798</v>
      </c>
      <c r="C9706">
        <v>7.5512388742185603</v>
      </c>
      <c r="D9706">
        <v>626.11271900228996</v>
      </c>
      <c r="E9706">
        <v>51.9397757939632</v>
      </c>
      <c r="F9706">
        <v>0</v>
      </c>
    </row>
    <row r="9707" spans="1:6" x14ac:dyDescent="0.2">
      <c r="A9707">
        <v>9705</v>
      </c>
      <c r="B9707">
        <v>59.444152234715197</v>
      </c>
      <c r="C9707">
        <v>7.5718906023206296</v>
      </c>
      <c r="D9707">
        <v>625.65137356664695</v>
      </c>
      <c r="E9707">
        <v>51.872261632394597</v>
      </c>
      <c r="F9707">
        <v>0</v>
      </c>
    </row>
    <row r="9708" spans="1:6" x14ac:dyDescent="0.2">
      <c r="A9708">
        <v>9706</v>
      </c>
      <c r="B9708">
        <v>59.3972669919604</v>
      </c>
      <c r="C9708">
        <v>7.5927919801298902</v>
      </c>
      <c r="D9708">
        <v>625.18688742700499</v>
      </c>
      <c r="E9708">
        <v>51.804475011830498</v>
      </c>
      <c r="F9708">
        <v>0</v>
      </c>
    </row>
    <row r="9709" spans="1:6" x14ac:dyDescent="0.2">
      <c r="A9709">
        <v>9707</v>
      </c>
      <c r="B9709">
        <v>59.350359013956002</v>
      </c>
      <c r="C9709">
        <v>7.6139464762269604</v>
      </c>
      <c r="D9709">
        <v>624.71916895373295</v>
      </c>
      <c r="E9709">
        <v>51.736412537729002</v>
      </c>
      <c r="F9709">
        <v>0</v>
      </c>
    </row>
    <row r="9710" spans="1:6" x14ac:dyDescent="0.2">
      <c r="A9710">
        <v>9708</v>
      </c>
      <c r="B9710">
        <v>59.303428374775898</v>
      </c>
      <c r="C9710">
        <v>7.6353537401081901</v>
      </c>
      <c r="D9710">
        <v>624.24821583862297</v>
      </c>
      <c r="E9710">
        <v>51.668074634667697</v>
      </c>
      <c r="F9710">
        <v>0</v>
      </c>
    </row>
    <row r="9711" spans="1:6" x14ac:dyDescent="0.2">
      <c r="A9711">
        <v>9709</v>
      </c>
      <c r="B9711">
        <v>59.2564751485301</v>
      </c>
      <c r="C9711">
        <v>7.6570134189361196</v>
      </c>
      <c r="D9711">
        <v>623.77402573789004</v>
      </c>
      <c r="E9711">
        <v>51.599461729593997</v>
      </c>
      <c r="F9711">
        <v>0</v>
      </c>
    </row>
    <row r="9712" spans="1:6" x14ac:dyDescent="0.2">
      <c r="A9712">
        <v>9710</v>
      </c>
      <c r="B9712">
        <v>59.209499409364</v>
      </c>
      <c r="C9712">
        <v>7.6789251575348496</v>
      </c>
      <c r="D9712">
        <v>623.29659627222998</v>
      </c>
      <c r="E9712">
        <v>51.530574251829201</v>
      </c>
      <c r="F9712">
        <v>0</v>
      </c>
    </row>
    <row r="9713" spans="1:6" x14ac:dyDescent="0.2">
      <c r="A9713">
        <v>9711</v>
      </c>
      <c r="B9713">
        <v>59.162501231458798</v>
      </c>
      <c r="C9713">
        <v>7.7010885983873498</v>
      </c>
      <c r="D9713">
        <v>622.81592502687602</v>
      </c>
      <c r="E9713">
        <v>51.461412633071397</v>
      </c>
      <c r="F9713">
        <v>0</v>
      </c>
    </row>
    <row r="9714" spans="1:6" x14ac:dyDescent="0.2">
      <c r="A9714">
        <v>9712</v>
      </c>
      <c r="B9714">
        <v>59.115480689031102</v>
      </c>
      <c r="C9714">
        <v>7.7235033816318799</v>
      </c>
      <c r="D9714">
        <v>622.33200955165796</v>
      </c>
      <c r="E9714">
        <v>51.391977307399202</v>
      </c>
      <c r="F9714">
        <v>0</v>
      </c>
    </row>
    <row r="9715" spans="1:6" x14ac:dyDescent="0.2">
      <c r="A9715">
        <v>9713</v>
      </c>
      <c r="B9715">
        <v>59.068437856332501</v>
      </c>
      <c r="C9715">
        <v>7.7461745195409399</v>
      </c>
      <c r="D9715">
        <v>621.84472099360596</v>
      </c>
      <c r="E9715">
        <v>51.3222633367916</v>
      </c>
      <c r="F9715">
        <v>0</v>
      </c>
    </row>
    <row r="9716" spans="1:6" x14ac:dyDescent="0.2">
      <c r="A9716">
        <v>9714</v>
      </c>
      <c r="B9716">
        <v>59.021372807650401</v>
      </c>
      <c r="C9716">
        <v>7.7691016276295999</v>
      </c>
      <c r="D9716">
        <v>621.35405675963898</v>
      </c>
      <c r="E9716">
        <v>51.252271180020799</v>
      </c>
      <c r="F9716">
        <v>0</v>
      </c>
    </row>
    <row r="9717" spans="1:6" x14ac:dyDescent="0.2">
      <c r="A9717">
        <v>9715</v>
      </c>
      <c r="B9717">
        <v>58.974285617306599</v>
      </c>
      <c r="C9717">
        <v>7.7922843190198599</v>
      </c>
      <c r="D9717">
        <v>620.86001422156301</v>
      </c>
      <c r="E9717">
        <v>51.1820012982867</v>
      </c>
      <c r="F9717">
        <v>0</v>
      </c>
    </row>
    <row r="9718" spans="1:6" x14ac:dyDescent="0.2">
      <c r="A9718">
        <v>9716</v>
      </c>
      <c r="B9718">
        <v>58.927176359658603</v>
      </c>
      <c r="C9718">
        <v>7.8157222044382104</v>
      </c>
      <c r="D9718">
        <v>620.36259071612403</v>
      </c>
      <c r="E9718">
        <v>51.1114541552204</v>
      </c>
      <c r="F9718">
        <v>0</v>
      </c>
    </row>
    <row r="9719" spans="1:6" x14ac:dyDescent="0.2">
      <c r="A9719">
        <v>9717</v>
      </c>
      <c r="B9719">
        <v>58.880045109097999</v>
      </c>
      <c r="C9719">
        <v>7.8394148922105797</v>
      </c>
      <c r="D9719">
        <v>619.86178354507297</v>
      </c>
      <c r="E9719">
        <v>51.040630216887401</v>
      </c>
      <c r="F9719">
        <v>0</v>
      </c>
    </row>
    <row r="9720" spans="1:6" x14ac:dyDescent="0.2">
      <c r="A9720">
        <v>9718</v>
      </c>
      <c r="B9720">
        <v>58.832891940051603</v>
      </c>
      <c r="C9720">
        <v>7.8633619882592898</v>
      </c>
      <c r="D9720">
        <v>619.35758997523203</v>
      </c>
      <c r="E9720">
        <v>50.969529951792303</v>
      </c>
      <c r="F9720">
        <v>0</v>
      </c>
    </row>
    <row r="9721" spans="1:6" x14ac:dyDescent="0.2">
      <c r="A9721">
        <v>9719</v>
      </c>
      <c r="B9721">
        <v>58.785716926980697</v>
      </c>
      <c r="C9721">
        <v>7.8875671522908002</v>
      </c>
      <c r="D9721">
        <v>618.84991186739398</v>
      </c>
      <c r="E9721">
        <v>50.898149774689898</v>
      </c>
      <c r="F9721">
        <v>0</v>
      </c>
    </row>
    <row r="9722" spans="1:6" x14ac:dyDescent="0.2">
      <c r="A9722">
        <v>9720</v>
      </c>
      <c r="B9722">
        <v>58.738520144380999</v>
      </c>
      <c r="C9722">
        <v>7.9120299701933403</v>
      </c>
      <c r="D9722">
        <v>618.33874636293206</v>
      </c>
      <c r="E9722">
        <v>50.826490174187697</v>
      </c>
      <c r="F9722">
        <v>0</v>
      </c>
    </row>
    <row r="9723" spans="1:6" x14ac:dyDescent="0.2">
      <c r="A9723">
        <v>9721</v>
      </c>
      <c r="B9723">
        <v>58.691301666782898</v>
      </c>
      <c r="C9723">
        <v>7.9367500253950896</v>
      </c>
      <c r="D9723">
        <v>617.82409056845302</v>
      </c>
      <c r="E9723">
        <v>50.754551641387799</v>
      </c>
      <c r="F9723">
        <v>0</v>
      </c>
    </row>
    <row r="9724" spans="1:6" x14ac:dyDescent="0.2">
      <c r="A9724">
        <v>9722</v>
      </c>
      <c r="B9724">
        <v>58.644061568750502</v>
      </c>
      <c r="C9724">
        <v>7.9617268988593999</v>
      </c>
      <c r="D9724">
        <v>617.30594155586004</v>
      </c>
      <c r="E9724">
        <v>50.682334669891098</v>
      </c>
      <c r="F9724">
        <v>0</v>
      </c>
    </row>
    <row r="9725" spans="1:6" x14ac:dyDescent="0.2">
      <c r="A9725">
        <v>9723</v>
      </c>
      <c r="B9725">
        <v>58.596799924882603</v>
      </c>
      <c r="C9725">
        <v>7.9869601690813097</v>
      </c>
      <c r="D9725">
        <v>616.78429636242504</v>
      </c>
      <c r="E9725">
        <v>50.609839755801303</v>
      </c>
      <c r="F9725">
        <v>0</v>
      </c>
    </row>
    <row r="9726" spans="1:6" x14ac:dyDescent="0.2">
      <c r="A9726">
        <v>9724</v>
      </c>
      <c r="B9726">
        <v>58.549516809811699</v>
      </c>
      <c r="C9726">
        <v>8.0124494120829404</v>
      </c>
      <c r="D9726">
        <v>616.25915199085102</v>
      </c>
      <c r="E9726">
        <v>50.537067397728798</v>
      </c>
      <c r="F9726">
        <v>0</v>
      </c>
    </row>
    <row r="9727" spans="1:6" x14ac:dyDescent="0.2">
      <c r="A9727">
        <v>9725</v>
      </c>
      <c r="B9727">
        <v>58.502212298204199</v>
      </c>
      <c r="C9727">
        <v>8.0381993337566904</v>
      </c>
      <c r="D9727">
        <v>615.73038473509098</v>
      </c>
      <c r="E9727">
        <v>50.464012964447498</v>
      </c>
      <c r="F9727">
        <v>0</v>
      </c>
    </row>
    <row r="9728" spans="1:6" x14ac:dyDescent="0.2">
      <c r="A9728">
        <v>9726</v>
      </c>
      <c r="B9728">
        <v>58.454886464760598</v>
      </c>
      <c r="C9728">
        <v>8.0642094859776492</v>
      </c>
      <c r="D9728">
        <v>615.19799145878198</v>
      </c>
      <c r="E9728">
        <v>50.390676978782899</v>
      </c>
      <c r="F9728">
        <v>0</v>
      </c>
    </row>
    <row r="9729" spans="1:6" x14ac:dyDescent="0.2">
      <c r="A9729">
        <v>9727</v>
      </c>
      <c r="B9729">
        <v>58.407539384214701</v>
      </c>
      <c r="C9729">
        <v>8.0904794181042394</v>
      </c>
      <c r="D9729">
        <v>614.66196899135105</v>
      </c>
      <c r="E9729">
        <v>50.317059966110499</v>
      </c>
      <c r="F9729">
        <v>0</v>
      </c>
    </row>
    <row r="9730" spans="1:6" x14ac:dyDescent="0.2">
      <c r="A9730">
        <v>9728</v>
      </c>
      <c r="B9730">
        <v>58.360171131333999</v>
      </c>
      <c r="C9730">
        <v>8.1170086769747503</v>
      </c>
      <c r="D9730">
        <v>614.12231412808103</v>
      </c>
      <c r="E9730">
        <v>50.2431624543593</v>
      </c>
      <c r="F9730">
        <v>0</v>
      </c>
    </row>
    <row r="9731" spans="1:6" x14ac:dyDescent="0.2">
      <c r="A9731">
        <v>9729</v>
      </c>
      <c r="B9731">
        <v>58.312781780919501</v>
      </c>
      <c r="C9731">
        <v>8.1437968069020705</v>
      </c>
      <c r="D9731">
        <v>613.579023630189</v>
      </c>
      <c r="E9731">
        <v>50.168984974017398</v>
      </c>
      <c r="F9731">
        <v>0</v>
      </c>
    </row>
    <row r="9732" spans="1:6" x14ac:dyDescent="0.2">
      <c r="A9732">
        <v>9730</v>
      </c>
      <c r="B9732">
        <v>58.265371407805397</v>
      </c>
      <c r="C9732">
        <v>8.1708433496694397</v>
      </c>
      <c r="D9732">
        <v>613.03209422488897</v>
      </c>
      <c r="E9732">
        <v>50.094528058136</v>
      </c>
      <c r="F9732">
        <v>0</v>
      </c>
    </row>
    <row r="9733" spans="1:6" x14ac:dyDescent="0.2">
      <c r="A9733">
        <v>9731</v>
      </c>
      <c r="B9733">
        <v>58.217940086859102</v>
      </c>
      <c r="C9733">
        <v>8.1981521760531404</v>
      </c>
      <c r="D9733">
        <v>612.48142076049805</v>
      </c>
      <c r="E9733">
        <v>50.019787910806002</v>
      </c>
      <c r="F9733">
        <v>0</v>
      </c>
    </row>
    <row r="9734" spans="1:6" x14ac:dyDescent="0.2">
      <c r="A9734">
        <v>9732</v>
      </c>
      <c r="B9734">
        <v>58.170487892981299</v>
      </c>
      <c r="C9734">
        <v>8.2257228067684505</v>
      </c>
      <c r="D9734">
        <v>611.92699983864497</v>
      </c>
      <c r="E9734">
        <v>49.944765086212797</v>
      </c>
      <c r="F9734">
        <v>0</v>
      </c>
    </row>
    <row r="9735" spans="1:6" x14ac:dyDescent="0.2">
      <c r="A9735">
        <v>9733</v>
      </c>
      <c r="B9735">
        <v>58.1230149011054</v>
      </c>
      <c r="C9735">
        <v>8.2535547599530208</v>
      </c>
      <c r="D9735">
        <v>611.36882802724006</v>
      </c>
      <c r="E9735">
        <v>49.869460141152402</v>
      </c>
      <c r="F9735">
        <v>0</v>
      </c>
    </row>
    <row r="9736" spans="1:6" x14ac:dyDescent="0.2">
      <c r="A9736">
        <v>9734</v>
      </c>
      <c r="B9736">
        <v>58.075521186197697</v>
      </c>
      <c r="C9736">
        <v>8.2816475511622993</v>
      </c>
      <c r="D9736">
        <v>610.80690186056597</v>
      </c>
      <c r="E9736">
        <v>49.793873635035403</v>
      </c>
      <c r="F9736">
        <v>0</v>
      </c>
    </row>
    <row r="9737" spans="1:6" x14ac:dyDescent="0.2">
      <c r="A9737">
        <v>9735</v>
      </c>
      <c r="B9737">
        <v>58.0280068232573</v>
      </c>
      <c r="C9737">
        <v>8.3100006933648398</v>
      </c>
      <c r="D9737">
        <v>610.24121783934299</v>
      </c>
      <c r="E9737">
        <v>49.718006129892501</v>
      </c>
      <c r="F9737">
        <v>0</v>
      </c>
    </row>
    <row r="9738" spans="1:6" x14ac:dyDescent="0.2">
      <c r="A9738">
        <v>9736</v>
      </c>
      <c r="B9738">
        <v>57.980471887315801</v>
      </c>
      <c r="C9738">
        <v>8.3386136969368998</v>
      </c>
      <c r="D9738">
        <v>609.67177243081198</v>
      </c>
      <c r="E9738">
        <v>49.641858190378898</v>
      </c>
      <c r="F9738">
        <v>0</v>
      </c>
    </row>
    <row r="9739" spans="1:6" x14ac:dyDescent="0.2">
      <c r="A9739">
        <v>9737</v>
      </c>
      <c r="B9739">
        <v>57.9329164534375</v>
      </c>
      <c r="C9739">
        <v>8.3674896404346608</v>
      </c>
      <c r="D9739">
        <v>609.09847811096699</v>
      </c>
      <c r="E9739">
        <v>49.565426813002802</v>
      </c>
      <c r="F9739">
        <v>0</v>
      </c>
    </row>
    <row r="9740" spans="1:6" x14ac:dyDescent="0.2">
      <c r="A9740">
        <v>9738</v>
      </c>
      <c r="B9740">
        <v>57.885340596718699</v>
      </c>
      <c r="C9740">
        <v>8.3966280157036302</v>
      </c>
      <c r="D9740">
        <v>608.521331231658</v>
      </c>
      <c r="E9740">
        <v>49.488712581015101</v>
      </c>
      <c r="F9740">
        <v>0</v>
      </c>
    </row>
    <row r="9741" spans="1:6" x14ac:dyDescent="0.2">
      <c r="A9741">
        <v>9739</v>
      </c>
      <c r="B9741">
        <v>57.8377443922884</v>
      </c>
      <c r="C9741">
        <v>8.4260283119484694</v>
      </c>
      <c r="D9741">
        <v>607.94032811150203</v>
      </c>
      <c r="E9741">
        <v>49.4117160803399</v>
      </c>
      <c r="F9741">
        <v>0</v>
      </c>
    </row>
    <row r="9742" spans="1:6" x14ac:dyDescent="0.2">
      <c r="A9742">
        <v>9740</v>
      </c>
      <c r="B9742">
        <v>57.790127915307302</v>
      </c>
      <c r="C9742">
        <v>8.4556900157272601</v>
      </c>
      <c r="D9742">
        <v>607.355465035968</v>
      </c>
      <c r="E9742">
        <v>49.334437899580003</v>
      </c>
      <c r="F9742">
        <v>0</v>
      </c>
    </row>
    <row r="9743" spans="1:6" x14ac:dyDescent="0.2">
      <c r="A9743">
        <v>9741</v>
      </c>
      <c r="B9743">
        <v>57.742491240968498</v>
      </c>
      <c r="C9743">
        <v>8.4856126109472303</v>
      </c>
      <c r="D9743">
        <v>606.76673825746104</v>
      </c>
      <c r="E9743">
        <v>49.256878630021298</v>
      </c>
      <c r="F9743">
        <v>0</v>
      </c>
    </row>
    <row r="9744" spans="1:6" x14ac:dyDescent="0.2">
      <c r="A9744">
        <v>9742</v>
      </c>
      <c r="B9744">
        <v>57.694834444496699</v>
      </c>
      <c r="C9744">
        <v>8.5157955788580999</v>
      </c>
      <c r="D9744">
        <v>606.17414399540201</v>
      </c>
      <c r="E9744">
        <v>49.179038865638603</v>
      </c>
      <c r="F9744">
        <v>0</v>
      </c>
    </row>
    <row r="9745" spans="1:6" x14ac:dyDescent="0.2">
      <c r="A9745">
        <v>9743</v>
      </c>
      <c r="B9745">
        <v>57.6471576011485</v>
      </c>
      <c r="C9745">
        <v>8.5462376281383392</v>
      </c>
      <c r="D9745">
        <v>605.57769653879905</v>
      </c>
      <c r="E9745">
        <v>49.1009199730102</v>
      </c>
      <c r="F9745">
        <v>0</v>
      </c>
    </row>
    <row r="9746" spans="1:6" x14ac:dyDescent="0.2">
      <c r="A9746">
        <v>9744</v>
      </c>
      <c r="B9746">
        <v>57.599460786212298</v>
      </c>
      <c r="C9746">
        <v>8.5769382374244092</v>
      </c>
      <c r="D9746">
        <v>604.977392050763</v>
      </c>
      <c r="E9746">
        <v>49.022522548787897</v>
      </c>
      <c r="F9746">
        <v>0</v>
      </c>
    </row>
    <row r="9747" spans="1:6" x14ac:dyDescent="0.2">
      <c r="A9747">
        <v>9745</v>
      </c>
      <c r="B9747">
        <v>57.551744075007498</v>
      </c>
      <c r="C9747">
        <v>8.6078968826609596</v>
      </c>
      <c r="D9747">
        <v>604.37322666150101</v>
      </c>
      <c r="E9747">
        <v>48.943847192346503</v>
      </c>
      <c r="F9747">
        <v>0</v>
      </c>
    </row>
    <row r="9748" spans="1:6" x14ac:dyDescent="0.2">
      <c r="A9748">
        <v>9746</v>
      </c>
      <c r="B9748">
        <v>57.504007542885702</v>
      </c>
      <c r="C9748">
        <v>8.6391130370962905</v>
      </c>
      <c r="D9748">
        <v>603.76519646839802</v>
      </c>
      <c r="E9748">
        <v>48.864894505789401</v>
      </c>
      <c r="F9748">
        <v>0</v>
      </c>
    </row>
    <row r="9749" spans="1:6" x14ac:dyDescent="0.2">
      <c r="A9749">
        <v>9747</v>
      </c>
      <c r="B9749">
        <v>57.456251265229099</v>
      </c>
      <c r="C9749">
        <v>8.6705861712755699</v>
      </c>
      <c r="D9749">
        <v>603.15329753610899</v>
      </c>
      <c r="E9749">
        <v>48.785665093953497</v>
      </c>
      <c r="F9749">
        <v>0</v>
      </c>
    </row>
    <row r="9750" spans="1:6" x14ac:dyDescent="0.2">
      <c r="A9750">
        <v>9748</v>
      </c>
      <c r="B9750">
        <v>57.408475317451703</v>
      </c>
      <c r="C9750">
        <v>8.7023157530364195</v>
      </c>
      <c r="D9750">
        <v>602.53752589664202</v>
      </c>
      <c r="E9750">
        <v>48.706159564415302</v>
      </c>
      <c r="F9750">
        <v>0</v>
      </c>
    </row>
    <row r="9751" spans="1:6" x14ac:dyDescent="0.2">
      <c r="A9751">
        <v>9749</v>
      </c>
      <c r="B9751">
        <v>57.360679774997898</v>
      </c>
      <c r="C9751">
        <v>8.7343068246226103</v>
      </c>
      <c r="D9751">
        <v>601.91774641747395</v>
      </c>
      <c r="E9751">
        <v>48.626372950375298</v>
      </c>
      <c r="F9751">
        <v>0</v>
      </c>
    </row>
    <row r="9752" spans="1:6" x14ac:dyDescent="0.2">
      <c r="A9752">
        <v>9750</v>
      </c>
      <c r="B9752">
        <v>57.3128647133436</v>
      </c>
      <c r="C9752">
        <v>8.7665588277384394</v>
      </c>
      <c r="D9752">
        <v>601.293954990413</v>
      </c>
      <c r="E9752">
        <v>48.5463058856052</v>
      </c>
      <c r="F9752">
        <v>0</v>
      </c>
    </row>
    <row r="9753" spans="1:6" x14ac:dyDescent="0.2">
      <c r="A9753">
        <v>9751</v>
      </c>
      <c r="B9753">
        <v>57.265030207995302</v>
      </c>
      <c r="C9753">
        <v>8.7990712013370604</v>
      </c>
      <c r="D9753">
        <v>600.66614747509004</v>
      </c>
      <c r="E9753">
        <v>48.465959006658203</v>
      </c>
      <c r="F9753">
        <v>0</v>
      </c>
    </row>
    <row r="9754" spans="1:6" x14ac:dyDescent="0.2">
      <c r="A9754">
        <v>9752</v>
      </c>
      <c r="B9754">
        <v>57.217176334490098</v>
      </c>
      <c r="C9754">
        <v>8.8318433816147</v>
      </c>
      <c r="D9754">
        <v>600.03431969905205</v>
      </c>
      <c r="E9754">
        <v>48.385332952875402</v>
      </c>
      <c r="F9754">
        <v>0</v>
      </c>
    </row>
    <row r="9755" spans="1:6" x14ac:dyDescent="0.2">
      <c r="A9755">
        <v>9753</v>
      </c>
      <c r="B9755">
        <v>57.169303168395999</v>
      </c>
      <c r="C9755">
        <v>8.8648748020050103</v>
      </c>
      <c r="D9755">
        <v>599.39846745784905</v>
      </c>
      <c r="E9755">
        <v>48.304428366391001</v>
      </c>
      <c r="F9755">
        <v>0</v>
      </c>
    </row>
    <row r="9756" spans="1:6" x14ac:dyDescent="0.2">
      <c r="A9756">
        <v>9754</v>
      </c>
      <c r="B9756">
        <v>57.1214107853109</v>
      </c>
      <c r="C9756">
        <v>8.89816489317265</v>
      </c>
      <c r="D9756">
        <v>598.75858651513204</v>
      </c>
      <c r="E9756">
        <v>48.223245892138301</v>
      </c>
      <c r="F9756">
        <v>0</v>
      </c>
    </row>
    <row r="9757" spans="1:6" x14ac:dyDescent="0.2">
      <c r="A9757">
        <v>9755</v>
      </c>
      <c r="B9757">
        <v>57.073499260863898</v>
      </c>
      <c r="C9757">
        <v>8.9317110680776803</v>
      </c>
      <c r="D9757">
        <v>598.11471997875901</v>
      </c>
      <c r="E9757">
        <v>48.141788192786201</v>
      </c>
      <c r="F9757">
        <v>0</v>
      </c>
    </row>
    <row r="9758" spans="1:6" x14ac:dyDescent="0.2">
      <c r="A9758">
        <v>9756</v>
      </c>
      <c r="B9758">
        <v>57.025568670713398</v>
      </c>
      <c r="C9758">
        <v>8.9655127592155495</v>
      </c>
      <c r="D9758">
        <v>597.46686357537897</v>
      </c>
      <c r="E9758">
        <v>48.060055911497798</v>
      </c>
      <c r="F9758">
        <v>0</v>
      </c>
    </row>
    <row r="9759" spans="1:6" x14ac:dyDescent="0.2">
      <c r="A9759">
        <v>9757</v>
      </c>
      <c r="B9759">
        <v>56.9776190905486</v>
      </c>
      <c r="C9759">
        <v>8.9995693962868195</v>
      </c>
      <c r="D9759">
        <v>596.81501299982995</v>
      </c>
      <c r="E9759">
        <v>47.978049694261799</v>
      </c>
      <c r="F9759">
        <v>0</v>
      </c>
    </row>
    <row r="9760" spans="1:6" x14ac:dyDescent="0.2">
      <c r="A9760">
        <v>9758</v>
      </c>
      <c r="B9760">
        <v>56.929650596088401</v>
      </c>
      <c r="C9760">
        <v>9.0338804061905709</v>
      </c>
      <c r="D9760">
        <v>596.15916391522705</v>
      </c>
      <c r="E9760">
        <v>47.895770189897803</v>
      </c>
      <c r="F9760">
        <v>0</v>
      </c>
    </row>
    <row r="9761" spans="1:6" x14ac:dyDescent="0.2">
      <c r="A9761">
        <v>9759</v>
      </c>
      <c r="B9761">
        <v>56.8816632630814</v>
      </c>
      <c r="C9761">
        <v>9.06844521301832</v>
      </c>
      <c r="D9761">
        <v>595.49931195306795</v>
      </c>
      <c r="E9761">
        <v>47.813218050063099</v>
      </c>
      <c r="F9761">
        <v>0</v>
      </c>
    </row>
    <row r="9762" spans="1:6" x14ac:dyDescent="0.2">
      <c r="A9762">
        <v>9760</v>
      </c>
      <c r="B9762">
        <v>56.833657167306399</v>
      </c>
      <c r="C9762">
        <v>9.1032632380482905</v>
      </c>
      <c r="D9762">
        <v>594.83545271332503</v>
      </c>
      <c r="E9762">
        <v>47.730393929258099</v>
      </c>
      <c r="F9762">
        <v>0</v>
      </c>
    </row>
    <row r="9763" spans="1:6" x14ac:dyDescent="0.2">
      <c r="A9763">
        <v>9761</v>
      </c>
      <c r="B9763">
        <v>56.7856323845715</v>
      </c>
      <c r="C9763">
        <v>9.1383358110600792</v>
      </c>
      <c r="D9763">
        <v>594.16753682461297</v>
      </c>
      <c r="E9763">
        <v>47.647296573511397</v>
      </c>
      <c r="F9763">
        <v>0</v>
      </c>
    </row>
    <row r="9764" spans="1:6" x14ac:dyDescent="0.2">
      <c r="A9764">
        <v>9762</v>
      </c>
      <c r="B9764">
        <v>56.737588990714301</v>
      </c>
      <c r="C9764">
        <v>9.1736623405216005</v>
      </c>
      <c r="D9764">
        <v>593.49555979790102</v>
      </c>
      <c r="E9764">
        <v>47.563926650192698</v>
      </c>
      <c r="F9764">
        <v>0</v>
      </c>
    </row>
    <row r="9765" spans="1:6" x14ac:dyDescent="0.2">
      <c r="A9765">
        <v>9763</v>
      </c>
      <c r="B9765">
        <v>56.689527061602</v>
      </c>
      <c r="C9765">
        <v>9.2092422320542209</v>
      </c>
      <c r="D9765">
        <v>592.81951711295596</v>
      </c>
      <c r="E9765">
        <v>47.480284829547799</v>
      </c>
      <c r="F9765">
        <v>0</v>
      </c>
    </row>
    <row r="9766" spans="1:6" x14ac:dyDescent="0.2">
      <c r="A9766">
        <v>9764</v>
      </c>
      <c r="B9766">
        <v>56.641446673130901</v>
      </c>
      <c r="C9766">
        <v>9.2450748884257195</v>
      </c>
      <c r="D9766">
        <v>592.13940421844495</v>
      </c>
      <c r="E9766">
        <v>47.396371784705202</v>
      </c>
      <c r="F9766">
        <v>0</v>
      </c>
    </row>
    <row r="9767" spans="1:6" x14ac:dyDescent="0.2">
      <c r="A9767">
        <v>9765</v>
      </c>
      <c r="B9767">
        <v>56.593347901226501</v>
      </c>
      <c r="C9767">
        <v>9.2811597095438394</v>
      </c>
      <c r="D9767">
        <v>591.455216532034</v>
      </c>
      <c r="E9767">
        <v>47.312188191682701</v>
      </c>
      <c r="F9767">
        <v>0</v>
      </c>
    </row>
    <row r="9768" spans="1:6" x14ac:dyDescent="0.2">
      <c r="A9768">
        <v>9766</v>
      </c>
      <c r="B9768">
        <v>56.545230821843298</v>
      </c>
      <c r="C9768">
        <v>9.3174960924501296</v>
      </c>
      <c r="D9768">
        <v>590.76694944048904</v>
      </c>
      <c r="E9768">
        <v>47.227734729393198</v>
      </c>
      <c r="F9768">
        <v>0</v>
      </c>
    </row>
    <row r="9769" spans="1:6" x14ac:dyDescent="0.2">
      <c r="A9769">
        <v>9767</v>
      </c>
      <c r="B9769">
        <v>56.497095510964698</v>
      </c>
      <c r="C9769">
        <v>9.3540835938811799</v>
      </c>
      <c r="D9769">
        <v>590.07459447739495</v>
      </c>
      <c r="E9769">
        <v>47.143011917083498</v>
      </c>
      <c r="F9769">
        <v>0</v>
      </c>
    </row>
    <row r="9770" spans="1:6" x14ac:dyDescent="0.2">
      <c r="A9770">
        <v>9768</v>
      </c>
      <c r="B9770">
        <v>56.448942044603001</v>
      </c>
      <c r="C9770">
        <v>9.39092160436544</v>
      </c>
      <c r="D9770">
        <v>589.37814696474902</v>
      </c>
      <c r="E9770">
        <v>47.058020440237598</v>
      </c>
      <c r="F9770">
        <v>0</v>
      </c>
    </row>
    <row r="9771" spans="1:6" x14ac:dyDescent="0.2">
      <c r="A9771">
        <v>9769</v>
      </c>
      <c r="B9771">
        <v>56.400770498799098</v>
      </c>
      <c r="C9771">
        <v>9.4280095115333999</v>
      </c>
      <c r="D9771">
        <v>588.67760219389299</v>
      </c>
      <c r="E9771">
        <v>46.972760987265701</v>
      </c>
      <c r="F9771">
        <v>0</v>
      </c>
    </row>
    <row r="9772" spans="1:6" x14ac:dyDescent="0.2">
      <c r="A9772">
        <v>9770</v>
      </c>
      <c r="B9772">
        <v>56.3525809496223</v>
      </c>
      <c r="C9772">
        <v>9.4653467001120202</v>
      </c>
      <c r="D9772">
        <v>587.97295542561994</v>
      </c>
      <c r="E9772">
        <v>46.8872342495103</v>
      </c>
      <c r="F9772">
        <v>0</v>
      </c>
    </row>
    <row r="9773" spans="1:6" x14ac:dyDescent="0.2">
      <c r="A9773">
        <v>9771</v>
      </c>
      <c r="B9773">
        <v>56.304373473170699</v>
      </c>
      <c r="C9773">
        <v>9.5029325519175902</v>
      </c>
      <c r="D9773">
        <v>587.26420189027704</v>
      </c>
      <c r="E9773">
        <v>46.801440921253104</v>
      </c>
      <c r="F9773">
        <v>0</v>
      </c>
    </row>
    <row r="9774" spans="1:6" x14ac:dyDescent="0.2">
      <c r="A9774">
        <v>9772</v>
      </c>
      <c r="B9774">
        <v>56.256148145570499</v>
      </c>
      <c r="C9774">
        <v>9.5407664458486003</v>
      </c>
      <c r="D9774">
        <v>586.55133678786899</v>
      </c>
      <c r="E9774">
        <v>46.715381699721902</v>
      </c>
      <c r="F9774">
        <v>0</v>
      </c>
    </row>
    <row r="9775" spans="1:6" x14ac:dyDescent="0.2">
      <c r="A9775">
        <v>9773</v>
      </c>
      <c r="B9775">
        <v>56.207905042975803</v>
      </c>
      <c r="C9775">
        <v>9.5788457961839306</v>
      </c>
      <c r="D9775">
        <v>585.83440141248695</v>
      </c>
      <c r="E9775">
        <v>46.629059246791897</v>
      </c>
      <c r="F9775">
        <v>0</v>
      </c>
    </row>
    <row r="9776" spans="1:6" x14ac:dyDescent="0.2">
      <c r="A9776">
        <v>9774</v>
      </c>
      <c r="B9776">
        <v>56.159644241569197</v>
      </c>
      <c r="C9776">
        <v>9.6171699831294593</v>
      </c>
      <c r="D9776">
        <v>585.11339092939795</v>
      </c>
      <c r="E9776">
        <v>46.542474258439697</v>
      </c>
      <c r="F9776">
        <v>0</v>
      </c>
    </row>
    <row r="9777" spans="1:6" x14ac:dyDescent="0.2">
      <c r="A9777">
        <v>9775</v>
      </c>
      <c r="B9777">
        <v>56.111365817561101</v>
      </c>
      <c r="C9777">
        <v>9.6557383839452804</v>
      </c>
      <c r="D9777">
        <v>584.38830047366901</v>
      </c>
      <c r="E9777">
        <v>46.455627433615803</v>
      </c>
      <c r="F9777">
        <v>0</v>
      </c>
    </row>
    <row r="9778" spans="1:6" x14ac:dyDescent="0.2">
      <c r="A9778">
        <v>9776</v>
      </c>
      <c r="B9778">
        <v>56.063069847189702</v>
      </c>
      <c r="C9778">
        <v>9.6945503729393696</v>
      </c>
      <c r="D9778">
        <v>583.65912515026696</v>
      </c>
      <c r="E9778">
        <v>46.368519474250299</v>
      </c>
      <c r="F9778">
        <v>0</v>
      </c>
    </row>
    <row r="9779" spans="1:6" x14ac:dyDescent="0.2">
      <c r="A9779">
        <v>9777</v>
      </c>
      <c r="B9779">
        <v>56.014756406720998</v>
      </c>
      <c r="C9779">
        <v>9.73360532146007</v>
      </c>
      <c r="D9779">
        <v>582.92586003417705</v>
      </c>
      <c r="E9779">
        <v>46.281151085260902</v>
      </c>
      <c r="F9779">
        <v>0</v>
      </c>
    </row>
    <row r="9780" spans="1:6" x14ac:dyDescent="0.2">
      <c r="A9780">
        <v>9778</v>
      </c>
      <c r="B9780">
        <v>55.9664255724485</v>
      </c>
      <c r="C9780">
        <v>9.7729025978891908</v>
      </c>
      <c r="D9780">
        <v>582.18850017050102</v>
      </c>
      <c r="E9780">
        <v>46.193522974559301</v>
      </c>
      <c r="F9780">
        <v>0</v>
      </c>
    </row>
    <row r="9781" spans="1:6" x14ac:dyDescent="0.2">
      <c r="A9781">
        <v>9779</v>
      </c>
      <c r="B9781">
        <v>55.918077420693002</v>
      </c>
      <c r="C9781">
        <v>9.8124402384679108</v>
      </c>
      <c r="D9781">
        <v>581.44707182659397</v>
      </c>
      <c r="E9781">
        <v>46.105637182225102</v>
      </c>
      <c r="F9781">
        <v>0</v>
      </c>
    </row>
    <row r="9782" spans="1:6" x14ac:dyDescent="0.2">
      <c r="A9782">
        <v>9780</v>
      </c>
      <c r="B9782">
        <v>55.869712027803097</v>
      </c>
      <c r="C9782">
        <v>9.8522176103270507</v>
      </c>
      <c r="D9782">
        <v>580.70157000446</v>
      </c>
      <c r="E9782">
        <v>46.017494417476101</v>
      </c>
      <c r="F9782">
        <v>0</v>
      </c>
    </row>
    <row r="9783" spans="1:6" x14ac:dyDescent="0.2">
      <c r="A9783">
        <v>9781</v>
      </c>
      <c r="B9783">
        <v>55.821329470154197</v>
      </c>
      <c r="C9783">
        <v>9.8922340776100608</v>
      </c>
      <c r="D9783">
        <v>579.951989676474</v>
      </c>
      <c r="E9783">
        <v>45.929095392544099</v>
      </c>
      <c r="F9783">
        <v>0</v>
      </c>
    </row>
    <row r="9784" spans="1:6" x14ac:dyDescent="0.2">
      <c r="A9784">
        <v>9782</v>
      </c>
      <c r="B9784">
        <v>55.772929824148903</v>
      </c>
      <c r="C9784">
        <v>9.9324890014658305</v>
      </c>
      <c r="D9784">
        <v>579.19832578549801</v>
      </c>
      <c r="E9784">
        <v>45.840440822683099</v>
      </c>
      <c r="F9784">
        <v>0</v>
      </c>
    </row>
    <row r="9785" spans="1:6" x14ac:dyDescent="0.2">
      <c r="A9785">
        <v>9783</v>
      </c>
      <c r="B9785">
        <v>55.7245131662171</v>
      </c>
      <c r="C9785">
        <v>9.9729817400425702</v>
      </c>
      <c r="D9785">
        <v>578.44057324498795</v>
      </c>
      <c r="E9785">
        <v>45.751531426174502</v>
      </c>
      <c r="F9785">
        <v>0</v>
      </c>
    </row>
    <row r="9786" spans="1:6" x14ac:dyDescent="0.2">
      <c r="A9786">
        <v>9784</v>
      </c>
      <c r="B9786">
        <v>55.676079572814999</v>
      </c>
      <c r="C9786">
        <v>10.0137116484785</v>
      </c>
      <c r="D9786">
        <v>577.67872693910499</v>
      </c>
      <c r="E9786">
        <v>45.6623679243365</v>
      </c>
      <c r="F9786">
        <v>0</v>
      </c>
    </row>
    <row r="9787" spans="1:6" x14ac:dyDescent="0.2">
      <c r="A9787">
        <v>9785</v>
      </c>
      <c r="B9787">
        <v>55.627629120426199</v>
      </c>
      <c r="C9787">
        <v>10.0546789444011</v>
      </c>
      <c r="D9787">
        <v>576.91276137268505</v>
      </c>
      <c r="E9787">
        <v>45.572950176025103</v>
      </c>
      <c r="F9787">
        <v>0</v>
      </c>
    </row>
    <row r="9788" spans="1:6" x14ac:dyDescent="0.2">
      <c r="A9788">
        <v>9786</v>
      </c>
      <c r="B9788">
        <v>55.579161885560097</v>
      </c>
      <c r="C9788">
        <v>10.095882973780199</v>
      </c>
      <c r="D9788">
        <v>576.14267136056003</v>
      </c>
      <c r="E9788">
        <v>45.483278911779898</v>
      </c>
      <c r="F9788">
        <v>0</v>
      </c>
    </row>
    <row r="9789" spans="1:6" x14ac:dyDescent="0.2">
      <c r="A9789">
        <v>9787</v>
      </c>
      <c r="B9789">
        <v>55.530677944753599</v>
      </c>
      <c r="C9789">
        <v>10.1373230795708</v>
      </c>
      <c r="D9789">
        <v>575.368451688768</v>
      </c>
      <c r="E9789">
        <v>45.3933548651828</v>
      </c>
      <c r="F9789">
        <v>0</v>
      </c>
    </row>
    <row r="9790" spans="1:6" x14ac:dyDescent="0.2">
      <c r="A9790">
        <v>9788</v>
      </c>
      <c r="B9790">
        <v>55.482177374569197</v>
      </c>
      <c r="C9790">
        <v>10.178998601703301</v>
      </c>
      <c r="D9790">
        <v>574.59009711467399</v>
      </c>
      <c r="E9790">
        <v>45.303178772865898</v>
      </c>
      <c r="F9790">
        <v>0</v>
      </c>
    </row>
    <row r="9791" spans="1:6" x14ac:dyDescent="0.2">
      <c r="A9791">
        <v>9789</v>
      </c>
      <c r="B9791">
        <v>55.433660251595903</v>
      </c>
      <c r="C9791">
        <v>10.2209088770769</v>
      </c>
      <c r="D9791">
        <v>573.80760236707602</v>
      </c>
      <c r="E9791">
        <v>45.212751374519002</v>
      </c>
      <c r="F9791">
        <v>0</v>
      </c>
    </row>
    <row r="9792" spans="1:6" x14ac:dyDescent="0.2">
      <c r="A9792">
        <v>9790</v>
      </c>
      <c r="B9792">
        <v>55.385126652448903</v>
      </c>
      <c r="C9792">
        <v>10.263053239552701</v>
      </c>
      <c r="D9792">
        <v>573.020962146329</v>
      </c>
      <c r="E9792">
        <v>45.122073412896199</v>
      </c>
      <c r="F9792">
        <v>0</v>
      </c>
    </row>
    <row r="9793" spans="1:6" x14ac:dyDescent="0.2">
      <c r="A9793">
        <v>9791</v>
      </c>
      <c r="B9793">
        <v>55.336576653769399</v>
      </c>
      <c r="C9793">
        <v>10.3054326227301</v>
      </c>
      <c r="D9793">
        <v>572.23013343899004</v>
      </c>
      <c r="E9793">
        <v>45.031144031039297</v>
      </c>
      <c r="F9793">
        <v>0</v>
      </c>
    </row>
    <row r="9794" spans="1:6" x14ac:dyDescent="0.2">
      <c r="A9794">
        <v>9792</v>
      </c>
      <c r="B9794">
        <v>55.288010332224502</v>
      </c>
      <c r="C9794">
        <v>10.348046348495901</v>
      </c>
      <c r="D9794">
        <v>571.43511086778801</v>
      </c>
      <c r="E9794">
        <v>44.939963983728603</v>
      </c>
      <c r="F9794">
        <v>0</v>
      </c>
    </row>
    <row r="9795" spans="1:6" x14ac:dyDescent="0.2">
      <c r="A9795">
        <v>9793</v>
      </c>
      <c r="B9795">
        <v>55.2394277645069</v>
      </c>
      <c r="C9795">
        <v>10.3908937356686</v>
      </c>
      <c r="D9795">
        <v>570.63588902742003</v>
      </c>
      <c r="E9795">
        <v>44.848534028838301</v>
      </c>
      <c r="F9795">
        <v>0</v>
      </c>
    </row>
    <row r="9796" spans="1:6" x14ac:dyDescent="0.2">
      <c r="A9796">
        <v>9794</v>
      </c>
      <c r="B9796">
        <v>55.190829027335297</v>
      </c>
      <c r="C9796">
        <v>10.433974099992501</v>
      </c>
      <c r="D9796">
        <v>569.83246248468197</v>
      </c>
      <c r="E9796">
        <v>44.7568549273428</v>
      </c>
      <c r="F9796">
        <v>0</v>
      </c>
    </row>
    <row r="9797" spans="1:6" x14ac:dyDescent="0.2">
      <c r="A9797">
        <v>9795</v>
      </c>
      <c r="B9797">
        <v>55.142214197453598</v>
      </c>
      <c r="C9797">
        <v>10.477286754127899</v>
      </c>
      <c r="D9797">
        <v>569.024825778582</v>
      </c>
      <c r="E9797">
        <v>44.664927443325702</v>
      </c>
      <c r="F9797">
        <v>0</v>
      </c>
    </row>
    <row r="9798" spans="1:6" x14ac:dyDescent="0.2">
      <c r="A9798">
        <v>9796</v>
      </c>
      <c r="B9798">
        <v>55.093583351631402</v>
      </c>
      <c r="C9798">
        <v>10.5208310076448</v>
      </c>
      <c r="D9798">
        <v>568.21297342045602</v>
      </c>
      <c r="E9798">
        <v>44.5727523439866</v>
      </c>
      <c r="F9798">
        <v>0</v>
      </c>
    </row>
    <row r="9799" spans="1:6" x14ac:dyDescent="0.2">
      <c r="A9799">
        <v>9797</v>
      </c>
      <c r="B9799">
        <v>55.044936566663303</v>
      </c>
      <c r="C9799">
        <v>10.564599815977401</v>
      </c>
      <c r="D9799">
        <v>567.39704922276906</v>
      </c>
      <c r="E9799">
        <v>44.4803367506859</v>
      </c>
      <c r="F9799">
        <v>0</v>
      </c>
    </row>
    <row r="9800" spans="1:6" x14ac:dyDescent="0.2">
      <c r="A9800">
        <v>9798</v>
      </c>
      <c r="B9800">
        <v>54.996273919369202</v>
      </c>
      <c r="C9800">
        <v>10.6085925058204</v>
      </c>
      <c r="D9800">
        <v>566.57704772582497</v>
      </c>
      <c r="E9800">
        <v>44.387681413548798</v>
      </c>
      <c r="F9800">
        <v>0</v>
      </c>
    </row>
    <row r="9801" spans="1:6" x14ac:dyDescent="0.2">
      <c r="A9801">
        <v>9799</v>
      </c>
      <c r="B9801">
        <v>54.947595486594203</v>
      </c>
      <c r="C9801">
        <v>10.6528084007817</v>
      </c>
      <c r="D9801">
        <v>565.75296344238905</v>
      </c>
      <c r="E9801">
        <v>44.294787085812501</v>
      </c>
      <c r="F9801">
        <v>0</v>
      </c>
    </row>
    <row r="9802" spans="1:6" x14ac:dyDescent="0.2">
      <c r="A9802">
        <v>9800</v>
      </c>
      <c r="B9802">
        <v>54.898901345208102</v>
      </c>
      <c r="C9802">
        <v>10.697246821374399</v>
      </c>
      <c r="D9802">
        <v>564.92479085781099</v>
      </c>
      <c r="E9802">
        <v>44.201654523833703</v>
      </c>
      <c r="F9802">
        <v>0</v>
      </c>
    </row>
    <row r="9803" spans="1:6" x14ac:dyDescent="0.2">
      <c r="A9803">
        <v>9801</v>
      </c>
      <c r="B9803">
        <v>54.850191572105601</v>
      </c>
      <c r="C9803">
        <v>10.741907085008799</v>
      </c>
      <c r="D9803">
        <v>564.09252443014202</v>
      </c>
      <c r="E9803">
        <v>44.108284487096803</v>
      </c>
      <c r="F9803">
        <v>0</v>
      </c>
    </row>
    <row r="9804" spans="1:6" x14ac:dyDescent="0.2">
      <c r="A9804">
        <v>9802</v>
      </c>
      <c r="B9804">
        <v>54.801466244206097</v>
      </c>
      <c r="C9804">
        <v>10.7867885059846</v>
      </c>
      <c r="D9804">
        <v>563.25615859026698</v>
      </c>
      <c r="E9804">
        <v>44.014677738221501</v>
      </c>
      <c r="F9804">
        <v>0</v>
      </c>
    </row>
    <row r="9805" spans="1:6" x14ac:dyDescent="0.2">
      <c r="A9805">
        <v>9803</v>
      </c>
      <c r="B9805">
        <v>54.752725438453503</v>
      </c>
      <c r="C9805">
        <v>10.831886459499801</v>
      </c>
      <c r="D9805">
        <v>562.41578028676099</v>
      </c>
      <c r="E9805">
        <v>43.920838978953697</v>
      </c>
      <c r="F9805">
        <v>0</v>
      </c>
    </row>
    <row r="9806" spans="1:6" x14ac:dyDescent="0.2">
      <c r="A9806">
        <v>9804</v>
      </c>
      <c r="B9806">
        <v>54.703969231816302</v>
      </c>
      <c r="C9806">
        <v>10.8772002680925</v>
      </c>
      <c r="D9806">
        <v>561.57138394872197</v>
      </c>
      <c r="E9806">
        <v>43.826768963723801</v>
      </c>
      <c r="F9806">
        <v>0</v>
      </c>
    </row>
    <row r="9807" spans="1:6" x14ac:dyDescent="0.2">
      <c r="A9807">
        <v>9805</v>
      </c>
      <c r="B9807">
        <v>54.655197701287101</v>
      </c>
      <c r="C9807">
        <v>10.922729251195699</v>
      </c>
      <c r="D9807">
        <v>560.72296397838602</v>
      </c>
      <c r="E9807">
        <v>43.732468450091403</v>
      </c>
      <c r="F9807">
        <v>0</v>
      </c>
    </row>
    <row r="9808" spans="1:6" x14ac:dyDescent="0.2">
      <c r="A9808">
        <v>9806</v>
      </c>
      <c r="B9808">
        <v>54.606410923882798</v>
      </c>
      <c r="C9808">
        <v>10.9684727251295</v>
      </c>
      <c r="D9808">
        <v>559.87051475125702</v>
      </c>
      <c r="E9808">
        <v>43.637938198753297</v>
      </c>
      <c r="F9808">
        <v>0</v>
      </c>
    </row>
    <row r="9809" spans="1:6" x14ac:dyDescent="0.2">
      <c r="A9809">
        <v>9807</v>
      </c>
      <c r="B9809">
        <v>54.557608976644403</v>
      </c>
      <c r="C9809">
        <v>11.0144300030935</v>
      </c>
      <c r="D9809">
        <v>559.01403061622898</v>
      </c>
      <c r="E9809">
        <v>43.543178973550901</v>
      </c>
      <c r="F9809">
        <v>0</v>
      </c>
    </row>
    <row r="9810" spans="1:6" x14ac:dyDescent="0.2">
      <c r="A9810">
        <v>9808</v>
      </c>
      <c r="B9810">
        <v>54.508791936636896</v>
      </c>
      <c r="C9810">
        <v>11.0606003951582</v>
      </c>
      <c r="D9810">
        <v>558.15350589571005</v>
      </c>
      <c r="E9810">
        <v>43.4481915414787</v>
      </c>
      <c r="F9810">
        <v>0</v>
      </c>
    </row>
    <row r="9811" spans="1:6" x14ac:dyDescent="0.2">
      <c r="A9811">
        <v>9809</v>
      </c>
      <c r="B9811">
        <v>54.459959880949</v>
      </c>
      <c r="C9811">
        <v>11.1069829592529</v>
      </c>
      <c r="D9811">
        <v>557.28894074045695</v>
      </c>
      <c r="E9811">
        <v>43.352976921696097</v>
      </c>
      <c r="F9811">
        <v>0</v>
      </c>
    </row>
    <row r="9812" spans="1:6" x14ac:dyDescent="0.2">
      <c r="A9812">
        <v>9810</v>
      </c>
      <c r="B9812">
        <v>54.411112886693203</v>
      </c>
      <c r="C9812">
        <v>11.153576999996501</v>
      </c>
      <c r="D9812">
        <v>556.42032942300295</v>
      </c>
      <c r="E9812">
        <v>43.257535886696701</v>
      </c>
      <c r="F9812">
        <v>0</v>
      </c>
    </row>
    <row r="9813" spans="1:6" x14ac:dyDescent="0.2">
      <c r="A9813">
        <v>9811</v>
      </c>
      <c r="B9813">
        <v>54.362251031005599</v>
      </c>
      <c r="C9813">
        <v>11.2003818188791</v>
      </c>
      <c r="D9813">
        <v>555.54766618992596</v>
      </c>
      <c r="E9813">
        <v>43.161869212126497</v>
      </c>
      <c r="F9813">
        <v>0</v>
      </c>
    </row>
    <row r="9814" spans="1:6" x14ac:dyDescent="0.2">
      <c r="A9814">
        <v>9812</v>
      </c>
      <c r="B9814">
        <v>54.313374391045599</v>
      </c>
      <c r="C9814">
        <v>11.247396714252901</v>
      </c>
      <c r="D9814">
        <v>554.67094526198503</v>
      </c>
      <c r="E9814">
        <v>43.065977676792699</v>
      </c>
      <c r="F9814">
        <v>0</v>
      </c>
    </row>
    <row r="9815" spans="1:6" x14ac:dyDescent="0.2">
      <c r="A9815">
        <v>9813</v>
      </c>
      <c r="B9815">
        <v>54.2644830439963</v>
      </c>
      <c r="C9815">
        <v>11.2946209813247</v>
      </c>
      <c r="D9815">
        <v>553.79016083423903</v>
      </c>
      <c r="E9815">
        <v>42.969862062671602</v>
      </c>
      <c r="F9815">
        <v>0</v>
      </c>
    </row>
    <row r="9816" spans="1:6" x14ac:dyDescent="0.2">
      <c r="A9816">
        <v>9814</v>
      </c>
      <c r="B9816">
        <v>54.215577067063599</v>
      </c>
      <c r="C9816">
        <v>11.342053912147</v>
      </c>
      <c r="D9816">
        <v>552.90530707618097</v>
      </c>
      <c r="E9816">
        <v>42.873523154916597</v>
      </c>
      <c r="F9816">
        <v>0</v>
      </c>
    </row>
    <row r="9817" spans="1:6" x14ac:dyDescent="0.2">
      <c r="A9817">
        <v>9815</v>
      </c>
      <c r="B9817">
        <v>54.166656537476896</v>
      </c>
      <c r="C9817">
        <v>11.3896903707776</v>
      </c>
      <c r="D9817">
        <v>552.01648217067395</v>
      </c>
      <c r="E9817">
        <v>42.776966166699303</v>
      </c>
      <c r="F9817">
        <v>0</v>
      </c>
    </row>
    <row r="9818" spans="1:6" x14ac:dyDescent="0.2">
      <c r="A9818">
        <v>9816</v>
      </c>
      <c r="B9818">
        <v>54.117721532488297</v>
      </c>
      <c r="C9818">
        <v>11.4375296592304</v>
      </c>
      <c r="D9818">
        <v>551.12368029521997</v>
      </c>
      <c r="E9818">
        <v>42.680191873257897</v>
      </c>
      <c r="F9818">
        <v>0</v>
      </c>
    </row>
    <row r="9819" spans="1:6" x14ac:dyDescent="0.2">
      <c r="A9819">
        <v>9817</v>
      </c>
      <c r="B9819">
        <v>54.068772129372903</v>
      </c>
      <c r="C9819">
        <v>11.485571076374599</v>
      </c>
      <c r="D9819">
        <v>550.22689560207698</v>
      </c>
      <c r="E9819">
        <v>42.583201052998298</v>
      </c>
      <c r="F9819">
        <v>0</v>
      </c>
    </row>
    <row r="9820" spans="1:6" x14ac:dyDescent="0.2">
      <c r="A9820">
        <v>9818</v>
      </c>
      <c r="B9820">
        <v>54.0198084054284</v>
      </c>
      <c r="C9820">
        <v>11.533813917925601</v>
      </c>
      <c r="D9820">
        <v>549.32612221839099</v>
      </c>
      <c r="E9820">
        <v>42.485994487502801</v>
      </c>
      <c r="F9820">
        <v>0</v>
      </c>
    </row>
    <row r="9821" spans="1:6" x14ac:dyDescent="0.2">
      <c r="A9821">
        <v>9819</v>
      </c>
      <c r="B9821">
        <v>53.970830437975302</v>
      </c>
      <c r="C9821">
        <v>11.5822574764371</v>
      </c>
      <c r="D9821">
        <v>548.42135424632602</v>
      </c>
      <c r="E9821">
        <v>42.388572961538202</v>
      </c>
      <c r="F9821">
        <v>0</v>
      </c>
    </row>
    <row r="9822" spans="1:6" x14ac:dyDescent="0.2">
      <c r="A9822">
        <v>9820</v>
      </c>
      <c r="B9822">
        <v>53.921838304356399</v>
      </c>
      <c r="C9822">
        <v>11.6309010412924</v>
      </c>
      <c r="D9822">
        <v>547.51258576319697</v>
      </c>
      <c r="E9822">
        <v>42.290937263064002</v>
      </c>
      <c r="F9822">
        <v>0</v>
      </c>
    </row>
    <row r="9823" spans="1:6" x14ac:dyDescent="0.2">
      <c r="A9823">
        <v>9821</v>
      </c>
      <c r="B9823">
        <v>53.872832081936998</v>
      </c>
      <c r="C9823">
        <v>11.679736296342</v>
      </c>
      <c r="D9823">
        <v>546.59998957185098</v>
      </c>
      <c r="E9823">
        <v>42.193095785594998</v>
      </c>
      <c r="F9823">
        <v>0</v>
      </c>
    </row>
    <row r="9824" spans="1:6" x14ac:dyDescent="0.2">
      <c r="A9824">
        <v>9822</v>
      </c>
      <c r="B9824">
        <v>53.823811848104803</v>
      </c>
      <c r="C9824">
        <v>11.728762552566099</v>
      </c>
      <c r="D9824">
        <v>545.68355980101205</v>
      </c>
      <c r="E9824">
        <v>42.095049295538701</v>
      </c>
      <c r="F9824">
        <v>0</v>
      </c>
    </row>
    <row r="9825" spans="1:6" x14ac:dyDescent="0.2">
      <c r="A9825">
        <v>9823</v>
      </c>
      <c r="B9825">
        <v>53.774777680268997</v>
      </c>
      <c r="C9825">
        <v>11.77797911779</v>
      </c>
      <c r="D9825">
        <v>544.76329055472604</v>
      </c>
      <c r="E9825">
        <v>41.996798562479</v>
      </c>
      <c r="F9825">
        <v>0</v>
      </c>
    </row>
    <row r="9826" spans="1:6" x14ac:dyDescent="0.2">
      <c r="A9826">
        <v>9824</v>
      </c>
      <c r="B9826">
        <v>53.725729655861699</v>
      </c>
      <c r="C9826">
        <v>11.827385296677701</v>
      </c>
      <c r="D9826">
        <v>543.83917591248701</v>
      </c>
      <c r="E9826">
        <v>41.898344359184001</v>
      </c>
      <c r="F9826">
        <v>0</v>
      </c>
    </row>
    <row r="9827" spans="1:6" x14ac:dyDescent="0.2">
      <c r="A9827">
        <v>9825</v>
      </c>
      <c r="B9827">
        <v>53.676667852336202</v>
      </c>
      <c r="C9827">
        <v>11.876980390720799</v>
      </c>
      <c r="D9827">
        <v>542.91120992937601</v>
      </c>
      <c r="E9827">
        <v>41.799687461615399</v>
      </c>
      <c r="F9827">
        <v>0</v>
      </c>
    </row>
    <row r="9828" spans="1:6" x14ac:dyDescent="0.2">
      <c r="A9828">
        <v>9826</v>
      </c>
      <c r="B9828">
        <v>53.627592347167898</v>
      </c>
      <c r="C9828">
        <v>11.926763698232101</v>
      </c>
      <c r="D9828">
        <v>541.97938663618299</v>
      </c>
      <c r="E9828">
        <v>41.700828648935797</v>
      </c>
      <c r="F9828">
        <v>0</v>
      </c>
    </row>
    <row r="9829" spans="1:6" x14ac:dyDescent="0.2">
      <c r="A9829">
        <v>9827</v>
      </c>
      <c r="B9829">
        <v>53.578503217853601</v>
      </c>
      <c r="C9829">
        <v>11.9767295485631</v>
      </c>
      <c r="D9829">
        <v>541.04381679720996</v>
      </c>
      <c r="E9829">
        <v>41.601773669290502</v>
      </c>
      <c r="F9829">
        <v>0</v>
      </c>
    </row>
    <row r="9830" spans="1:6" x14ac:dyDescent="0.2">
      <c r="A9830">
        <v>9828</v>
      </c>
      <c r="B9830">
        <v>53.529400541911698</v>
      </c>
      <c r="C9830">
        <v>12.0268772519638</v>
      </c>
      <c r="D9830">
        <v>540.10449446126404</v>
      </c>
      <c r="E9830">
        <v>41.502523289947902</v>
      </c>
      <c r="F9830">
        <v>0</v>
      </c>
    </row>
    <row r="9831" spans="1:6" x14ac:dyDescent="0.2">
      <c r="A9831">
        <v>9829</v>
      </c>
      <c r="B9831">
        <v>53.480284396882197</v>
      </c>
      <c r="C9831">
        <v>12.077206115528</v>
      </c>
      <c r="D9831">
        <v>539.16141365327098</v>
      </c>
      <c r="E9831">
        <v>41.403078281354198</v>
      </c>
      <c r="F9831">
        <v>0</v>
      </c>
    </row>
    <row r="9832" spans="1:6" x14ac:dyDescent="0.2">
      <c r="A9832">
        <v>9830</v>
      </c>
      <c r="B9832">
        <v>53.431154860326103</v>
      </c>
      <c r="C9832">
        <v>12.127715443184099</v>
      </c>
      <c r="D9832">
        <v>538.21456837440803</v>
      </c>
      <c r="E9832">
        <v>41.303439417142002</v>
      </c>
      <c r="F9832">
        <v>0</v>
      </c>
    </row>
    <row r="9833" spans="1:6" x14ac:dyDescent="0.2">
      <c r="A9833">
        <v>9831</v>
      </c>
      <c r="B9833">
        <v>53.382012009825701</v>
      </c>
      <c r="C9833">
        <v>12.178404535687299</v>
      </c>
      <c r="D9833">
        <v>537.26395260223399</v>
      </c>
      <c r="E9833">
        <v>41.203607474138401</v>
      </c>
      <c r="F9833">
        <v>0</v>
      </c>
    </row>
    <row r="9834" spans="1:6" x14ac:dyDescent="0.2">
      <c r="A9834">
        <v>9832</v>
      </c>
      <c r="B9834">
        <v>53.332855922984102</v>
      </c>
      <c r="C9834">
        <v>12.2292726906103</v>
      </c>
      <c r="D9834">
        <v>536.30956029082802</v>
      </c>
      <c r="E9834">
        <v>41.103583232373801</v>
      </c>
      <c r="F9834">
        <v>0</v>
      </c>
    </row>
    <row r="9835" spans="1:6" x14ac:dyDescent="0.2">
      <c r="A9835">
        <v>9833</v>
      </c>
      <c r="B9835">
        <v>53.283686677425699</v>
      </c>
      <c r="C9835">
        <v>12.2803142233972</v>
      </c>
      <c r="D9835">
        <v>535.351502438137</v>
      </c>
      <c r="E9835">
        <v>41.003372454028501</v>
      </c>
      <c r="F9835">
        <v>0</v>
      </c>
    </row>
    <row r="9836" spans="1:6" x14ac:dyDescent="0.2">
      <c r="A9836">
        <v>9834</v>
      </c>
      <c r="B9836">
        <v>53.234504350795298</v>
      </c>
      <c r="C9836">
        <v>12.3315284436369</v>
      </c>
      <c r="D9836">
        <v>534.38977301828402</v>
      </c>
      <c r="E9836">
        <v>40.9029759071584</v>
      </c>
      <c r="F9836">
        <v>0</v>
      </c>
    </row>
    <row r="9837" spans="1:6" x14ac:dyDescent="0.2">
      <c r="A9837">
        <v>9835</v>
      </c>
      <c r="B9837">
        <v>53.185309020758503</v>
      </c>
      <c r="C9837">
        <v>12.382914657759899</v>
      </c>
      <c r="D9837">
        <v>533.424365982322</v>
      </c>
      <c r="E9837">
        <v>40.802394362998598</v>
      </c>
      <c r="F9837">
        <v>0</v>
      </c>
    </row>
    <row r="9838" spans="1:6" x14ac:dyDescent="0.2">
      <c r="A9838">
        <v>9836</v>
      </c>
      <c r="B9838">
        <v>53.136100765001601</v>
      </c>
      <c r="C9838">
        <v>12.43447216903</v>
      </c>
      <c r="D9838">
        <v>532.45527525836496</v>
      </c>
      <c r="E9838">
        <v>40.701628595971599</v>
      </c>
      <c r="F9838">
        <v>0</v>
      </c>
    </row>
    <row r="9839" spans="1:6" x14ac:dyDescent="0.2">
      <c r="A9839">
        <v>9837</v>
      </c>
      <c r="B9839">
        <v>53.086879661230903</v>
      </c>
      <c r="C9839">
        <v>12.486200277535101</v>
      </c>
      <c r="D9839">
        <v>531.48249475172997</v>
      </c>
      <c r="E9839">
        <v>40.600679383695798</v>
      </c>
      <c r="F9839">
        <v>0</v>
      </c>
    </row>
    <row r="9840" spans="1:6" x14ac:dyDescent="0.2">
      <c r="A9840">
        <v>9838</v>
      </c>
      <c r="B9840">
        <v>53.037645787173503</v>
      </c>
      <c r="C9840">
        <v>12.538098280178801</v>
      </c>
      <c r="D9840">
        <v>530.50601834506801</v>
      </c>
      <c r="E9840">
        <v>40.499547506994702</v>
      </c>
      <c r="F9840">
        <v>0</v>
      </c>
    </row>
    <row r="9841" spans="1:6" x14ac:dyDescent="0.2">
      <c r="A9841">
        <v>9839</v>
      </c>
      <c r="B9841">
        <v>52.988399220576298</v>
      </c>
      <c r="C9841">
        <v>12.5901567635402</v>
      </c>
      <c r="D9841">
        <v>529.52604462480804</v>
      </c>
      <c r="E9841">
        <v>40.398242457036098</v>
      </c>
      <c r="F9841">
        <v>0</v>
      </c>
    </row>
    <row r="9842" spans="1:6" x14ac:dyDescent="0.2">
      <c r="A9842">
        <v>9840</v>
      </c>
      <c r="B9842">
        <v>52.939140039206301</v>
      </c>
      <c r="C9842">
        <v>12.6423750502587</v>
      </c>
      <c r="D9842">
        <v>528.54256754475603</v>
      </c>
      <c r="E9842">
        <v>40.296764988947601</v>
      </c>
      <c r="F9842">
        <v>0</v>
      </c>
    </row>
    <row r="9843" spans="1:6" x14ac:dyDescent="0.2">
      <c r="A9843">
        <v>9841</v>
      </c>
      <c r="B9843">
        <v>52.889868320850503</v>
      </c>
      <c r="C9843">
        <v>12.6947524598312</v>
      </c>
      <c r="D9843">
        <v>527.55558103634303</v>
      </c>
      <c r="E9843">
        <v>40.195115861019303</v>
      </c>
      <c r="F9843">
        <v>0</v>
      </c>
    </row>
    <row r="9844" spans="1:6" x14ac:dyDescent="0.2">
      <c r="A9844">
        <v>9842</v>
      </c>
      <c r="B9844">
        <v>52.840584143315702</v>
      </c>
      <c r="C9844">
        <v>12.747288308602799</v>
      </c>
      <c r="D9844">
        <v>526.56507900875499</v>
      </c>
      <c r="E9844">
        <v>40.093295834712897</v>
      </c>
      <c r="F9844">
        <v>0</v>
      </c>
    </row>
    <row r="9845" spans="1:6" x14ac:dyDescent="0.2">
      <c r="A9845">
        <v>9843</v>
      </c>
      <c r="B9845">
        <v>52.791287584428403</v>
      </c>
      <c r="C9845">
        <v>12.7999819097583</v>
      </c>
      <c r="D9845">
        <v>525.57105534907305</v>
      </c>
      <c r="E9845">
        <v>39.991305674670102</v>
      </c>
      <c r="F9845">
        <v>0</v>
      </c>
    </row>
    <row r="9846" spans="1:6" x14ac:dyDescent="0.2">
      <c r="A9846">
        <v>9844</v>
      </c>
      <c r="B9846">
        <v>52.741978722034403</v>
      </c>
      <c r="C9846">
        <v>12.8528325733134</v>
      </c>
      <c r="D9846">
        <v>524.57350392240801</v>
      </c>
      <c r="E9846">
        <v>39.889146148720997</v>
      </c>
      <c r="F9846">
        <v>0</v>
      </c>
    </row>
    <row r="9847" spans="1:6" x14ac:dyDescent="0.2">
      <c r="A9847">
        <v>9845</v>
      </c>
      <c r="B9847">
        <v>52.692657633999303</v>
      </c>
      <c r="C9847">
        <v>12.9058316757533</v>
      </c>
      <c r="D9847">
        <v>523.572605034351</v>
      </c>
      <c r="E9847">
        <v>39.786825958245998</v>
      </c>
      <c r="F9847">
        <v>0</v>
      </c>
    </row>
    <row r="9848" spans="1:6" x14ac:dyDescent="0.2">
      <c r="A9848">
        <v>9846</v>
      </c>
      <c r="B9848">
        <v>52.643324398207803</v>
      </c>
      <c r="C9848">
        <v>12.9589785500674</v>
      </c>
      <c r="D9848">
        <v>522.56835261271203</v>
      </c>
      <c r="E9848">
        <v>39.684345848140403</v>
      </c>
      <c r="F9848">
        <v>0</v>
      </c>
    </row>
    <row r="9849" spans="1:6" x14ac:dyDescent="0.2">
      <c r="A9849">
        <v>9847</v>
      </c>
      <c r="B9849">
        <v>52.593979092563799</v>
      </c>
      <c r="C9849">
        <v>13.012272526113399</v>
      </c>
      <c r="D9849">
        <v>521.56074056363695</v>
      </c>
      <c r="E9849">
        <v>39.5817065664504</v>
      </c>
      <c r="F9849">
        <v>0</v>
      </c>
    </row>
    <row r="9850" spans="1:6" x14ac:dyDescent="0.2">
      <c r="A9850">
        <v>9848</v>
      </c>
      <c r="B9850">
        <v>52.544621794990199</v>
      </c>
      <c r="C9850">
        <v>13.0657129306079</v>
      </c>
      <c r="D9850">
        <v>520.54976277175194</v>
      </c>
      <c r="E9850">
        <v>39.478908864382298</v>
      </c>
      <c r="F9850">
        <v>0</v>
      </c>
    </row>
    <row r="9851" spans="1:6" x14ac:dyDescent="0.2">
      <c r="A9851">
        <v>9849</v>
      </c>
      <c r="B9851">
        <v>52.495252583429</v>
      </c>
      <c r="C9851">
        <v>13.1192990871186</v>
      </c>
      <c r="D9851">
        <v>519.53541310029095</v>
      </c>
      <c r="E9851">
        <v>39.375953496310402</v>
      </c>
      <c r="F9851">
        <v>0</v>
      </c>
    </row>
    <row r="9852" spans="1:6" x14ac:dyDescent="0.2">
      <c r="A9852">
        <v>9850</v>
      </c>
      <c r="B9852">
        <v>52.445871535840901</v>
      </c>
      <c r="C9852">
        <v>13.173030316055</v>
      </c>
      <c r="D9852">
        <v>518.51768539123805</v>
      </c>
      <c r="E9852">
        <v>39.272841219785903</v>
      </c>
      <c r="F9852">
        <v>0</v>
      </c>
    </row>
    <row r="9853" spans="1:6" x14ac:dyDescent="0.2">
      <c r="A9853">
        <v>9851</v>
      </c>
      <c r="B9853">
        <v>52.396478730205303</v>
      </c>
      <c r="C9853">
        <v>13.226895445001899</v>
      </c>
      <c r="D9853">
        <v>517.496820103397</v>
      </c>
      <c r="E9853">
        <v>39.169583285203402</v>
      </c>
      <c r="F9853">
        <v>0</v>
      </c>
    </row>
    <row r="9854" spans="1:6" x14ac:dyDescent="0.2">
      <c r="A9854">
        <v>9852</v>
      </c>
      <c r="B9854">
        <v>52.347074244520201</v>
      </c>
      <c r="C9854">
        <v>13.280893826661901</v>
      </c>
      <c r="D9854">
        <v>516.47281117599596</v>
      </c>
      <c r="E9854">
        <v>39.066180417858298</v>
      </c>
      <c r="F9854">
        <v>0</v>
      </c>
    </row>
    <row r="9855" spans="1:6" x14ac:dyDescent="0.2">
      <c r="A9855">
        <v>9853</v>
      </c>
      <c r="B9855">
        <v>52.297658156802001</v>
      </c>
      <c r="C9855">
        <v>13.3350248106197</v>
      </c>
      <c r="D9855">
        <v>515.44565252718201</v>
      </c>
      <c r="E9855">
        <v>38.962633346182301</v>
      </c>
      <c r="F9855">
        <v>0</v>
      </c>
    </row>
    <row r="9856" spans="1:6" x14ac:dyDescent="0.2">
      <c r="A9856">
        <v>9854</v>
      </c>
      <c r="B9856">
        <v>52.248230545085597</v>
      </c>
      <c r="C9856">
        <v>13.3892877433333</v>
      </c>
      <c r="D9856">
        <v>514.41533805414394</v>
      </c>
      <c r="E9856">
        <v>38.858942801752299</v>
      </c>
      <c r="F9856">
        <v>0</v>
      </c>
    </row>
    <row r="9857" spans="1:6" x14ac:dyDescent="0.2">
      <c r="A9857">
        <v>9855</v>
      </c>
      <c r="B9857">
        <v>52.198791487423598</v>
      </c>
      <c r="C9857">
        <v>13.443681968124899</v>
      </c>
      <c r="D9857">
        <v>513.38186163325895</v>
      </c>
      <c r="E9857">
        <v>38.755109519298699</v>
      </c>
      <c r="F9857">
        <v>0</v>
      </c>
    </row>
    <row r="9858" spans="1:6" x14ac:dyDescent="0.2">
      <c r="A9858">
        <v>9856</v>
      </c>
      <c r="B9858">
        <v>52.149341061887398</v>
      </c>
      <c r="C9858">
        <v>13.4982068251736</v>
      </c>
      <c r="D9858">
        <v>512.34521712022604</v>
      </c>
      <c r="E9858">
        <v>38.651134236713801</v>
      </c>
      <c r="F9858">
        <v>0</v>
      </c>
    </row>
    <row r="9859" spans="1:6" x14ac:dyDescent="0.2">
      <c r="A9859">
        <v>9857</v>
      </c>
      <c r="B9859">
        <v>52.0998793465657</v>
      </c>
      <c r="C9859">
        <v>13.5528513667746</v>
      </c>
      <c r="D9859">
        <v>511.30564016978298</v>
      </c>
      <c r="E9859">
        <v>38.547027979791103</v>
      </c>
      <c r="F9859">
        <v>0</v>
      </c>
    </row>
    <row r="9860" spans="1:6" x14ac:dyDescent="0.2">
      <c r="A9860">
        <v>9858</v>
      </c>
      <c r="B9860">
        <v>52.050406419565398</v>
      </c>
      <c r="C9860">
        <v>13.6076149647009</v>
      </c>
      <c r="D9860">
        <v>510.26312473348798</v>
      </c>
      <c r="E9860">
        <v>38.442791454864498</v>
      </c>
      <c r="F9860">
        <v>0</v>
      </c>
    </row>
    <row r="9861" spans="1:6" x14ac:dyDescent="0.2">
      <c r="A9861">
        <v>9859</v>
      </c>
      <c r="B9861">
        <v>52.000922359011</v>
      </c>
      <c r="C9861">
        <v>13.662496987644699</v>
      </c>
      <c r="D9861">
        <v>509.21766474256498</v>
      </c>
      <c r="E9861">
        <v>38.338425371366299</v>
      </c>
      <c r="F9861">
        <v>0</v>
      </c>
    </row>
    <row r="9862" spans="1:6" x14ac:dyDescent="0.2">
      <c r="A9862">
        <v>9860</v>
      </c>
      <c r="B9862">
        <v>51.951427243044698</v>
      </c>
      <c r="C9862">
        <v>13.7174968012084</v>
      </c>
      <c r="D9862">
        <v>508.16925410802799</v>
      </c>
      <c r="E9862">
        <v>38.2339304418363</v>
      </c>
      <c r="F9862">
        <v>0</v>
      </c>
    </row>
    <row r="9863" spans="1:6" x14ac:dyDescent="0.2">
      <c r="A9863">
        <v>9861</v>
      </c>
      <c r="B9863">
        <v>51.901921149825903</v>
      </c>
      <c r="C9863">
        <v>13.7726137678969</v>
      </c>
      <c r="D9863">
        <v>507.11788672082002</v>
      </c>
      <c r="E9863">
        <v>38.129307381929003</v>
      </c>
      <c r="F9863">
        <v>0</v>
      </c>
    </row>
    <row r="9864" spans="1:6" x14ac:dyDescent="0.2">
      <c r="A9864">
        <v>9862</v>
      </c>
      <c r="B9864">
        <v>51.852404157531403</v>
      </c>
      <c r="C9864">
        <v>13.8278472471077</v>
      </c>
      <c r="D9864">
        <v>506.06355645195401</v>
      </c>
      <c r="E9864">
        <v>38.024556910423698</v>
      </c>
      <c r="F9864">
        <v>0</v>
      </c>
    </row>
    <row r="9865" spans="1:6" x14ac:dyDescent="0.2">
      <c r="A9865">
        <v>9863</v>
      </c>
      <c r="B9865">
        <v>51.802876344355603</v>
      </c>
      <c r="C9865">
        <v>13.883190201727301</v>
      </c>
      <c r="D9865">
        <v>505.00640747728602</v>
      </c>
      <c r="E9865">
        <v>37.919686142628301</v>
      </c>
      <c r="F9865">
        <v>0</v>
      </c>
    </row>
    <row r="9866" spans="1:6" x14ac:dyDescent="0.2">
      <c r="A9866">
        <v>9864</v>
      </c>
      <c r="B9866">
        <v>51.753337788509398</v>
      </c>
      <c r="C9866">
        <v>13.9386420086252</v>
      </c>
      <c r="D9866">
        <v>503.94643371441902</v>
      </c>
      <c r="E9866">
        <v>37.814695779884197</v>
      </c>
      <c r="F9866">
        <v>0</v>
      </c>
    </row>
    <row r="9867" spans="1:6" x14ac:dyDescent="0.2">
      <c r="A9867">
        <v>9865</v>
      </c>
      <c r="B9867">
        <v>51.703788568221</v>
      </c>
      <c r="C9867">
        <v>13.994202041611199</v>
      </c>
      <c r="D9867">
        <v>502.88362906150502</v>
      </c>
      <c r="E9867">
        <v>37.709586526609797</v>
      </c>
      <c r="F9867">
        <v>0</v>
      </c>
    </row>
    <row r="9868" spans="1:6" x14ac:dyDescent="0.2">
      <c r="A9868">
        <v>9866</v>
      </c>
      <c r="B9868">
        <v>51.654228761735503</v>
      </c>
      <c r="C9868">
        <v>14.0498696714267</v>
      </c>
      <c r="D9868">
        <v>501.817987397374</v>
      </c>
      <c r="E9868">
        <v>37.604359090308797</v>
      </c>
      <c r="F9868">
        <v>0</v>
      </c>
    </row>
    <row r="9869" spans="1:6" x14ac:dyDescent="0.2">
      <c r="A9869">
        <v>9867</v>
      </c>
      <c r="B9869">
        <v>51.6046584473143</v>
      </c>
      <c r="C9869">
        <v>14.1056442657357</v>
      </c>
      <c r="D9869">
        <v>500.749502581679</v>
      </c>
      <c r="E9869">
        <v>37.499014181578602</v>
      </c>
      <c r="F9869">
        <v>0</v>
      </c>
    </row>
    <row r="9870" spans="1:6" x14ac:dyDescent="0.2">
      <c r="A9870">
        <v>9868</v>
      </c>
      <c r="B9870">
        <v>51.555077703236101</v>
      </c>
      <c r="C9870">
        <v>14.161525189117199</v>
      </c>
      <c r="D9870">
        <v>499.67816845502699</v>
      </c>
      <c r="E9870">
        <v>37.393552514118902</v>
      </c>
      <c r="F9870">
        <v>0</v>
      </c>
    </row>
    <row r="9871" spans="1:6" x14ac:dyDescent="0.2">
      <c r="A9871">
        <v>9869</v>
      </c>
      <c r="B9871">
        <v>51.505486607795298</v>
      </c>
      <c r="C9871">
        <v>14.2175023534903</v>
      </c>
      <c r="D9871">
        <v>498.60420102187101</v>
      </c>
      <c r="E9871">
        <v>37.287984254305002</v>
      </c>
      <c r="F9871">
        <v>0</v>
      </c>
    </row>
    <row r="9872" spans="1:6" x14ac:dyDescent="0.2">
      <c r="A9872">
        <v>9870</v>
      </c>
      <c r="B9872">
        <v>51.455885239303299</v>
      </c>
      <c r="C9872">
        <v>14.2735751520657</v>
      </c>
      <c r="D9872">
        <v>497.527594210833</v>
      </c>
      <c r="E9872">
        <v>37.182310087237603</v>
      </c>
      <c r="F9872">
        <v>0</v>
      </c>
    </row>
    <row r="9873" spans="1:6" x14ac:dyDescent="0.2">
      <c r="A9873">
        <v>9871</v>
      </c>
      <c r="B9873">
        <v>51.406273676087302</v>
      </c>
      <c r="C9873">
        <v>14.3297429750244</v>
      </c>
      <c r="D9873">
        <v>496.44834193183698</v>
      </c>
      <c r="E9873">
        <v>37.0765307010629</v>
      </c>
      <c r="F9873">
        <v>0</v>
      </c>
    </row>
    <row r="9874" spans="1:6" x14ac:dyDescent="0.2">
      <c r="A9874">
        <v>9872</v>
      </c>
      <c r="B9874">
        <v>51.356651996490697</v>
      </c>
      <c r="C9874">
        <v>14.386005209510399</v>
      </c>
      <c r="D9874">
        <v>495.36643807624301</v>
      </c>
      <c r="E9874">
        <v>36.970646786980303</v>
      </c>
      <c r="F9874">
        <v>0</v>
      </c>
    </row>
    <row r="9875" spans="1:6" x14ac:dyDescent="0.2">
      <c r="A9875">
        <v>9873</v>
      </c>
      <c r="B9875">
        <v>51.307020278872997</v>
      </c>
      <c r="C9875">
        <v>14.4423612396211</v>
      </c>
      <c r="D9875">
        <v>494.28187651698602</v>
      </c>
      <c r="E9875">
        <v>36.864659039251897</v>
      </c>
      <c r="F9875">
        <v>0</v>
      </c>
    </row>
    <row r="9876" spans="1:6" x14ac:dyDescent="0.2">
      <c r="A9876">
        <v>9874</v>
      </c>
      <c r="B9876">
        <v>51.257378601609197</v>
      </c>
      <c r="C9876">
        <v>14.4988104463993</v>
      </c>
      <c r="D9876">
        <v>493.19465110871198</v>
      </c>
      <c r="E9876">
        <v>36.7585681552099</v>
      </c>
      <c r="F9876">
        <v>0</v>
      </c>
    </row>
    <row r="9877" spans="1:6" x14ac:dyDescent="0.2">
      <c r="A9877">
        <v>9875</v>
      </c>
      <c r="B9877">
        <v>51.207727043090699</v>
      </c>
      <c r="C9877">
        <v>14.555345270626299</v>
      </c>
      <c r="D9877">
        <v>492.1049187987</v>
      </c>
      <c r="E9877">
        <v>36.652381772464402</v>
      </c>
      <c r="F9877">
        <v>0</v>
      </c>
    </row>
    <row r="9878" spans="1:6" x14ac:dyDescent="0.2">
      <c r="A9878">
        <v>9876</v>
      </c>
      <c r="B9878">
        <v>51.158065681723699</v>
      </c>
      <c r="C9878">
        <v>14.611965112987701</v>
      </c>
      <c r="D9878">
        <v>491.01267349914099</v>
      </c>
      <c r="E9878">
        <v>36.546100568736001</v>
      </c>
      <c r="F9878">
        <v>0</v>
      </c>
    </row>
    <row r="9879" spans="1:6" x14ac:dyDescent="0.2">
      <c r="A9879">
        <v>9877</v>
      </c>
      <c r="B9879">
        <v>51.108394595930498</v>
      </c>
      <c r="C9879">
        <v>14.668669371182901</v>
      </c>
      <c r="D9879">
        <v>489.91790910452602</v>
      </c>
      <c r="E9879">
        <v>36.439725224747598</v>
      </c>
      <c r="F9879">
        <v>0</v>
      </c>
    </row>
    <row r="9880" spans="1:6" x14ac:dyDescent="0.2">
      <c r="A9880">
        <v>9878</v>
      </c>
      <c r="B9880">
        <v>51.058713864148501</v>
      </c>
      <c r="C9880">
        <v>14.7254574399162</v>
      </c>
      <c r="D9880">
        <v>488.82061949177802</v>
      </c>
      <c r="E9880">
        <v>36.333256424232303</v>
      </c>
      <c r="F9880">
        <v>0</v>
      </c>
    </row>
    <row r="9881" spans="1:6" x14ac:dyDescent="0.2">
      <c r="A9881">
        <v>9879</v>
      </c>
      <c r="B9881">
        <v>51.009023564830301</v>
      </c>
      <c r="C9881">
        <v>14.7823287108882</v>
      </c>
      <c r="D9881">
        <v>487.72079852039099</v>
      </c>
      <c r="E9881">
        <v>36.226694853942099</v>
      </c>
      <c r="F9881">
        <v>0</v>
      </c>
    </row>
    <row r="9882" spans="1:6" x14ac:dyDescent="0.2">
      <c r="A9882">
        <v>9880</v>
      </c>
      <c r="B9882">
        <v>50.959323776443703</v>
      </c>
      <c r="C9882">
        <v>14.8392825727872</v>
      </c>
      <c r="D9882">
        <v>486.61844003255999</v>
      </c>
      <c r="E9882">
        <v>36.120041203656498</v>
      </c>
      <c r="F9882">
        <v>0</v>
      </c>
    </row>
    <row r="9883" spans="1:6" x14ac:dyDescent="0.2">
      <c r="A9883">
        <v>9881</v>
      </c>
      <c r="B9883">
        <v>50.909614577471302</v>
      </c>
      <c r="C9883">
        <v>14.8963112348093</v>
      </c>
      <c r="D9883">
        <v>485.51370659000702</v>
      </c>
      <c r="E9883">
        <v>36.013303342661999</v>
      </c>
      <c r="F9883">
        <v>0</v>
      </c>
    </row>
    <row r="9884" spans="1:6" x14ac:dyDescent="0.2">
      <c r="A9884">
        <v>9882</v>
      </c>
      <c r="B9884">
        <v>50.859896046411002</v>
      </c>
      <c r="C9884">
        <v>14.9534141061315</v>
      </c>
      <c r="D9884">
        <v>484.40659209680899</v>
      </c>
      <c r="E9884">
        <v>35.906481940279498</v>
      </c>
      <c r="F9884">
        <v>0</v>
      </c>
    </row>
    <row r="9885" spans="1:6" x14ac:dyDescent="0.2">
      <c r="A9885">
        <v>9883</v>
      </c>
      <c r="B9885">
        <v>50.810168261774898</v>
      </c>
      <c r="C9885">
        <v>15.0105905929909</v>
      </c>
      <c r="D9885">
        <v>483.29709044034797</v>
      </c>
      <c r="E9885">
        <v>35.799577668784003</v>
      </c>
      <c r="F9885">
        <v>0</v>
      </c>
    </row>
    <row r="9886" spans="1:6" x14ac:dyDescent="0.2">
      <c r="A9886">
        <v>9884</v>
      </c>
      <c r="B9886">
        <v>50.760431302090097</v>
      </c>
      <c r="C9886">
        <v>15.0678400986765</v>
      </c>
      <c r="D9886">
        <v>482.18519549144497</v>
      </c>
      <c r="E9886">
        <v>35.6925912034135</v>
      </c>
      <c r="F9886">
        <v>0</v>
      </c>
    </row>
    <row r="9887" spans="1:6" x14ac:dyDescent="0.2">
      <c r="A9887">
        <v>9885</v>
      </c>
      <c r="B9887">
        <v>50.710685245897999</v>
      </c>
      <c r="C9887">
        <v>15.1251620235202</v>
      </c>
      <c r="D9887">
        <v>481.070901104499</v>
      </c>
      <c r="E9887">
        <v>35.585523222377802</v>
      </c>
      <c r="F9887">
        <v>0</v>
      </c>
    </row>
    <row r="9888" spans="1:6" x14ac:dyDescent="0.2">
      <c r="A9888">
        <v>9886</v>
      </c>
      <c r="B9888">
        <v>50.660930171754302</v>
      </c>
      <c r="C9888">
        <v>15.1825557648885</v>
      </c>
      <c r="D9888">
        <v>479.954201117617</v>
      </c>
      <c r="E9888">
        <v>35.478374406865797</v>
      </c>
      <c r="F9888">
        <v>0</v>
      </c>
    </row>
    <row r="9889" spans="1:6" x14ac:dyDescent="0.2">
      <c r="A9889">
        <v>9887</v>
      </c>
      <c r="B9889">
        <v>50.611166158229302</v>
      </c>
      <c r="C9889">
        <v>15.24001417781</v>
      </c>
      <c r="D9889">
        <v>478.835243109467</v>
      </c>
      <c r="E9889">
        <v>35.371151980419299</v>
      </c>
      <c r="F9889">
        <v>0</v>
      </c>
    </row>
    <row r="9890" spans="1:6" x14ac:dyDescent="0.2">
      <c r="A9890">
        <v>9888</v>
      </c>
      <c r="B9890">
        <v>50.561393283907002</v>
      </c>
      <c r="C9890">
        <v>15.297536677802601</v>
      </c>
      <c r="D9890">
        <v>477.71402097300597</v>
      </c>
      <c r="E9890">
        <v>35.263856606104397</v>
      </c>
      <c r="F9890">
        <v>0</v>
      </c>
    </row>
    <row r="9891" spans="1:6" x14ac:dyDescent="0.2">
      <c r="A9891">
        <v>9889</v>
      </c>
      <c r="B9891">
        <v>50.511611627385598</v>
      </c>
      <c r="C9891">
        <v>15.355122677490501</v>
      </c>
      <c r="D9891">
        <v>476.59052858553298</v>
      </c>
      <c r="E9891">
        <v>35.156488949895</v>
      </c>
      <c r="F9891">
        <v>0</v>
      </c>
    </row>
    <row r="9892" spans="1:6" x14ac:dyDescent="0.2">
      <c r="A9892">
        <v>9890</v>
      </c>
      <c r="B9892">
        <v>50.461821267277003</v>
      </c>
      <c r="C9892">
        <v>15.412771586595399</v>
      </c>
      <c r="D9892">
        <v>475.46475980883503</v>
      </c>
      <c r="E9892">
        <v>35.049049680681598</v>
      </c>
      <c r="F9892">
        <v>0</v>
      </c>
    </row>
    <row r="9893" spans="1:6" x14ac:dyDescent="0.2">
      <c r="A9893">
        <v>9891</v>
      </c>
      <c r="B9893">
        <v>50.412022282207197</v>
      </c>
      <c r="C9893">
        <v>15.470482811928401</v>
      </c>
      <c r="D9893">
        <v>474.33670848931399</v>
      </c>
      <c r="E9893">
        <v>34.941539470278798</v>
      </c>
      <c r="F9893">
        <v>0</v>
      </c>
    </row>
    <row r="9894" spans="1:6" x14ac:dyDescent="0.2">
      <c r="A9894">
        <v>9892</v>
      </c>
      <c r="B9894">
        <v>50.362214750815497</v>
      </c>
      <c r="C9894">
        <v>15.528255757381</v>
      </c>
      <c r="D9894">
        <v>473.20636845812498</v>
      </c>
      <c r="E9894">
        <v>34.8339589934345</v>
      </c>
      <c r="F9894">
        <v>0</v>
      </c>
    </row>
    <row r="9895" spans="1:6" x14ac:dyDescent="0.2">
      <c r="A9895">
        <v>9893</v>
      </c>
      <c r="B9895">
        <v>50.312398751754799</v>
      </c>
      <c r="C9895">
        <v>15.5860824591187</v>
      </c>
      <c r="D9895">
        <v>472.07390669603598</v>
      </c>
      <c r="E9895">
        <v>34.726316292636099</v>
      </c>
      <c r="F9895">
        <v>0</v>
      </c>
    </row>
    <row r="9896" spans="1:6" x14ac:dyDescent="0.2">
      <c r="A9896">
        <v>9894</v>
      </c>
      <c r="B9896">
        <v>50.2625743636913</v>
      </c>
      <c r="C9896">
        <v>15.6439623422272</v>
      </c>
      <c r="D9896">
        <v>470.93931710147399</v>
      </c>
      <c r="E9896">
        <v>34.618612021464102</v>
      </c>
      <c r="F9896">
        <v>0</v>
      </c>
    </row>
    <row r="9897" spans="1:6" x14ac:dyDescent="0.2">
      <c r="A9897">
        <v>9895</v>
      </c>
      <c r="B9897">
        <v>50.212741665304598</v>
      </c>
      <c r="C9897">
        <v>15.701894828948999</v>
      </c>
      <c r="D9897">
        <v>469.80259355822801</v>
      </c>
      <c r="E9897">
        <v>34.510846836355597</v>
      </c>
      <c r="F9897">
        <v>0</v>
      </c>
    </row>
    <row r="9898" spans="1:6" x14ac:dyDescent="0.2">
      <c r="A9898">
        <v>9896</v>
      </c>
      <c r="B9898">
        <v>50.162900735287302</v>
      </c>
      <c r="C9898">
        <v>15.759879338673301</v>
      </c>
      <c r="D9898">
        <v>468.66372993557297</v>
      </c>
      <c r="E9898">
        <v>34.403021396614001</v>
      </c>
      <c r="F9898">
        <v>0</v>
      </c>
    </row>
    <row r="9899" spans="1:6" x14ac:dyDescent="0.2">
      <c r="A9899">
        <v>9897</v>
      </c>
      <c r="B9899">
        <v>50.113051652345</v>
      </c>
      <c r="C9899">
        <v>15.8179152879289</v>
      </c>
      <c r="D9899">
        <v>467.522720088413</v>
      </c>
      <c r="E9899">
        <v>34.295136364416102</v>
      </c>
      <c r="F9899">
        <v>0</v>
      </c>
    </row>
    <row r="9900" spans="1:6" x14ac:dyDescent="0.2">
      <c r="A9900">
        <v>9898</v>
      </c>
      <c r="B9900">
        <v>50.0631944951962</v>
      </c>
      <c r="C9900">
        <v>15.876002090374801</v>
      </c>
      <c r="D9900">
        <v>466.379557857409</v>
      </c>
      <c r="E9900">
        <v>34.187192404821403</v>
      </c>
      <c r="F9900">
        <v>0</v>
      </c>
    </row>
    <row r="9901" spans="1:6" x14ac:dyDescent="0.2">
      <c r="A9901">
        <v>9899</v>
      </c>
      <c r="B9901">
        <v>50.013329342572199</v>
      </c>
      <c r="C9901">
        <v>15.934131038684701</v>
      </c>
      <c r="D9901">
        <v>465.23442794601402</v>
      </c>
      <c r="E9901">
        <v>34.079198303887502</v>
      </c>
      <c r="F9901">
        <v>0</v>
      </c>
    </row>
    <row r="9902" spans="1:6" x14ac:dyDescent="0.2">
      <c r="A9902">
        <v>9900</v>
      </c>
      <c r="B9902">
        <v>49.963456273216899</v>
      </c>
      <c r="C9902">
        <v>15.992301570709699</v>
      </c>
      <c r="D9902">
        <v>464.08732427502599</v>
      </c>
      <c r="E9902">
        <v>33.971154702507199</v>
      </c>
      <c r="F9902">
        <v>0</v>
      </c>
    </row>
    <row r="9903" spans="1:6" x14ac:dyDescent="0.2">
      <c r="A9903">
        <v>9901</v>
      </c>
      <c r="B9903">
        <v>49.913575365886501</v>
      </c>
      <c r="C9903">
        <v>16.050513121520201</v>
      </c>
      <c r="D9903">
        <v>462.93824075164201</v>
      </c>
      <c r="E9903">
        <v>33.863062244366297</v>
      </c>
      <c r="F9903">
        <v>0</v>
      </c>
    </row>
    <row r="9904" spans="1:6" x14ac:dyDescent="0.2">
      <c r="A9904">
        <v>9902</v>
      </c>
      <c r="B9904">
        <v>49.863686699350097</v>
      </c>
      <c r="C9904">
        <v>16.108765123398801</v>
      </c>
      <c r="D9904">
        <v>461.787171269596</v>
      </c>
      <c r="E9904">
        <v>33.7549215759513</v>
      </c>
      <c r="F9904">
        <v>0</v>
      </c>
    </row>
    <row r="9905" spans="1:6" x14ac:dyDescent="0.2">
      <c r="A9905">
        <v>9903</v>
      </c>
      <c r="B9905">
        <v>49.813790352388502</v>
      </c>
      <c r="C9905">
        <v>16.167057005830401</v>
      </c>
      <c r="D9905">
        <v>460.63410970928697</v>
      </c>
      <c r="E9905">
        <v>33.646733346558101</v>
      </c>
      <c r="F9905">
        <v>0</v>
      </c>
    </row>
    <row r="9906" spans="1:6" x14ac:dyDescent="0.2">
      <c r="A9906">
        <v>9904</v>
      </c>
      <c r="B9906">
        <v>49.7638864037948</v>
      </c>
      <c r="C9906">
        <v>16.225388195494901</v>
      </c>
      <c r="D9906">
        <v>459.47904993791002</v>
      </c>
      <c r="E9906">
        <v>33.538498208299899</v>
      </c>
      <c r="F9906">
        <v>0</v>
      </c>
    </row>
    <row r="9907" spans="1:6" x14ac:dyDescent="0.2">
      <c r="A9907">
        <v>9905</v>
      </c>
      <c r="B9907">
        <v>49.713974932374299</v>
      </c>
      <c r="C9907">
        <v>16.283752392597599</v>
      </c>
      <c r="D9907">
        <v>458.32212038709099</v>
      </c>
      <c r="E9907">
        <v>33.4302225397767</v>
      </c>
      <c r="F9907">
        <v>0</v>
      </c>
    </row>
    <row r="9908" spans="1:6" x14ac:dyDescent="0.2">
      <c r="A9908">
        <v>9906</v>
      </c>
      <c r="B9908">
        <v>49.664056016943803</v>
      </c>
      <c r="C9908">
        <v>16.3421490392412</v>
      </c>
      <c r="D9908">
        <v>457.16331497389098</v>
      </c>
      <c r="E9908">
        <v>33.321906977702596</v>
      </c>
      <c r="F9908">
        <v>0</v>
      </c>
    </row>
    <row r="9909" spans="1:6" x14ac:dyDescent="0.2">
      <c r="A9909">
        <v>9907</v>
      </c>
      <c r="B9909">
        <v>49.614129736332401</v>
      </c>
      <c r="C9909">
        <v>16.4005775747959</v>
      </c>
      <c r="D9909">
        <v>456.002627602855</v>
      </c>
      <c r="E9909">
        <v>33.213552161536498</v>
      </c>
      <c r="F9909">
        <v>0</v>
      </c>
    </row>
    <row r="9910" spans="1:6" x14ac:dyDescent="0.2">
      <c r="A9910">
        <v>9908</v>
      </c>
      <c r="B9910">
        <v>49.564196169380097</v>
      </c>
      <c r="C9910">
        <v>16.459037435890401</v>
      </c>
      <c r="D9910">
        <v>454.84005216614099</v>
      </c>
      <c r="E9910">
        <v>33.105158733489702</v>
      </c>
      <c r="F9910">
        <v>0</v>
      </c>
    </row>
    <row r="9911" spans="1:6" x14ac:dyDescent="0.2">
      <c r="A9911">
        <v>9909</v>
      </c>
      <c r="B9911">
        <v>49.514255394939298</v>
      </c>
      <c r="C9911">
        <v>16.517528056404601</v>
      </c>
      <c r="D9911">
        <v>453.67558254365503</v>
      </c>
      <c r="E9911">
        <v>32.996727338534697</v>
      </c>
      <c r="F9911">
        <v>0</v>
      </c>
    </row>
    <row r="9912" spans="1:6" x14ac:dyDescent="0.2">
      <c r="A9912">
        <v>9910</v>
      </c>
      <c r="B9912">
        <v>49.464307491872901</v>
      </c>
      <c r="C9912">
        <v>16.5760488674605</v>
      </c>
      <c r="D9912">
        <v>452.50921260317898</v>
      </c>
      <c r="E9912">
        <v>32.888258624412401</v>
      </c>
      <c r="F9912">
        <v>0</v>
      </c>
    </row>
    <row r="9913" spans="1:6" x14ac:dyDescent="0.2">
      <c r="A9913">
        <v>9911</v>
      </c>
      <c r="B9913">
        <v>49.414352539055699</v>
      </c>
      <c r="C9913">
        <v>16.6345916996395</v>
      </c>
      <c r="D9913">
        <v>451.34111484308801</v>
      </c>
      <c r="E9913">
        <v>32.779760839416198</v>
      </c>
      <c r="F9913">
        <v>0</v>
      </c>
    </row>
    <row r="9914" spans="1:6" x14ac:dyDescent="0.2">
      <c r="A9914">
        <v>9912</v>
      </c>
      <c r="B9914">
        <v>49.364390615373303</v>
      </c>
      <c r="C9914">
        <v>16.6931560063584</v>
      </c>
      <c r="D9914">
        <v>450.17128320720502</v>
      </c>
      <c r="E9914">
        <v>32.671234609014903</v>
      </c>
      <c r="F9914">
        <v>0</v>
      </c>
    </row>
    <row r="9915" spans="1:6" x14ac:dyDescent="0.2">
      <c r="A9915">
        <v>9913</v>
      </c>
      <c r="B9915">
        <v>49.314421799722297</v>
      </c>
      <c r="C9915">
        <v>16.751741238365099</v>
      </c>
      <c r="D9915">
        <v>448.999711627907</v>
      </c>
      <c r="E9915">
        <v>32.562680561357197</v>
      </c>
      <c r="F9915">
        <v>0</v>
      </c>
    </row>
    <row r="9916" spans="1:6" x14ac:dyDescent="0.2">
      <c r="A9916">
        <v>9914</v>
      </c>
      <c r="B9916">
        <v>49.264446171010398</v>
      </c>
      <c r="C9916">
        <v>16.810346843730301</v>
      </c>
      <c r="D9916">
        <v>447.82639402624102</v>
      </c>
      <c r="E9916">
        <v>32.454099327280097</v>
      </c>
      <c r="F9916">
        <v>0</v>
      </c>
    </row>
    <row r="9917" spans="1:6" x14ac:dyDescent="0.2">
      <c r="A9917">
        <v>9915</v>
      </c>
      <c r="B9917">
        <v>49.214463808155998</v>
      </c>
      <c r="C9917">
        <v>16.8689722678394</v>
      </c>
      <c r="D9917">
        <v>446.65132431206501</v>
      </c>
      <c r="E9917">
        <v>32.345491540316601</v>
      </c>
      <c r="F9917">
        <v>0</v>
      </c>
    </row>
    <row r="9918" spans="1:6" x14ac:dyDescent="0.2">
      <c r="A9918">
        <v>9916</v>
      </c>
      <c r="B9918">
        <v>49.164474790087901</v>
      </c>
      <c r="C9918">
        <v>16.9276169533839</v>
      </c>
      <c r="D9918">
        <v>445.47449638416998</v>
      </c>
      <c r="E9918">
        <v>32.236857836703997</v>
      </c>
      <c r="F9918">
        <v>0</v>
      </c>
    </row>
    <row r="9919" spans="1:6" x14ac:dyDescent="0.2">
      <c r="A9919">
        <v>9917</v>
      </c>
      <c r="B9919">
        <v>49.114479195745702</v>
      </c>
      <c r="C9919">
        <v>16.986275142750301</v>
      </c>
      <c r="D9919">
        <v>444.29602633900402</v>
      </c>
      <c r="E9919">
        <v>32.1282040529954</v>
      </c>
      <c r="F9919">
        <v>0</v>
      </c>
    </row>
    <row r="9920" spans="1:6" x14ac:dyDescent="0.2">
      <c r="A9920">
        <v>9918</v>
      </c>
      <c r="B9920">
        <v>49.064477104079202</v>
      </c>
      <c r="C9920">
        <v>17.044946292377301</v>
      </c>
      <c r="D9920">
        <v>443.11590812276302</v>
      </c>
      <c r="E9920">
        <v>32.019530811701898</v>
      </c>
      <c r="F9920">
        <v>0</v>
      </c>
    </row>
    <row r="9921" spans="1:6" x14ac:dyDescent="0.2">
      <c r="A9921">
        <v>9919</v>
      </c>
      <c r="B9921">
        <v>49.014468594048601</v>
      </c>
      <c r="C9921">
        <v>17.1036298561012</v>
      </c>
      <c r="D9921">
        <v>441.93413567141602</v>
      </c>
      <c r="E9921">
        <v>31.910838737947401</v>
      </c>
      <c r="F9921">
        <v>0</v>
      </c>
    </row>
    <row r="9922" spans="1:6" x14ac:dyDescent="0.2">
      <c r="A9922">
        <v>9920</v>
      </c>
      <c r="B9922">
        <v>48.964453744624201</v>
      </c>
      <c r="C9922">
        <v>17.162325285147599</v>
      </c>
      <c r="D9922">
        <v>440.75070291082699</v>
      </c>
      <c r="E9922">
        <v>31.802128459476599</v>
      </c>
      <c r="F9922">
        <v>0</v>
      </c>
    </row>
    <row r="9923" spans="1:6" x14ac:dyDescent="0.2">
      <c r="A9923">
        <v>9921</v>
      </c>
      <c r="B9923">
        <v>48.914432634786102</v>
      </c>
      <c r="C9923">
        <v>17.2210320281227</v>
      </c>
      <c r="D9923">
        <v>439.565603756889</v>
      </c>
      <c r="E9923">
        <v>31.693400606663399</v>
      </c>
      <c r="F9923">
        <v>0</v>
      </c>
    </row>
    <row r="9924" spans="1:6" x14ac:dyDescent="0.2">
      <c r="A9924">
        <v>9922</v>
      </c>
      <c r="B9924">
        <v>48.864405343524602</v>
      </c>
      <c r="C9924">
        <v>17.279749531006299</v>
      </c>
      <c r="D9924">
        <v>438.37883211565099</v>
      </c>
      <c r="E9924">
        <v>31.584655812518299</v>
      </c>
      <c r="F9924">
        <v>0</v>
      </c>
    </row>
    <row r="9925" spans="1:6" x14ac:dyDescent="0.2">
      <c r="A9925">
        <v>9923</v>
      </c>
      <c r="B9925">
        <v>48.814371949839597</v>
      </c>
      <c r="C9925">
        <v>17.338473230751799</v>
      </c>
      <c r="D9925">
        <v>437.190476083654</v>
      </c>
      <c r="E9925">
        <v>31.475898719087802</v>
      </c>
      <c r="F9925">
        <v>0</v>
      </c>
    </row>
    <row r="9926" spans="1:6" x14ac:dyDescent="0.2">
      <c r="A9926">
        <v>9924</v>
      </c>
      <c r="B9926">
        <v>48.764332532740603</v>
      </c>
      <c r="C9926">
        <v>17.397202582854501</v>
      </c>
      <c r="D9926">
        <v>436.00052960111799</v>
      </c>
      <c r="E9926">
        <v>31.367129949886099</v>
      </c>
      <c r="F9926">
        <v>0</v>
      </c>
    </row>
    <row r="9927" spans="1:6" x14ac:dyDescent="0.2">
      <c r="A9927">
        <v>9925</v>
      </c>
      <c r="B9927">
        <v>48.714287171246703</v>
      </c>
      <c r="C9927">
        <v>17.455937040259801</v>
      </c>
      <c r="D9927">
        <v>434.808986599234</v>
      </c>
      <c r="E9927">
        <v>31.258350130986901</v>
      </c>
      <c r="F9927">
        <v>0</v>
      </c>
    </row>
    <row r="9928" spans="1:6" x14ac:dyDescent="0.2">
      <c r="A9928">
        <v>9926</v>
      </c>
      <c r="B9928">
        <v>48.664235944386498</v>
      </c>
      <c r="C9928">
        <v>17.514676053355299</v>
      </c>
      <c r="D9928">
        <v>433.615841000285</v>
      </c>
      <c r="E9928">
        <v>31.149559891031199</v>
      </c>
      <c r="F9928">
        <v>0</v>
      </c>
    </row>
    <row r="9929" spans="1:6" x14ac:dyDescent="0.2">
      <c r="A9929">
        <v>9927</v>
      </c>
      <c r="B9929">
        <v>48.6141789311975</v>
      </c>
      <c r="C9929">
        <v>17.573419069962402</v>
      </c>
      <c r="D9929">
        <v>432.42108671778198</v>
      </c>
      <c r="E9929">
        <v>31.040759861235099</v>
      </c>
      <c r="F9929">
        <v>0</v>
      </c>
    </row>
    <row r="9930" spans="1:6" x14ac:dyDescent="0.2">
      <c r="A9930">
        <v>9928</v>
      </c>
      <c r="B9930">
        <v>48.564116210726603</v>
      </c>
      <c r="C9930">
        <v>17.632165535328902</v>
      </c>
      <c r="D9930">
        <v>431.22471765658202</v>
      </c>
      <c r="E9930">
        <v>30.9319506753978</v>
      </c>
      <c r="F9930">
        <v>0</v>
      </c>
    </row>
    <row r="9931" spans="1:6" x14ac:dyDescent="0.2">
      <c r="A9931">
        <v>9929</v>
      </c>
      <c r="B9931">
        <v>48.514047862029699</v>
      </c>
      <c r="C9931">
        <v>17.690906222768898</v>
      </c>
      <c r="D9931">
        <v>430.02693155102901</v>
      </c>
      <c r="E9931">
        <v>30.8231416392608</v>
      </c>
      <c r="F9931">
        <v>0</v>
      </c>
    </row>
    <row r="9932" spans="1:6" x14ac:dyDescent="0.2">
      <c r="A9932">
        <v>9930</v>
      </c>
      <c r="B9932">
        <v>48.4639739641717</v>
      </c>
      <c r="C9932">
        <v>17.749640604276401</v>
      </c>
      <c r="D9932">
        <v>428.82772240413198</v>
      </c>
      <c r="E9932">
        <v>30.714333359895299</v>
      </c>
      <c r="F9932">
        <v>0</v>
      </c>
    </row>
    <row r="9933" spans="1:6" x14ac:dyDescent="0.2">
      <c r="A9933">
        <v>9931</v>
      </c>
      <c r="B9933">
        <v>48.413894596225902</v>
      </c>
      <c r="C9933">
        <v>17.808368149368501</v>
      </c>
      <c r="D9933">
        <v>427.62708421088701</v>
      </c>
      <c r="E9933">
        <v>30.6055264468574</v>
      </c>
      <c r="F9933">
        <v>0</v>
      </c>
    </row>
    <row r="9934" spans="1:6" x14ac:dyDescent="0.2">
      <c r="A9934">
        <v>9932</v>
      </c>
      <c r="B9934">
        <v>48.363809837274601</v>
      </c>
      <c r="C9934">
        <v>17.867088325078502</v>
      </c>
      <c r="D9934">
        <v>426.42501095839998</v>
      </c>
      <c r="E9934">
        <v>30.4967215121961</v>
      </c>
      <c r="F9934">
        <v>0</v>
      </c>
    </row>
    <row r="9935" spans="1:6" x14ac:dyDescent="0.2">
      <c r="A9935">
        <v>9933</v>
      </c>
      <c r="B9935">
        <v>48.313719766408397</v>
      </c>
      <c r="C9935">
        <v>17.925800595947699</v>
      </c>
      <c r="D9935">
        <v>425.22149662601601</v>
      </c>
      <c r="E9935">
        <v>30.387919170460702</v>
      </c>
      <c r="F9935">
        <v>0</v>
      </c>
    </row>
    <row r="9936" spans="1:6" x14ac:dyDescent="0.2">
      <c r="A9936">
        <v>9934</v>
      </c>
      <c r="B9936">
        <v>48.263624462726298</v>
      </c>
      <c r="C9936">
        <v>17.984504424017501</v>
      </c>
      <c r="D9936">
        <v>424.01653518544401</v>
      </c>
      <c r="E9936">
        <v>30.2791200387088</v>
      </c>
      <c r="F9936">
        <v>0</v>
      </c>
    </row>
    <row r="9937" spans="1:6" x14ac:dyDescent="0.2">
      <c r="A9937">
        <v>9935</v>
      </c>
      <c r="B9937">
        <v>48.213524005335799</v>
      </c>
      <c r="C9937">
        <v>18.043193882890499</v>
      </c>
      <c r="D9937">
        <v>422.81024723751102</v>
      </c>
      <c r="E9937">
        <v>30.1703301224453</v>
      </c>
      <c r="F9937">
        <v>0</v>
      </c>
    </row>
    <row r="9938" spans="1:6" x14ac:dyDescent="0.2">
      <c r="A9938">
        <v>9936</v>
      </c>
      <c r="B9938">
        <v>48.163418473352202</v>
      </c>
      <c r="C9938">
        <v>18.101868449513699</v>
      </c>
      <c r="D9938">
        <v>421.60262681119502</v>
      </c>
      <c r="E9938">
        <v>30.0615500238385</v>
      </c>
      <c r="F9938">
        <v>0</v>
      </c>
    </row>
    <row r="9939" spans="1:6" x14ac:dyDescent="0.2">
      <c r="A9939">
        <v>9937</v>
      </c>
      <c r="B9939">
        <v>48.113307945899102</v>
      </c>
      <c r="C9939">
        <v>18.160527598422298</v>
      </c>
      <c r="D9939">
        <v>420.39366792861603</v>
      </c>
      <c r="E9939">
        <v>29.9527803474768</v>
      </c>
      <c r="F9939">
        <v>0</v>
      </c>
    </row>
    <row r="9940" spans="1:6" x14ac:dyDescent="0.2">
      <c r="A9940">
        <v>9938</v>
      </c>
      <c r="B9940">
        <v>48.063192502107697</v>
      </c>
      <c r="C9940">
        <v>18.219170801731</v>
      </c>
      <c r="D9940">
        <v>419.18336460515297</v>
      </c>
      <c r="E9940">
        <v>29.8440217003767</v>
      </c>
      <c r="F9940">
        <v>0</v>
      </c>
    </row>
    <row r="9941" spans="1:6" x14ac:dyDescent="0.2">
      <c r="A9941">
        <v>9939</v>
      </c>
      <c r="B9941">
        <v>48.013072221117397</v>
      </c>
      <c r="C9941">
        <v>18.277797529127302</v>
      </c>
      <c r="D9941">
        <v>417.97171084957</v>
      </c>
      <c r="E9941">
        <v>29.735274691990099</v>
      </c>
      <c r="F9941">
        <v>0</v>
      </c>
    </row>
    <row r="9942" spans="1:6" x14ac:dyDescent="0.2">
      <c r="A9942">
        <v>9940</v>
      </c>
      <c r="B9942">
        <v>47.962947182074601</v>
      </c>
      <c r="C9942">
        <v>18.3364072478625</v>
      </c>
      <c r="D9942">
        <v>416.75870066413597</v>
      </c>
      <c r="E9942">
        <v>29.626539934212101</v>
      </c>
      <c r="F9942">
        <v>0</v>
      </c>
    </row>
    <row r="9943" spans="1:6" x14ac:dyDescent="0.2">
      <c r="A9943">
        <v>9941</v>
      </c>
      <c r="B9943">
        <v>47.912817464133902</v>
      </c>
      <c r="C9943">
        <v>18.394993962971501</v>
      </c>
      <c r="D9943">
        <v>415.544456417611</v>
      </c>
      <c r="E9943">
        <v>29.5178235011624</v>
      </c>
      <c r="F9943">
        <v>0</v>
      </c>
    </row>
    <row r="9944" spans="1:6" x14ac:dyDescent="0.2">
      <c r="A9944">
        <v>9942</v>
      </c>
      <c r="B9944">
        <v>47.862683146456703</v>
      </c>
      <c r="C9944">
        <v>18.453557156892401</v>
      </c>
      <c r="D9944">
        <v>414.32897217197598</v>
      </c>
      <c r="E9944">
        <v>29.409125989564298</v>
      </c>
      <c r="F9944">
        <v>0</v>
      </c>
    </row>
    <row r="9945" spans="1:6" x14ac:dyDescent="0.2">
      <c r="A9945">
        <v>9943</v>
      </c>
      <c r="B9945">
        <v>47.812544308212203</v>
      </c>
      <c r="C9945">
        <v>18.512096309720601</v>
      </c>
      <c r="D9945">
        <v>413.11224198352198</v>
      </c>
      <c r="E9945">
        <v>29.300447998491599</v>
      </c>
      <c r="F9945">
        <v>0</v>
      </c>
    </row>
    <row r="9946" spans="1:6" x14ac:dyDescent="0.2">
      <c r="A9946">
        <v>9944</v>
      </c>
      <c r="B9946">
        <v>47.762401028576299</v>
      </c>
      <c r="C9946">
        <v>18.5706108992004</v>
      </c>
      <c r="D9946">
        <v>411.89425990296797</v>
      </c>
      <c r="E9946">
        <v>29.191790129375899</v>
      </c>
      <c r="F9946">
        <v>0</v>
      </c>
    </row>
    <row r="9947" spans="1:6" x14ac:dyDescent="0.2">
      <c r="A9947">
        <v>9945</v>
      </c>
      <c r="B9947">
        <v>47.712253386732002</v>
      </c>
      <c r="C9947">
        <v>18.629100400717501</v>
      </c>
      <c r="D9947">
        <v>410.67501997558003</v>
      </c>
      <c r="E9947">
        <v>29.0831529860145</v>
      </c>
      <c r="F9947">
        <v>0</v>
      </c>
    </row>
    <row r="9948" spans="1:6" x14ac:dyDescent="0.2">
      <c r="A9948">
        <v>9946</v>
      </c>
      <c r="B9948">
        <v>47.662101461869597</v>
      </c>
      <c r="C9948">
        <v>18.6875642872923</v>
      </c>
      <c r="D9948">
        <v>409.45451624129799</v>
      </c>
      <c r="E9948">
        <v>28.9745371745773</v>
      </c>
      <c r="F9948">
        <v>0</v>
      </c>
    </row>
    <row r="9949" spans="1:6" x14ac:dyDescent="0.2">
      <c r="A9949">
        <v>9947</v>
      </c>
      <c r="B9949">
        <v>47.611945333185403</v>
      </c>
      <c r="C9949">
        <v>18.7459950454333</v>
      </c>
      <c r="D9949">
        <v>408.23290694928198</v>
      </c>
      <c r="E9949">
        <v>28.865950287752099</v>
      </c>
      <c r="F9949">
        <v>0</v>
      </c>
    </row>
    <row r="9950" spans="1:6" x14ac:dyDescent="0.2">
      <c r="A9950">
        <v>9948</v>
      </c>
      <c r="B9950">
        <v>47.561785079883201</v>
      </c>
      <c r="C9950">
        <v>18.804392169395101</v>
      </c>
      <c r="D9950">
        <v>407.010186223772</v>
      </c>
      <c r="E9950">
        <v>28.7573929104881</v>
      </c>
      <c r="F9950">
        <v>0</v>
      </c>
    </row>
    <row r="9951" spans="1:6" x14ac:dyDescent="0.2">
      <c r="A9951">
        <v>9949</v>
      </c>
      <c r="B9951">
        <v>47.511620781172503</v>
      </c>
      <c r="C9951">
        <v>18.862755151163</v>
      </c>
      <c r="D9951">
        <v>405.78634818439798</v>
      </c>
      <c r="E9951">
        <v>28.648865630009499</v>
      </c>
      <c r="F9951">
        <v>0</v>
      </c>
    </row>
    <row r="9952" spans="1:6" x14ac:dyDescent="0.2">
      <c r="A9952">
        <v>9950</v>
      </c>
      <c r="B9952">
        <v>47.461452516269901</v>
      </c>
      <c r="C9952">
        <v>18.9210834804468</v>
      </c>
      <c r="D9952">
        <v>404.56138694629198</v>
      </c>
      <c r="E9952">
        <v>28.540369035823101</v>
      </c>
      <c r="F9952">
        <v>0</v>
      </c>
    </row>
    <row r="9953" spans="1:6" x14ac:dyDescent="0.2">
      <c r="A9953">
        <v>9951</v>
      </c>
      <c r="B9953">
        <v>47.411280364397797</v>
      </c>
      <c r="C9953">
        <v>18.979376644672399</v>
      </c>
      <c r="D9953">
        <v>403.335296620208</v>
      </c>
      <c r="E9953">
        <v>28.431903719725401</v>
      </c>
      <c r="F9953">
        <v>0</v>
      </c>
    </row>
    <row r="9954" spans="1:6" x14ac:dyDescent="0.2">
      <c r="A9954">
        <v>9952</v>
      </c>
      <c r="B9954">
        <v>47.361104404784697</v>
      </c>
      <c r="C9954">
        <v>19.037634128974599</v>
      </c>
      <c r="D9954">
        <v>402.10807131264102</v>
      </c>
      <c r="E9954">
        <v>28.323470275810099</v>
      </c>
      <c r="F9954">
        <v>0</v>
      </c>
    </row>
    <row r="9955" spans="1:6" x14ac:dyDescent="0.2">
      <c r="A9955">
        <v>9953</v>
      </c>
      <c r="B9955">
        <v>47.310924716665703</v>
      </c>
      <c r="C9955">
        <v>19.095850782995701</v>
      </c>
      <c r="D9955">
        <v>400.87981406387098</v>
      </c>
      <c r="E9955">
        <v>28.215073933669998</v>
      </c>
      <c r="F9955">
        <v>0</v>
      </c>
    </row>
    <row r="9956" spans="1:6" x14ac:dyDescent="0.2">
      <c r="A9956">
        <v>9954</v>
      </c>
      <c r="B9956">
        <v>47.260741379281001</v>
      </c>
      <c r="C9956">
        <v>19.154026104535799</v>
      </c>
      <c r="D9956">
        <v>399.65051903518503</v>
      </c>
      <c r="E9956">
        <v>28.106715274745198</v>
      </c>
      <c r="F9956">
        <v>0</v>
      </c>
    </row>
    <row r="9957" spans="1:6" x14ac:dyDescent="0.2">
      <c r="A9957">
        <v>9955</v>
      </c>
      <c r="B9957">
        <v>47.210554471877103</v>
      </c>
      <c r="C9957">
        <v>19.2121595892046</v>
      </c>
      <c r="D9957">
        <v>398.42018038450101</v>
      </c>
      <c r="E9957">
        <v>27.9983948826725</v>
      </c>
      <c r="F9957">
        <v>0</v>
      </c>
    </row>
    <row r="9958" spans="1:6" x14ac:dyDescent="0.2">
      <c r="A9958">
        <v>9956</v>
      </c>
      <c r="B9958">
        <v>47.1603640737059</v>
      </c>
      <c r="C9958">
        <v>19.2702507304138</v>
      </c>
      <c r="D9958">
        <v>397.18879226647698</v>
      </c>
      <c r="E9958">
        <v>27.8901133432921</v>
      </c>
      <c r="F9958">
        <v>0</v>
      </c>
    </row>
    <row r="9959" spans="1:6" x14ac:dyDescent="0.2">
      <c r="A9959">
        <v>9957</v>
      </c>
      <c r="B9959">
        <v>47.110170264025101</v>
      </c>
      <c r="C9959">
        <v>19.3282990193701</v>
      </c>
      <c r="D9959">
        <v>395.95634883263102</v>
      </c>
      <c r="E9959">
        <v>27.781871244655001</v>
      </c>
      <c r="F9959">
        <v>0</v>
      </c>
    </row>
    <row r="9960" spans="1:6" x14ac:dyDescent="0.2">
      <c r="A9960">
        <v>9958</v>
      </c>
      <c r="B9960">
        <v>47.059973122097297</v>
      </c>
      <c r="C9960">
        <v>19.386303945067201</v>
      </c>
      <c r="D9960">
        <v>394.72284423145601</v>
      </c>
      <c r="E9960">
        <v>27.673669177030099</v>
      </c>
      <c r="F9960">
        <v>0</v>
      </c>
    </row>
    <row r="9961" spans="1:6" x14ac:dyDescent="0.2">
      <c r="A9961">
        <v>9959</v>
      </c>
      <c r="B9961">
        <v>47.0097727271908</v>
      </c>
      <c r="C9961">
        <v>19.444259465814401</v>
      </c>
      <c r="D9961">
        <v>393.48840259648603</v>
      </c>
      <c r="E9961">
        <v>27.565513261376399</v>
      </c>
      <c r="F9961">
        <v>0</v>
      </c>
    </row>
    <row r="9962" spans="1:6" x14ac:dyDescent="0.2">
      <c r="A9962">
        <v>9960</v>
      </c>
      <c r="B9962">
        <v>46.959569158578802</v>
      </c>
      <c r="C9962">
        <v>19.502165086771502</v>
      </c>
      <c r="D9962">
        <v>392.25301814568002</v>
      </c>
      <c r="E9962">
        <v>27.4574040718073</v>
      </c>
      <c r="F9962">
        <v>0</v>
      </c>
    </row>
    <row r="9963" spans="1:6" x14ac:dyDescent="0.2">
      <c r="A9963">
        <v>9961</v>
      </c>
      <c r="B9963">
        <v>46.909362495539703</v>
      </c>
      <c r="C9963">
        <v>19.560020310984999</v>
      </c>
      <c r="D9963">
        <v>391.01668509477599</v>
      </c>
      <c r="E9963">
        <v>27.3493421845547</v>
      </c>
      <c r="F9963">
        <v>0</v>
      </c>
    </row>
    <row r="9964" spans="1:6" x14ac:dyDescent="0.2">
      <c r="A9964">
        <v>9962</v>
      </c>
      <c r="B9964">
        <v>46.859152817356502</v>
      </c>
      <c r="C9964">
        <v>19.617824639380299</v>
      </c>
      <c r="D9964">
        <v>389.77939765740803</v>
      </c>
      <c r="E9964">
        <v>27.2413281779762</v>
      </c>
      <c r="F9964">
        <v>0</v>
      </c>
    </row>
    <row r="9965" spans="1:6" x14ac:dyDescent="0.2">
      <c r="A9965">
        <v>9963</v>
      </c>
      <c r="B9965">
        <v>46.808940203317299</v>
      </c>
      <c r="C9965">
        <v>19.675577570755198</v>
      </c>
      <c r="D9965">
        <v>388.54115004521498</v>
      </c>
      <c r="E9965">
        <v>27.1333626325621</v>
      </c>
      <c r="F9965">
        <v>0</v>
      </c>
    </row>
    <row r="9966" spans="1:6" x14ac:dyDescent="0.2">
      <c r="A9966">
        <v>9964</v>
      </c>
      <c r="B9966">
        <v>46.758724732714597</v>
      </c>
      <c r="C9966">
        <v>19.733278601772401</v>
      </c>
      <c r="D9966">
        <v>387.30193646795902</v>
      </c>
      <c r="E9966">
        <v>27.0254461309422</v>
      </c>
      <c r="F9966">
        <v>0</v>
      </c>
    </row>
    <row r="9967" spans="1:6" x14ac:dyDescent="0.2">
      <c r="A9967">
        <v>9965</v>
      </c>
      <c r="B9967">
        <v>46.7085064848455</v>
      </c>
      <c r="C9967">
        <v>19.790923513641999</v>
      </c>
      <c r="D9967">
        <v>386.06183844279599</v>
      </c>
      <c r="E9967">
        <v>26.917582971203501</v>
      </c>
      <c r="F9967">
        <v>0</v>
      </c>
    </row>
    <row r="9968" spans="1:6" x14ac:dyDescent="0.2">
      <c r="A9968">
        <v>9966</v>
      </c>
      <c r="B9968">
        <v>46.658285539011402</v>
      </c>
      <c r="C9968">
        <v>19.8485118126796</v>
      </c>
      <c r="D9968">
        <v>384.82085022724601</v>
      </c>
      <c r="E9968">
        <v>26.809773726331802</v>
      </c>
      <c r="F9968">
        <v>0</v>
      </c>
    </row>
    <row r="9969" spans="1:6" x14ac:dyDescent="0.2">
      <c r="A9969">
        <v>9967</v>
      </c>
      <c r="B9969">
        <v>46.608061974518201</v>
      </c>
      <c r="C9969">
        <v>19.906043003175299</v>
      </c>
      <c r="D9969">
        <v>383.57896607793799</v>
      </c>
      <c r="E9969">
        <v>26.702018971342898</v>
      </c>
      <c r="F9969">
        <v>0</v>
      </c>
    </row>
    <row r="9970" spans="1:6" x14ac:dyDescent="0.2">
      <c r="A9970">
        <v>9968</v>
      </c>
      <c r="B9970">
        <v>46.557835870675497</v>
      </c>
      <c r="C9970">
        <v>19.963516587386302</v>
      </c>
      <c r="D9970">
        <v>382.33618025072201</v>
      </c>
      <c r="E9970">
        <v>26.594319283289199</v>
      </c>
      <c r="F9970">
        <v>0</v>
      </c>
    </row>
    <row r="9971" spans="1:6" x14ac:dyDescent="0.2">
      <c r="A9971">
        <v>9969</v>
      </c>
      <c r="B9971">
        <v>46.507607306797397</v>
      </c>
      <c r="C9971">
        <v>20.020932065530602</v>
      </c>
      <c r="D9971">
        <v>381.09248700078302</v>
      </c>
      <c r="E9971">
        <v>26.486675241266799</v>
      </c>
      <c r="F9971">
        <v>0</v>
      </c>
    </row>
    <row r="9972" spans="1:6" x14ac:dyDescent="0.2">
      <c r="A9972">
        <v>9970</v>
      </c>
      <c r="B9972">
        <v>46.457376362201501</v>
      </c>
      <c r="C9972">
        <v>20.0782889357789</v>
      </c>
      <c r="D9972">
        <v>379.84788058275001</v>
      </c>
      <c r="E9972">
        <v>26.379087426422601</v>
      </c>
      <c r="F9972">
        <v>0</v>
      </c>
    </row>
    <row r="9973" spans="1:6" x14ac:dyDescent="0.2">
      <c r="A9973">
        <v>9971</v>
      </c>
      <c r="B9973">
        <v>46.407143116209603</v>
      </c>
      <c r="C9973">
        <v>20.135579947667299</v>
      </c>
      <c r="D9973">
        <v>378.60251387970902</v>
      </c>
      <c r="E9973">
        <v>26.271563168542301</v>
      </c>
      <c r="F9973">
        <v>0</v>
      </c>
    </row>
    <row r="9974" spans="1:6" x14ac:dyDescent="0.2">
      <c r="A9974">
        <v>9972</v>
      </c>
      <c r="B9974">
        <v>46.356907648146503</v>
      </c>
      <c r="C9974">
        <v>20.192804620559901</v>
      </c>
      <c r="D9974">
        <v>377.35638123829</v>
      </c>
      <c r="E9974">
        <v>26.164103027586599</v>
      </c>
      <c r="F9974">
        <v>0</v>
      </c>
    </row>
    <row r="9975" spans="1:6" x14ac:dyDescent="0.2">
      <c r="A9975">
        <v>9973</v>
      </c>
      <c r="B9975">
        <v>46.306670037341</v>
      </c>
      <c r="C9975">
        <v>20.249962471918501</v>
      </c>
      <c r="D9975">
        <v>376.10947700556898</v>
      </c>
      <c r="E9975">
        <v>26.056707565422499</v>
      </c>
      <c r="F9975">
        <v>0</v>
      </c>
    </row>
    <row r="9976" spans="1:6" x14ac:dyDescent="0.2">
      <c r="A9976">
        <v>9974</v>
      </c>
      <c r="B9976">
        <v>46.256430363125098</v>
      </c>
      <c r="C9976">
        <v>20.3070530172944</v>
      </c>
      <c r="D9976">
        <v>374.86179552917298</v>
      </c>
      <c r="E9976">
        <v>25.949377345830701</v>
      </c>
      <c r="F9976">
        <v>0</v>
      </c>
    </row>
    <row r="9977" spans="1:6" x14ac:dyDescent="0.2">
      <c r="A9977">
        <v>9975</v>
      </c>
      <c r="B9977">
        <v>46.206188704834297</v>
      </c>
      <c r="C9977">
        <v>20.3640757703227</v>
      </c>
      <c r="D9977">
        <v>373.61333115739097</v>
      </c>
      <c r="E9977">
        <v>25.842112934511601</v>
      </c>
      <c r="F9977">
        <v>0</v>
      </c>
    </row>
    <row r="9978" spans="1:6" x14ac:dyDescent="0.2">
      <c r="A9978">
        <v>9976</v>
      </c>
      <c r="B9978">
        <v>46.155945141806903</v>
      </c>
      <c r="C9978">
        <v>20.421030242714501</v>
      </c>
      <c r="D9978">
        <v>372.36407823927902</v>
      </c>
      <c r="E9978">
        <v>25.734914899092399</v>
      </c>
      <c r="F9978">
        <v>0</v>
      </c>
    </row>
    <row r="9979" spans="1:6" x14ac:dyDescent="0.2">
      <c r="A9979">
        <v>9977</v>
      </c>
      <c r="B9979">
        <v>46.105699753384201</v>
      </c>
      <c r="C9979">
        <v>20.477916477176301</v>
      </c>
      <c r="D9979">
        <v>371.11401859434898</v>
      </c>
      <c r="E9979">
        <v>25.6277832762079</v>
      </c>
      <c r="F9979">
        <v>0</v>
      </c>
    </row>
    <row r="9980" spans="1:6" x14ac:dyDescent="0.2">
      <c r="A9980">
        <v>9978</v>
      </c>
      <c r="B9980">
        <v>46.055452618910699</v>
      </c>
      <c r="C9980">
        <v>20.534733979961398</v>
      </c>
      <c r="D9980">
        <v>369.86314656900498</v>
      </c>
      <c r="E9980">
        <v>25.520718638949301</v>
      </c>
      <c r="F9980">
        <v>0</v>
      </c>
    </row>
    <row r="9981" spans="1:6" x14ac:dyDescent="0.2">
      <c r="A9981">
        <v>9979</v>
      </c>
      <c r="B9981">
        <v>46.005203817733502</v>
      </c>
      <c r="C9981">
        <v>20.5914822555104</v>
      </c>
      <c r="D9981">
        <v>368.611456511673</v>
      </c>
      <c r="E9981">
        <v>25.413721562223099</v>
      </c>
      <c r="F9981">
        <v>0</v>
      </c>
    </row>
    <row r="9982" spans="1:6" x14ac:dyDescent="0.2">
      <c r="A9982">
        <v>9980</v>
      </c>
      <c r="B9982">
        <v>45.954953429202298</v>
      </c>
      <c r="C9982">
        <v>20.648160806444402</v>
      </c>
      <c r="D9982">
        <v>367.358942772906</v>
      </c>
      <c r="E9982">
        <v>25.3067926227579</v>
      </c>
      <c r="F9982">
        <v>0</v>
      </c>
    </row>
    <row r="9983" spans="1:6" x14ac:dyDescent="0.2">
      <c r="A9983">
        <v>9981</v>
      </c>
      <c r="B9983">
        <v>45.9047015326693</v>
      </c>
      <c r="C9983">
        <v>20.704769133558798</v>
      </c>
      <c r="D9983">
        <v>366.10559970549201</v>
      </c>
      <c r="E9983">
        <v>25.199932399110502</v>
      </c>
      <c r="F9983">
        <v>0</v>
      </c>
    </row>
    <row r="9984" spans="1:6" x14ac:dyDescent="0.2">
      <c r="A9984">
        <v>9982</v>
      </c>
      <c r="B9984">
        <v>45.8544482074889</v>
      </c>
      <c r="C9984">
        <v>20.761306735815801</v>
      </c>
      <c r="D9984">
        <v>364.85142166455898</v>
      </c>
      <c r="E9984">
        <v>25.0931414716731</v>
      </c>
      <c r="F9984">
        <v>0</v>
      </c>
    </row>
    <row r="9985" spans="1:6" x14ac:dyDescent="0.2">
      <c r="A9985">
        <v>9983</v>
      </c>
      <c r="B9985">
        <v>45.804193533018399</v>
      </c>
      <c r="C9985">
        <v>20.817759982954399</v>
      </c>
      <c r="D9985">
        <v>363.59671166512197</v>
      </c>
      <c r="E9985">
        <v>24.986433550064</v>
      </c>
      <c r="F9985">
        <v>0</v>
      </c>
    </row>
    <row r="9986" spans="1:6" x14ac:dyDescent="0.2">
      <c r="A9986">
        <v>9984</v>
      </c>
      <c r="B9986">
        <v>45.753937588616303</v>
      </c>
      <c r="C9986">
        <v>20.874128418978099</v>
      </c>
      <c r="D9986">
        <v>362.341464244267</v>
      </c>
      <c r="E9986">
        <v>24.8798091696382</v>
      </c>
      <c r="F9986">
        <v>0</v>
      </c>
    </row>
    <row r="9987" spans="1:6" x14ac:dyDescent="0.2">
      <c r="A9987">
        <v>9985</v>
      </c>
      <c r="B9987">
        <v>45.703680453643997</v>
      </c>
      <c r="C9987">
        <v>20.930411586209001</v>
      </c>
      <c r="D9987">
        <v>361.08567394201401</v>
      </c>
      <c r="E9987">
        <v>24.773268867435</v>
      </c>
      <c r="F9987">
        <v>0</v>
      </c>
    </row>
    <row r="9988" spans="1:6" x14ac:dyDescent="0.2">
      <c r="A9988">
        <v>9986</v>
      </c>
      <c r="B9988">
        <v>45.653422207464203</v>
      </c>
      <c r="C9988">
        <v>20.98660902528</v>
      </c>
      <c r="D9988">
        <v>359.82933530141298</v>
      </c>
      <c r="E9988">
        <v>24.6668131821842</v>
      </c>
      <c r="F9988">
        <v>0</v>
      </c>
    </row>
    <row r="9989" spans="1:6" x14ac:dyDescent="0.2">
      <c r="A9989">
        <v>9987</v>
      </c>
      <c r="B9989">
        <v>45.603162929441503</v>
      </c>
      <c r="C9989">
        <v>21.042720275129</v>
      </c>
      <c r="D9989">
        <v>358.57244286864801</v>
      </c>
      <c r="E9989">
        <v>24.560442654312499</v>
      </c>
      <c r="F9989">
        <v>0</v>
      </c>
    </row>
    <row r="9990" spans="1:6" x14ac:dyDescent="0.2">
      <c r="A9990">
        <v>9988</v>
      </c>
      <c r="B9990">
        <v>45.552902698942297</v>
      </c>
      <c r="C9990">
        <v>21.098744872992299</v>
      </c>
      <c r="D9990">
        <v>357.31499119313702</v>
      </c>
      <c r="E9990">
        <v>24.454157825949999</v>
      </c>
      <c r="F9990">
        <v>0</v>
      </c>
    </row>
    <row r="9991" spans="1:6" x14ac:dyDescent="0.2">
      <c r="A9991">
        <v>9989</v>
      </c>
      <c r="B9991">
        <v>45.502641595334097</v>
      </c>
      <c r="C9991">
        <v>21.154676167646599</v>
      </c>
      <c r="D9991">
        <v>356.05712029353901</v>
      </c>
      <c r="E9991">
        <v>24.347965427687502</v>
      </c>
      <c r="F9991">
        <v>0</v>
      </c>
    </row>
    <row r="9992" spans="1:6" x14ac:dyDescent="0.2">
      <c r="A9992">
        <v>9990</v>
      </c>
      <c r="B9992">
        <v>45.452379697986402</v>
      </c>
      <c r="C9992">
        <v>21.2105137160809</v>
      </c>
      <c r="D9992">
        <v>354.79882481088401</v>
      </c>
      <c r="E9992">
        <v>24.241865981905502</v>
      </c>
      <c r="F9992">
        <v>0</v>
      </c>
    </row>
    <row r="9993" spans="1:6" x14ac:dyDescent="0.2">
      <c r="A9993">
        <v>9991</v>
      </c>
      <c r="B9993">
        <v>45.4021170862692</v>
      </c>
      <c r="C9993">
        <v>21.2662570737529</v>
      </c>
      <c r="D9993">
        <v>353.54009939062303</v>
      </c>
      <c r="E9993">
        <v>24.1358600125163</v>
      </c>
      <c r="F9993">
        <v>0</v>
      </c>
    </row>
    <row r="9994" spans="1:6" x14ac:dyDescent="0.2">
      <c r="A9994">
        <v>9992</v>
      </c>
      <c r="B9994">
        <v>45.351853839554401</v>
      </c>
      <c r="C9994">
        <v>21.3219057945843</v>
      </c>
      <c r="D9994">
        <v>352.28093868270798</v>
      </c>
      <c r="E9994">
        <v>24.029948044970102</v>
      </c>
      <c r="F9994">
        <v>0</v>
      </c>
    </row>
    <row r="9995" spans="1:6" x14ac:dyDescent="0.2">
      <c r="A9995">
        <v>9993</v>
      </c>
      <c r="B9995">
        <v>45.301590037214297</v>
      </c>
      <c r="C9995">
        <v>21.377459430953099</v>
      </c>
      <c r="D9995">
        <v>351.02133734170098</v>
      </c>
      <c r="E9995">
        <v>23.924130606261201</v>
      </c>
      <c r="F9995">
        <v>0</v>
      </c>
    </row>
    <row r="9996" spans="1:6" x14ac:dyDescent="0.2">
      <c r="A9996">
        <v>9994</v>
      </c>
      <c r="B9996">
        <v>45.2513257586224</v>
      </c>
      <c r="C9996">
        <v>21.432917533688901</v>
      </c>
      <c r="D9996">
        <v>349.76129002686201</v>
      </c>
      <c r="E9996">
        <v>23.818408224933499</v>
      </c>
      <c r="F9996">
        <v>0</v>
      </c>
    </row>
    <row r="9997" spans="1:6" x14ac:dyDescent="0.2">
      <c r="A9997">
        <v>9995</v>
      </c>
      <c r="B9997">
        <v>45.201061083152801</v>
      </c>
      <c r="C9997">
        <v>21.4882801363357</v>
      </c>
      <c r="D9997">
        <v>348.50078001585098</v>
      </c>
      <c r="E9997">
        <v>23.712780946817102</v>
      </c>
      <c r="F9997">
        <v>0</v>
      </c>
    </row>
    <row r="9998" spans="1:6" x14ac:dyDescent="0.2">
      <c r="A9998">
        <v>9996</v>
      </c>
      <c r="B9998">
        <v>45.150796090180201</v>
      </c>
      <c r="C9998">
        <v>21.5435467852529</v>
      </c>
      <c r="D9998">
        <v>347.23980197414602</v>
      </c>
      <c r="E9998">
        <v>23.607249304927301</v>
      </c>
      <c r="F9998">
        <v>0</v>
      </c>
    </row>
    <row r="9999" spans="1:6" x14ac:dyDescent="0.2">
      <c r="A9999">
        <v>9997</v>
      </c>
      <c r="B9999">
        <v>45.100530859080202</v>
      </c>
      <c r="C9999">
        <v>21.598717025411101</v>
      </c>
      <c r="D9999">
        <v>345.978350573461</v>
      </c>
      <c r="E9999">
        <v>23.5018138336691</v>
      </c>
      <c r="F9999">
        <v>0</v>
      </c>
    </row>
    <row r="10000" spans="1:6" x14ac:dyDescent="0.2">
      <c r="A10000">
        <v>9998</v>
      </c>
      <c r="B10000">
        <v>45.050265469228101</v>
      </c>
      <c r="C10000">
        <v>21.6537904003847</v>
      </c>
      <c r="D10000">
        <v>344.71642049183203</v>
      </c>
      <c r="E10000">
        <v>23.396475068843401</v>
      </c>
      <c r="F10000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</dc:creator>
  <cp:lastModifiedBy>Take</cp:lastModifiedBy>
  <dcterms:created xsi:type="dcterms:W3CDTF">2017-06-15T05:27:19Z</dcterms:created>
  <dcterms:modified xsi:type="dcterms:W3CDTF">2017-06-15T05:39:12Z</dcterms:modified>
</cp:coreProperties>
</file>