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input/20201123SputerVFMProfileonFlatSurface/"/>
    </mc:Choice>
  </mc:AlternateContent>
  <xr:revisionPtr revIDLastSave="0" documentId="8_{0AADE1FD-6D62-F544-B33C-1F2916CEED91}" xr6:coauthVersionLast="45" xr6:coauthVersionMax="45" xr10:uidLastSave="{00000000-0000-0000-0000-000000000000}"/>
  <bookViews>
    <workbookView xWindow="2340" yWindow="820" windowWidth="27040" windowHeight="15060"/>
  </bookViews>
  <sheets>
    <sheet name="20201102VFMFirstTrialfromDS_2.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'20201102VFMFirstTrialfromDS_2.4'!$A$1:$A$753</c:f>
              <c:numCache>
                <c:formatCode>General</c:formatCode>
                <c:ptCount val="75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  <c:pt idx="722">
                  <c:v>4332</c:v>
                </c:pt>
                <c:pt idx="723">
                  <c:v>4338</c:v>
                </c:pt>
                <c:pt idx="724">
                  <c:v>4344</c:v>
                </c:pt>
                <c:pt idx="725">
                  <c:v>4350</c:v>
                </c:pt>
                <c:pt idx="726">
                  <c:v>4356</c:v>
                </c:pt>
                <c:pt idx="727">
                  <c:v>4362</c:v>
                </c:pt>
                <c:pt idx="728">
                  <c:v>4368</c:v>
                </c:pt>
                <c:pt idx="729">
                  <c:v>4374</c:v>
                </c:pt>
                <c:pt idx="730">
                  <c:v>4380</c:v>
                </c:pt>
                <c:pt idx="731">
                  <c:v>4386</c:v>
                </c:pt>
                <c:pt idx="732">
                  <c:v>4392</c:v>
                </c:pt>
                <c:pt idx="733">
                  <c:v>4398</c:v>
                </c:pt>
                <c:pt idx="734">
                  <c:v>4404</c:v>
                </c:pt>
                <c:pt idx="735">
                  <c:v>4410</c:v>
                </c:pt>
                <c:pt idx="736">
                  <c:v>4416</c:v>
                </c:pt>
                <c:pt idx="737">
                  <c:v>4422</c:v>
                </c:pt>
                <c:pt idx="738">
                  <c:v>4428</c:v>
                </c:pt>
                <c:pt idx="739">
                  <c:v>4434</c:v>
                </c:pt>
                <c:pt idx="740">
                  <c:v>4440</c:v>
                </c:pt>
                <c:pt idx="741">
                  <c:v>4446</c:v>
                </c:pt>
                <c:pt idx="742">
                  <c:v>4452</c:v>
                </c:pt>
                <c:pt idx="743">
                  <c:v>4458</c:v>
                </c:pt>
                <c:pt idx="744">
                  <c:v>4464</c:v>
                </c:pt>
                <c:pt idx="745">
                  <c:v>4470</c:v>
                </c:pt>
                <c:pt idx="746">
                  <c:v>4476</c:v>
                </c:pt>
                <c:pt idx="747">
                  <c:v>4482</c:v>
                </c:pt>
                <c:pt idx="748">
                  <c:v>4488</c:v>
                </c:pt>
                <c:pt idx="749">
                  <c:v>4494</c:v>
                </c:pt>
                <c:pt idx="750">
                  <c:v>4500</c:v>
                </c:pt>
                <c:pt idx="751">
                  <c:v>4506</c:v>
                </c:pt>
                <c:pt idx="752">
                  <c:v>4512</c:v>
                </c:pt>
              </c:numCache>
            </c:numRef>
          </c:xVal>
          <c:yVal>
            <c:numRef>
              <c:f>'20201102VFMFirstTrialfromDS_2.4'!$B$1:$B$753</c:f>
              <c:numCache>
                <c:formatCode>General</c:formatCode>
                <c:ptCount val="7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37744.316700000003</c:v>
                </c:pt>
                <c:pt idx="85">
                  <c:v>39718.769829999997</c:v>
                </c:pt>
                <c:pt idx="86">
                  <c:v>41727.118690000003</c:v>
                </c:pt>
                <c:pt idx="87">
                  <c:v>43763.34837</c:v>
                </c:pt>
                <c:pt idx="88">
                  <c:v>45821.247280000003</c:v>
                </c:pt>
                <c:pt idx="89">
                  <c:v>47894.521919999999</c:v>
                </c:pt>
                <c:pt idx="90">
                  <c:v>49976.911540000001</c:v>
                </c:pt>
                <c:pt idx="91">
                  <c:v>52062.298049999998</c:v>
                </c:pt>
                <c:pt idx="92">
                  <c:v>54144.8073</c:v>
                </c:pt>
                <c:pt idx="93">
                  <c:v>56218.899429999998</c:v>
                </c:pt>
                <c:pt idx="94">
                  <c:v>58279.446279999996</c:v>
                </c:pt>
                <c:pt idx="95">
                  <c:v>60321.794970000003</c:v>
                </c:pt>
                <c:pt idx="96">
                  <c:v>62341.817860000003</c:v>
                </c:pt>
                <c:pt idx="97">
                  <c:v>64335.948510000002</c:v>
                </c:pt>
                <c:pt idx="98">
                  <c:v>66301.204039999997</c:v>
                </c:pt>
                <c:pt idx="99">
                  <c:v>68235.194369999997</c:v>
                </c:pt>
                <c:pt idx="100">
                  <c:v>70136.119070000001</c:v>
                </c:pt>
                <c:pt idx="101">
                  <c:v>72002.750880000007</c:v>
                </c:pt>
                <c:pt idx="102">
                  <c:v>73834.403349999993</c:v>
                </c:pt>
                <c:pt idx="103">
                  <c:v>75630.882660000003</c:v>
                </c:pt>
                <c:pt idx="104">
                  <c:v>77392.427720000007</c:v>
                </c:pt>
                <c:pt idx="105">
                  <c:v>79119.644270000004</c:v>
                </c:pt>
                <c:pt idx="106">
                  <c:v>80813.436100000006</c:v>
                </c:pt>
                <c:pt idx="107">
                  <c:v>82474.936170000001</c:v>
                </c:pt>
                <c:pt idx="108">
                  <c:v>84105.440310000005</c:v>
                </c:pt>
                <c:pt idx="109">
                  <c:v>85706.345119999998</c:v>
                </c:pt>
                <c:pt idx="110">
                  <c:v>87279.089389999994</c:v>
                </c:pt>
                <c:pt idx="111">
                  <c:v>88825.098169999997</c:v>
                </c:pt>
                <c:pt idx="112">
                  <c:v>90345.730009999999</c:v>
                </c:pt>
                <c:pt idx="113">
                  <c:v>91842.228069999997</c:v>
                </c:pt>
                <c:pt idx="114">
                  <c:v>93315.675789999994</c:v>
                </c:pt>
                <c:pt idx="115">
                  <c:v>94766.958209999997</c:v>
                </c:pt>
                <c:pt idx="116">
                  <c:v>96196.730049999998</c:v>
                </c:pt>
                <c:pt idx="117">
                  <c:v>97605.392800000001</c:v>
                </c:pt>
                <c:pt idx="118">
                  <c:v>98993.083410000007</c:v>
                </c:pt>
                <c:pt idx="119">
                  <c:v>100359.67570000001</c:v>
                </c:pt>
                <c:pt idx="120">
                  <c:v>101704.79489999999</c:v>
                </c:pt>
                <c:pt idx="121">
                  <c:v>103027.8428</c:v>
                </c:pt>
                <c:pt idx="122">
                  <c:v>104328.03109999999</c:v>
                </c:pt>
                <c:pt idx="123">
                  <c:v>105604.4191</c:v>
                </c:pt>
                <c:pt idx="124">
                  <c:v>106855.952</c:v>
                </c:pt>
                <c:pt idx="125">
                  <c:v>108081.4961</c:v>
                </c:pt>
                <c:pt idx="126">
                  <c:v>109279.8673</c:v>
                </c:pt>
                <c:pt idx="127">
                  <c:v>110449.85159999999</c:v>
                </c:pt>
                <c:pt idx="128">
                  <c:v>111590.2185</c:v>
                </c:pt>
                <c:pt idx="129">
                  <c:v>112699.72840000001</c:v>
                </c:pt>
                <c:pt idx="130">
                  <c:v>113777.1347</c:v>
                </c:pt>
                <c:pt idx="131">
                  <c:v>114821.1829</c:v>
                </c:pt>
                <c:pt idx="132">
                  <c:v>115830.6058</c:v>
                </c:pt>
                <c:pt idx="133">
                  <c:v>116804.1159</c:v>
                </c:pt>
                <c:pt idx="134">
                  <c:v>117740.3961</c:v>
                </c:pt>
                <c:pt idx="135">
                  <c:v>118638.08900000001</c:v>
                </c:pt>
                <c:pt idx="136">
                  <c:v>119495.7858</c:v>
                </c:pt>
                <c:pt idx="137">
                  <c:v>120312.01609999999</c:v>
                </c:pt>
                <c:pt idx="138">
                  <c:v>121085.2409</c:v>
                </c:pt>
                <c:pt idx="139">
                  <c:v>121813.8499</c:v>
                </c:pt>
                <c:pt idx="140">
                  <c:v>122496.1669</c:v>
                </c:pt>
                <c:pt idx="141">
                  <c:v>123130.4607</c:v>
                </c:pt>
                <c:pt idx="142">
                  <c:v>123714.9607</c:v>
                </c:pt>
                <c:pt idx="143">
                  <c:v>124247.8711</c:v>
                </c:pt>
                <c:pt idx="144">
                  <c:v>124727.38679999999</c:v>
                </c:pt>
                <c:pt idx="145">
                  <c:v>125151.70849999999</c:v>
                </c:pt>
                <c:pt idx="146">
                  <c:v>125519.0499</c:v>
                </c:pt>
                <c:pt idx="147">
                  <c:v>125827.63310000001</c:v>
                </c:pt>
                <c:pt idx="148">
                  <c:v>126075.6805</c:v>
                </c:pt>
                <c:pt idx="149">
                  <c:v>126261.40059999999</c:v>
                </c:pt>
                <c:pt idx="150">
                  <c:v>126382.96769999999</c:v>
                </c:pt>
                <c:pt idx="151">
                  <c:v>126438.50019999999</c:v>
                </c:pt>
                <c:pt idx="152">
                  <c:v>126426.03939999999</c:v>
                </c:pt>
                <c:pt idx="153">
                  <c:v>126343.5374</c:v>
                </c:pt>
                <c:pt idx="154">
                  <c:v>126188.8481</c:v>
                </c:pt>
                <c:pt idx="155">
                  <c:v>125959.7338</c:v>
                </c:pt>
                <c:pt idx="156">
                  <c:v>125653.8931</c:v>
                </c:pt>
                <c:pt idx="157">
                  <c:v>125269.0074</c:v>
                </c:pt>
                <c:pt idx="158">
                  <c:v>124802.8066</c:v>
                </c:pt>
                <c:pt idx="159">
                  <c:v>124253.151</c:v>
                </c:pt>
                <c:pt idx="160">
                  <c:v>123618.1309</c:v>
                </c:pt>
                <c:pt idx="161">
                  <c:v>122896.1819</c:v>
                </c:pt>
                <c:pt idx="162">
                  <c:v>122086.21120000001</c:v>
                </c:pt>
                <c:pt idx="163">
                  <c:v>121187.7306</c:v>
                </c:pt>
                <c:pt idx="164">
                  <c:v>120200.9893</c:v>
                </c:pt>
                <c:pt idx="165">
                  <c:v>119127.09910000001</c:v>
                </c:pt>
                <c:pt idx="166">
                  <c:v>117968.1395</c:v>
                </c:pt>
                <c:pt idx="167">
                  <c:v>116727.23360000001</c:v>
                </c:pt>
                <c:pt idx="168">
                  <c:v>115408.5793</c:v>
                </c:pt>
                <c:pt idx="169">
                  <c:v>114016.9108</c:v>
                </c:pt>
                <c:pt idx="170">
                  <c:v>112558.9173</c:v>
                </c:pt>
                <c:pt idx="171">
                  <c:v>111041.5416</c:v>
                </c:pt>
                <c:pt idx="172">
                  <c:v>109472.4509</c:v>
                </c:pt>
                <c:pt idx="173">
                  <c:v>107859.87239999999</c:v>
                </c:pt>
                <c:pt idx="174">
                  <c:v>106212.3661</c:v>
                </c:pt>
                <c:pt idx="175">
                  <c:v>104538.59480000001</c:v>
                </c:pt>
                <c:pt idx="176">
                  <c:v>102847.10370000001</c:v>
                </c:pt>
                <c:pt idx="177">
                  <c:v>101146.11810000001</c:v>
                </c:pt>
                <c:pt idx="178">
                  <c:v>99443.368849999999</c:v>
                </c:pt>
                <c:pt idx="179">
                  <c:v>97745.954769999997</c:v>
                </c:pt>
                <c:pt idx="180">
                  <c:v>96060.243960000007</c:v>
                </c:pt>
                <c:pt idx="181">
                  <c:v>94391.806349999999</c:v>
                </c:pt>
                <c:pt idx="182">
                  <c:v>92745.370240000004</c:v>
                </c:pt>
                <c:pt idx="183">
                  <c:v>91124.805489999999</c:v>
                </c:pt>
                <c:pt idx="184">
                  <c:v>89533.136400000003</c:v>
                </c:pt>
                <c:pt idx="185">
                  <c:v>87972.579020000005</c:v>
                </c:pt>
                <c:pt idx="186">
                  <c:v>86444.594490000003</c:v>
                </c:pt>
                <c:pt idx="187">
                  <c:v>84949.952709999998</c:v>
                </c:pt>
                <c:pt idx="188">
                  <c:v>83488.807440000004</c:v>
                </c:pt>
                <c:pt idx="189">
                  <c:v>82060.786640000006</c:v>
                </c:pt>
                <c:pt idx="190">
                  <c:v>80665.095820000002</c:v>
                </c:pt>
                <c:pt idx="191">
                  <c:v>79300.622709999996</c:v>
                </c:pt>
                <c:pt idx="192">
                  <c:v>77966.031229999993</c:v>
                </c:pt>
                <c:pt idx="193">
                  <c:v>76659.83971</c:v>
                </c:pt>
                <c:pt idx="194">
                  <c:v>75380.485050000003</c:v>
                </c:pt>
                <c:pt idx="195">
                  <c:v>74126.376850000001</c:v>
                </c:pt>
                <c:pt idx="196">
                  <c:v>72895.947419999997</c:v>
                </c:pt>
                <c:pt idx="197">
                  <c:v>71687.701090000002</c:v>
                </c:pt>
                <c:pt idx="198">
                  <c:v>70500.260739999998</c:v>
                </c:pt>
                <c:pt idx="199">
                  <c:v>69332.404110000003</c:v>
                </c:pt>
                <c:pt idx="200">
                  <c:v>68183.081449999998</c:v>
                </c:pt>
                <c:pt idx="201">
                  <c:v>67051.410359999994</c:v>
                </c:pt>
                <c:pt idx="202">
                  <c:v>65936.651840000006</c:v>
                </c:pt>
                <c:pt idx="203">
                  <c:v>64838.180710000001</c:v>
                </c:pt>
                <c:pt idx="204">
                  <c:v>63755.466590000004</c:v>
                </c:pt>
                <c:pt idx="205">
                  <c:v>62688.072070000002</c:v>
                </c:pt>
                <c:pt idx="206">
                  <c:v>61635.663869999997</c:v>
                </c:pt>
                <c:pt idx="207">
                  <c:v>60598.028259999999</c:v>
                </c:pt>
                <c:pt idx="208">
                  <c:v>59575.081760000001</c:v>
                </c:pt>
                <c:pt idx="209">
                  <c:v>58566.860630000003</c:v>
                </c:pt>
                <c:pt idx="210">
                  <c:v>57573.598469999997</c:v>
                </c:pt>
                <c:pt idx="211">
                  <c:v>56595.613060000003</c:v>
                </c:pt>
                <c:pt idx="212">
                  <c:v>55633.247949999997</c:v>
                </c:pt>
                <c:pt idx="213">
                  <c:v>54686.827960000002</c:v>
                </c:pt>
                <c:pt idx="214">
                  <c:v>53756.624889999999</c:v>
                </c:pt>
                <c:pt idx="215">
                  <c:v>52842.838380000001</c:v>
                </c:pt>
                <c:pt idx="216">
                  <c:v>51945.590170000003</c:v>
                </c:pt>
                <c:pt idx="217">
                  <c:v>51064.926319999999</c:v>
                </c:pt>
                <c:pt idx="218">
                  <c:v>50200.823490000002</c:v>
                </c:pt>
                <c:pt idx="219">
                  <c:v>49353.196170000003</c:v>
                </c:pt>
                <c:pt idx="220">
                  <c:v>48521.903910000001</c:v>
                </c:pt>
                <c:pt idx="221">
                  <c:v>47706.760150000002</c:v>
                </c:pt>
                <c:pt idx="222">
                  <c:v>46907.543740000001</c:v>
                </c:pt>
                <c:pt idx="223">
                  <c:v>46124.009740000001</c:v>
                </c:pt>
                <c:pt idx="224">
                  <c:v>45355.898209999999</c:v>
                </c:pt>
                <c:pt idx="225">
                  <c:v>44602.944560000004</c:v>
                </c:pt>
                <c:pt idx="226">
                  <c:v>43864.893109999997</c:v>
                </c:pt>
                <c:pt idx="227">
                  <c:v>43141.508540000003</c:v>
                </c:pt>
                <c:pt idx="228">
                  <c:v>42432.576099999998</c:v>
                </c:pt>
                <c:pt idx="229">
                  <c:v>41737.887179999998</c:v>
                </c:pt>
                <c:pt idx="230">
                  <c:v>41057.216220000002</c:v>
                </c:pt>
                <c:pt idx="231">
                  <c:v>40390.30328</c:v>
                </c:pt>
                <c:pt idx="232">
                  <c:v>39736.835469999998</c:v>
                </c:pt>
                <c:pt idx="233">
                  <c:v>39096.424310000002</c:v>
                </c:pt>
                <c:pt idx="234">
                  <c:v>38468.588100000001</c:v>
                </c:pt>
                <c:pt idx="235">
                  <c:v>37852.747380000001</c:v>
                </c:pt>
                <c:pt idx="236">
                  <c:v>37248.255879999997</c:v>
                </c:pt>
                <c:pt idx="237">
                  <c:v>36654.434229999999</c:v>
                </c:pt>
                <c:pt idx="238">
                  <c:v>36070.600229999996</c:v>
                </c:pt>
                <c:pt idx="239">
                  <c:v>35496.124389999997</c:v>
                </c:pt>
                <c:pt idx="240">
                  <c:v>34930.487939999999</c:v>
                </c:pt>
                <c:pt idx="241">
                  <c:v>34373.33726</c:v>
                </c:pt>
                <c:pt idx="242">
                  <c:v>33824.528749999998</c:v>
                </c:pt>
                <c:pt idx="243">
                  <c:v>33284.155489999997</c:v>
                </c:pt>
                <c:pt idx="244">
                  <c:v>32752.556270000001</c:v>
                </c:pt>
                <c:pt idx="245">
                  <c:v>32230.305939999998</c:v>
                </c:pt>
                <c:pt idx="246">
                  <c:v>31718.164239999998</c:v>
                </c:pt>
                <c:pt idx="247">
                  <c:v>31217.024020000001</c:v>
                </c:pt>
                <c:pt idx="248">
                  <c:v>30727.847519999999</c:v>
                </c:pt>
                <c:pt idx="249">
                  <c:v>30251.598429999998</c:v>
                </c:pt>
                <c:pt idx="250">
                  <c:v>29789.178820000001</c:v>
                </c:pt>
                <c:pt idx="251">
                  <c:v>29341.375059999998</c:v>
                </c:pt>
                <c:pt idx="252">
                  <c:v>28908.81177</c:v>
                </c:pt>
                <c:pt idx="253">
                  <c:v>28491.909820000001</c:v>
                </c:pt>
                <c:pt idx="254">
                  <c:v>28090.844639999999</c:v>
                </c:pt>
                <c:pt idx="255">
                  <c:v>27705.506880000001</c:v>
                </c:pt>
                <c:pt idx="256">
                  <c:v>27335.47277</c:v>
                </c:pt>
                <c:pt idx="257">
                  <c:v>26979.991750000001</c:v>
                </c:pt>
                <c:pt idx="258">
                  <c:v>26637.997429999999</c:v>
                </c:pt>
                <c:pt idx="259">
                  <c:v>26308.14516</c:v>
                </c:pt>
                <c:pt idx="260">
                  <c:v>25988.874800000001</c:v>
                </c:pt>
                <c:pt idx="261">
                  <c:v>25678.494360000001</c:v>
                </c:pt>
                <c:pt idx="262">
                  <c:v>25375.277330000001</c:v>
                </c:pt>
                <c:pt idx="263">
                  <c:v>25077.5648</c:v>
                </c:pt>
                <c:pt idx="264">
                  <c:v>24783.861980000001</c:v>
                </c:pt>
                <c:pt idx="265">
                  <c:v>24492.9205</c:v>
                </c:pt>
                <c:pt idx="266">
                  <c:v>24203.800800000001</c:v>
                </c:pt>
                <c:pt idx="267">
                  <c:v>23915.914059999999</c:v>
                </c:pt>
                <c:pt idx="268">
                  <c:v>23629.04449</c:v>
                </c:pt>
                <c:pt idx="269">
                  <c:v>23343.34953</c:v>
                </c:pt>
                <c:pt idx="270">
                  <c:v>23059.331699999999</c:v>
                </c:pt>
                <c:pt idx="271">
                  <c:v>22777.780890000002</c:v>
                </c:pt>
                <c:pt idx="272">
                  <c:v>22499.69875</c:v>
                </c:pt>
                <c:pt idx="273">
                  <c:v>22226.222300000001</c:v>
                </c:pt>
                <c:pt idx="274">
                  <c:v>21958.55528</c:v>
                </c:pt>
                <c:pt idx="275">
                  <c:v>21697.904699999999</c:v>
                </c:pt>
                <c:pt idx="276">
                  <c:v>21445.420470000001</c:v>
                </c:pt>
                <c:pt idx="277">
                  <c:v>21202.139589999999</c:v>
                </c:pt>
                <c:pt idx="278">
                  <c:v>20968.93621</c:v>
                </c:pt>
                <c:pt idx="279">
                  <c:v>20746.478859999999</c:v>
                </c:pt>
                <c:pt idx="280">
                  <c:v>20535.1993</c:v>
                </c:pt>
                <c:pt idx="281">
                  <c:v>20335.28026</c:v>
                </c:pt>
                <c:pt idx="282">
                  <c:v>20146.665870000001</c:v>
                </c:pt>
                <c:pt idx="283">
                  <c:v>19969.092680000002</c:v>
                </c:pt>
                <c:pt idx="284">
                  <c:v>19802.134249999999</c:v>
                </c:pt>
                <c:pt idx="285">
                  <c:v>19645.251380000002</c:v>
                </c:pt>
                <c:pt idx="286">
                  <c:v>19497.843049999999</c:v>
                </c:pt>
                <c:pt idx="287">
                  <c:v>19359.293880000001</c:v>
                </c:pt>
                <c:pt idx="288">
                  <c:v>19229.010750000001</c:v>
                </c:pt>
                <c:pt idx="289">
                  <c:v>19106.442009999999</c:v>
                </c:pt>
                <c:pt idx="290">
                  <c:v>18991.079549999999</c:v>
                </c:pt>
                <c:pt idx="291">
                  <c:v>18882.449700000001</c:v>
                </c:pt>
                <c:pt idx="292">
                  <c:v>18780.1041</c:v>
                </c:pt>
                <c:pt idx="293">
                  <c:v>18683.621009999999</c:v>
                </c:pt>
                <c:pt idx="294">
                  <c:v>18592.61924</c:v>
                </c:pt>
                <c:pt idx="295">
                  <c:v>18506.779030000002</c:v>
                </c:pt>
                <c:pt idx="296">
                  <c:v>18425.86131</c:v>
                </c:pt>
                <c:pt idx="297">
                  <c:v>18349.71689</c:v>
                </c:pt>
                <c:pt idx="298">
                  <c:v>18278.279569999999</c:v>
                </c:pt>
                <c:pt idx="299">
                  <c:v>18211.542160000001</c:v>
                </c:pt>
                <c:pt idx="300">
                  <c:v>18149.520270000001</c:v>
                </c:pt>
                <c:pt idx="301">
                  <c:v>18092.21427</c:v>
                </c:pt>
                <c:pt idx="302">
                  <c:v>18039.580750000001</c:v>
                </c:pt>
                <c:pt idx="303">
                  <c:v>17991.520209999999</c:v>
                </c:pt>
                <c:pt idx="304">
                  <c:v>17947.88133</c:v>
                </c:pt>
                <c:pt idx="305">
                  <c:v>17908.477719999999</c:v>
                </c:pt>
                <c:pt idx="306">
                  <c:v>17873.108850000001</c:v>
                </c:pt>
                <c:pt idx="307">
                  <c:v>17841.579369999999</c:v>
                </c:pt>
                <c:pt idx="308">
                  <c:v>17813.716219999998</c:v>
                </c:pt>
                <c:pt idx="309">
                  <c:v>17789.38337</c:v>
                </c:pt>
                <c:pt idx="310">
                  <c:v>17768.490679999999</c:v>
                </c:pt>
                <c:pt idx="311">
                  <c:v>17750.993350000001</c:v>
                </c:pt>
                <c:pt idx="312">
                  <c:v>17736.881549999998</c:v>
                </c:pt>
                <c:pt idx="313">
                  <c:v>17726.13665</c:v>
                </c:pt>
                <c:pt idx="314">
                  <c:v>17718.749500000002</c:v>
                </c:pt>
                <c:pt idx="315">
                  <c:v>17714.74222</c:v>
                </c:pt>
                <c:pt idx="316">
                  <c:v>17714.13133</c:v>
                </c:pt>
                <c:pt idx="317">
                  <c:v>17716.929629999999</c:v>
                </c:pt>
                <c:pt idx="318">
                  <c:v>17723.158670000001</c:v>
                </c:pt>
                <c:pt idx="319">
                  <c:v>17732.863890000001</c:v>
                </c:pt>
                <c:pt idx="320">
                  <c:v>17746.122950000001</c:v>
                </c:pt>
                <c:pt idx="321">
                  <c:v>17763.009399999999</c:v>
                </c:pt>
                <c:pt idx="322">
                  <c:v>17783.634239999999</c:v>
                </c:pt>
                <c:pt idx="323">
                  <c:v>17808.138360000001</c:v>
                </c:pt>
                <c:pt idx="324">
                  <c:v>17836.67295</c:v>
                </c:pt>
                <c:pt idx="325">
                  <c:v>17869.396970000002</c:v>
                </c:pt>
                <c:pt idx="326">
                  <c:v>17906.472290000002</c:v>
                </c:pt>
                <c:pt idx="327">
                  <c:v>17948.05312</c:v>
                </c:pt>
                <c:pt idx="328">
                  <c:v>17994.27375</c:v>
                </c:pt>
                <c:pt idx="329">
                  <c:v>18045.238259999998</c:v>
                </c:pt>
                <c:pt idx="330">
                  <c:v>18101.009460000001</c:v>
                </c:pt>
                <c:pt idx="331">
                  <c:v>18161.594420000001</c:v>
                </c:pt>
                <c:pt idx="332">
                  <c:v>18226.927489999998</c:v>
                </c:pt>
                <c:pt idx="333">
                  <c:v>18296.854660000001</c:v>
                </c:pt>
                <c:pt idx="334">
                  <c:v>18371.12356</c:v>
                </c:pt>
                <c:pt idx="335">
                  <c:v>18449.382519999999</c:v>
                </c:pt>
                <c:pt idx="336">
                  <c:v>18531.189060000001</c:v>
                </c:pt>
                <c:pt idx="337">
                  <c:v>18616.027870000002</c:v>
                </c:pt>
                <c:pt idx="338">
                  <c:v>18703.344529999998</c:v>
                </c:pt>
                <c:pt idx="339">
                  <c:v>18793.479019999999</c:v>
                </c:pt>
                <c:pt idx="340">
                  <c:v>18885.994719999999</c:v>
                </c:pt>
                <c:pt idx="341">
                  <c:v>18980.539049999999</c:v>
                </c:pt>
                <c:pt idx="342">
                  <c:v>19076.859349999999</c:v>
                </c:pt>
                <c:pt idx="343">
                  <c:v>19174.805779999999</c:v>
                </c:pt>
                <c:pt idx="344">
                  <c:v>19274.323639999999</c:v>
                </c:pt>
                <c:pt idx="345">
                  <c:v>19375.43924</c:v>
                </c:pt>
                <c:pt idx="346">
                  <c:v>19478.241030000001</c:v>
                </c:pt>
                <c:pt idx="347">
                  <c:v>19582.855579999999</c:v>
                </c:pt>
                <c:pt idx="348">
                  <c:v>19689.419989999999</c:v>
                </c:pt>
                <c:pt idx="349">
                  <c:v>19798.055840000001</c:v>
                </c:pt>
                <c:pt idx="350">
                  <c:v>19908.849730000002</c:v>
                </c:pt>
                <c:pt idx="351">
                  <c:v>20021.841939999998</c:v>
                </c:pt>
                <c:pt idx="352">
                  <c:v>20137.022130000001</c:v>
                </c:pt>
                <c:pt idx="353">
                  <c:v>20254.33034</c:v>
                </c:pt>
                <c:pt idx="354">
                  <c:v>20373.662359999998</c:v>
                </c:pt>
                <c:pt idx="355">
                  <c:v>20494.877769999999</c:v>
                </c:pt>
                <c:pt idx="356">
                  <c:v>20617.808430000001</c:v>
                </c:pt>
                <c:pt idx="357">
                  <c:v>20742.265869999999</c:v>
                </c:pt>
                <c:pt idx="358">
                  <c:v>20868.047600000002</c:v>
                </c:pt>
                <c:pt idx="359">
                  <c:v>20994.944749999999</c:v>
                </c:pt>
                <c:pt idx="360">
                  <c:v>21122.753499999999</c:v>
                </c:pt>
                <c:pt idx="361">
                  <c:v>21251.289929999999</c:v>
                </c:pt>
                <c:pt idx="362">
                  <c:v>21380.405170000002</c:v>
                </c:pt>
                <c:pt idx="363">
                  <c:v>21509.996920000001</c:v>
                </c:pt>
                <c:pt idx="364">
                  <c:v>21640.016250000001</c:v>
                </c:pt>
                <c:pt idx="365">
                  <c:v>21770.470840000002</c:v>
                </c:pt>
                <c:pt idx="366">
                  <c:v>21901.4257</c:v>
                </c:pt>
                <c:pt idx="367">
                  <c:v>22032.9997</c:v>
                </c:pt>
                <c:pt idx="368">
                  <c:v>22165.35715</c:v>
                </c:pt>
                <c:pt idx="369">
                  <c:v>22298.696530000001</c:v>
                </c:pt>
                <c:pt idx="370">
                  <c:v>22433.239659999999</c:v>
                </c:pt>
                <c:pt idx="371">
                  <c:v>22569.222539999999</c:v>
                </c:pt>
                <c:pt idx="372">
                  <c:v>22706.88841</c:v>
                </c:pt>
                <c:pt idx="373">
                  <c:v>22846.482080000002</c:v>
                </c:pt>
                <c:pt idx="374">
                  <c:v>22988.244309999998</c:v>
                </c:pt>
                <c:pt idx="375">
                  <c:v>23132.407190000002</c:v>
                </c:pt>
                <c:pt idx="376">
                  <c:v>23279.191159999998</c:v>
                </c:pt>
                <c:pt idx="377">
                  <c:v>23428.800620000002</c:v>
                </c:pt>
                <c:pt idx="378">
                  <c:v>23580.623540000001</c:v>
                </c:pt>
                <c:pt idx="379">
                  <c:v>23734.538570000001</c:v>
                </c:pt>
                <c:pt idx="380">
                  <c:v>23890.47334</c:v>
                </c:pt>
                <c:pt idx="381">
                  <c:v>24048.318780000001</c:v>
                </c:pt>
                <c:pt idx="382">
                  <c:v>24207.932570000001</c:v>
                </c:pt>
                <c:pt idx="383">
                  <c:v>24369.142950000001</c:v>
                </c:pt>
                <c:pt idx="384">
                  <c:v>24531.75303</c:v>
                </c:pt>
                <c:pt idx="385">
                  <c:v>24695.5461</c:v>
                </c:pt>
                <c:pt idx="386">
                  <c:v>24860.292119999998</c:v>
                </c:pt>
                <c:pt idx="387">
                  <c:v>25025.754860000001</c:v>
                </c:pt>
                <c:pt idx="388">
                  <c:v>25191.69872</c:v>
                </c:pt>
                <c:pt idx="389">
                  <c:v>25357.894130000001</c:v>
                </c:pt>
                <c:pt idx="390">
                  <c:v>25524.12141</c:v>
                </c:pt>
                <c:pt idx="391">
                  <c:v>25690.173930000001</c:v>
                </c:pt>
                <c:pt idx="392">
                  <c:v>25855.861710000001</c:v>
                </c:pt>
                <c:pt idx="393">
                  <c:v>26021.016060000002</c:v>
                </c:pt>
                <c:pt idx="394">
                  <c:v>26185.49483</c:v>
                </c:pt>
                <c:pt idx="395">
                  <c:v>26349.187969999999</c:v>
                </c:pt>
                <c:pt idx="396">
                  <c:v>26512.02274</c:v>
                </c:pt>
                <c:pt idx="397">
                  <c:v>26673.96758</c:v>
                </c:pt>
                <c:pt idx="398">
                  <c:v>26835.032200000001</c:v>
                </c:pt>
                <c:pt idx="399">
                  <c:v>26995.218219999999</c:v>
                </c:pt>
                <c:pt idx="400">
                  <c:v>27154.534749999999</c:v>
                </c:pt>
                <c:pt idx="401">
                  <c:v>27313.02565</c:v>
                </c:pt>
                <c:pt idx="402">
                  <c:v>27470.758829999999</c:v>
                </c:pt>
                <c:pt idx="403">
                  <c:v>27627.816729999999</c:v>
                </c:pt>
                <c:pt idx="404">
                  <c:v>27784.170180000001</c:v>
                </c:pt>
                <c:pt idx="405">
                  <c:v>27939.800589999999</c:v>
                </c:pt>
                <c:pt idx="406">
                  <c:v>28094.83525</c:v>
                </c:pt>
                <c:pt idx="407">
                  <c:v>28249.41502</c:v>
                </c:pt>
                <c:pt idx="408">
                  <c:v>28403.683540000002</c:v>
                </c:pt>
                <c:pt idx="409">
                  <c:v>28557.782869999999</c:v>
                </c:pt>
                <c:pt idx="410">
                  <c:v>28711.849249999999</c:v>
                </c:pt>
                <c:pt idx="411">
                  <c:v>28866.00848</c:v>
                </c:pt>
                <c:pt idx="412">
                  <c:v>29020.32417</c:v>
                </c:pt>
                <c:pt idx="413">
                  <c:v>29174.76813</c:v>
                </c:pt>
                <c:pt idx="414">
                  <c:v>29329.396430000001</c:v>
                </c:pt>
                <c:pt idx="415">
                  <c:v>29484.24468</c:v>
                </c:pt>
                <c:pt idx="416">
                  <c:v>29639.327700000002</c:v>
                </c:pt>
                <c:pt idx="417">
                  <c:v>29794.63996</c:v>
                </c:pt>
                <c:pt idx="418">
                  <c:v>29950.155500000001</c:v>
                </c:pt>
                <c:pt idx="419">
                  <c:v>30105.82934</c:v>
                </c:pt>
                <c:pt idx="420">
                  <c:v>30261.599429999998</c:v>
                </c:pt>
                <c:pt idx="421">
                  <c:v>30417.389149999999</c:v>
                </c:pt>
                <c:pt idx="422">
                  <c:v>30573.10989</c:v>
                </c:pt>
                <c:pt idx="423">
                  <c:v>30728.66374</c:v>
                </c:pt>
                <c:pt idx="424">
                  <c:v>30883.945970000001</c:v>
                </c:pt>
                <c:pt idx="425">
                  <c:v>31038.847300000001</c:v>
                </c:pt>
                <c:pt idx="426">
                  <c:v>31193.255949999999</c:v>
                </c:pt>
                <c:pt idx="427">
                  <c:v>31347.059659999999</c:v>
                </c:pt>
                <c:pt idx="428">
                  <c:v>31500.147550000002</c:v>
                </c:pt>
                <c:pt idx="429">
                  <c:v>31652.411899999999</c:v>
                </c:pt>
                <c:pt idx="430">
                  <c:v>31803.749599999999</c:v>
                </c:pt>
                <c:pt idx="431">
                  <c:v>31954.063249999999</c:v>
                </c:pt>
                <c:pt idx="432">
                  <c:v>32103.261920000001</c:v>
                </c:pt>
                <c:pt idx="433">
                  <c:v>32251.261350000001</c:v>
                </c:pt>
                <c:pt idx="434">
                  <c:v>32397.983749999999</c:v>
                </c:pt>
                <c:pt idx="435">
                  <c:v>32543.35713</c:v>
                </c:pt>
                <c:pt idx="436">
                  <c:v>32687.314490000001</c:v>
                </c:pt>
                <c:pt idx="437">
                  <c:v>32829.7929</c:v>
                </c:pt>
                <c:pt idx="438">
                  <c:v>32970.732889999999</c:v>
                </c:pt>
                <c:pt idx="439">
                  <c:v>33110.078049999996</c:v>
                </c:pt>
                <c:pt idx="440">
                  <c:v>33247.774949999999</c:v>
                </c:pt>
                <c:pt idx="441">
                  <c:v>33383.773330000004</c:v>
                </c:pt>
                <c:pt idx="442">
                  <c:v>33518.02648</c:v>
                </c:pt>
                <c:pt idx="443">
                  <c:v>33650.491820000003</c:v>
                </c:pt>
                <c:pt idx="444">
                  <c:v>33781.131699999998</c:v>
                </c:pt>
                <c:pt idx="445">
                  <c:v>33909.914490000003</c:v>
                </c:pt>
                <c:pt idx="446">
                  <c:v>34036.815900000001</c:v>
                </c:pt>
                <c:pt idx="447">
                  <c:v>34161.820440000003</c:v>
                </c:pt>
                <c:pt idx="448">
                  <c:v>34284.922870000002</c:v>
                </c:pt>
                <c:pt idx="449">
                  <c:v>34406.129260000002</c:v>
                </c:pt>
                <c:pt idx="450">
                  <c:v>34525.457470000001</c:v>
                </c:pt>
                <c:pt idx="451">
                  <c:v>34642.937189999997</c:v>
                </c:pt>
                <c:pt idx="452">
                  <c:v>34758.609349999999</c:v>
                </c:pt>
                <c:pt idx="453">
                  <c:v>34872.525300000001</c:v>
                </c:pt>
                <c:pt idx="454">
                  <c:v>34984.745519999997</c:v>
                </c:pt>
                <c:pt idx="455">
                  <c:v>35095.338170000003</c:v>
                </c:pt>
                <c:pt idx="456">
                  <c:v>35204.377350000002</c:v>
                </c:pt>
                <c:pt idx="457">
                  <c:v>35311.94109</c:v>
                </c:pt>
                <c:pt idx="458">
                  <c:v>35418.109149999997</c:v>
                </c:pt>
                <c:pt idx="459">
                  <c:v>35522.960400000004</c:v>
                </c:pt>
                <c:pt idx="460">
                  <c:v>35626.570099999997</c:v>
                </c:pt>
                <c:pt idx="461">
                  <c:v>35729.006820000002</c:v>
                </c:pt>
                <c:pt idx="462">
                  <c:v>35830.329510000003</c:v>
                </c:pt>
                <c:pt idx="463">
                  <c:v>35930.584649999997</c:v>
                </c:pt>
                <c:pt idx="464">
                  <c:v>36029.803749999999</c:v>
                </c:pt>
                <c:pt idx="465">
                  <c:v>36128.001199999999</c:v>
                </c:pt>
                <c:pt idx="466">
                  <c:v>36225.172259999999</c:v>
                </c:pt>
                <c:pt idx="467">
                  <c:v>36321.291570000001</c:v>
                </c:pt>
                <c:pt idx="468">
                  <c:v>36416.311849999998</c:v>
                </c:pt>
                <c:pt idx="469">
                  <c:v>36510.163280000001</c:v>
                </c:pt>
                <c:pt idx="470">
                  <c:v>36602.753490000003</c:v>
                </c:pt>
                <c:pt idx="471">
                  <c:v>36693.968549999998</c:v>
                </c:pt>
                <c:pt idx="472">
                  <c:v>36783.674870000003</c:v>
                </c:pt>
                <c:pt idx="473">
                  <c:v>36871.722260000002</c:v>
                </c:pt>
                <c:pt idx="474">
                  <c:v>36957.947829999997</c:v>
                </c:pt>
                <c:pt idx="475">
                  <c:v>37042.180849999997</c:v>
                </c:pt>
                <c:pt idx="476">
                  <c:v>37124.24811</c:v>
                </c:pt>
                <c:pt idx="477">
                  <c:v>37203.979590000003</c:v>
                </c:pt>
                <c:pt idx="478">
                  <c:v>37281.214119999997</c:v>
                </c:pt>
                <c:pt idx="479">
                  <c:v>37355.804750000003</c:v>
                </c:pt>
                <c:pt idx="480">
                  <c:v>37427.623350000002</c:v>
                </c:pt>
                <c:pt idx="481">
                  <c:v>37496.564299999998</c:v>
                </c:pt>
                <c:pt idx="482">
                  <c:v>37562.546900000001</c:v>
                </c:pt>
                <c:pt idx="483">
                  <c:v>37625.516559999996</c:v>
                </c:pt>
                <c:pt idx="484">
                  <c:v>37685.444750000002</c:v>
                </c:pt>
                <c:pt idx="485">
                  <c:v>37742.327879999997</c:v>
                </c:pt>
                <c:pt idx="486">
                  <c:v>37796.185409999998</c:v>
                </c:pt>
                <c:pt idx="487">
                  <c:v>37847.057260000001</c:v>
                </c:pt>
                <c:pt idx="488">
                  <c:v>37895.000840000001</c:v>
                </c:pt>
                <c:pt idx="489">
                  <c:v>37940.087650000001</c:v>
                </c:pt>
                <c:pt idx="490">
                  <c:v>37982.399770000004</c:v>
                </c:pt>
                <c:pt idx="491">
                  <c:v>38022.026080000003</c:v>
                </c:pt>
                <c:pt idx="492">
                  <c:v>38059.058470000004</c:v>
                </c:pt>
                <c:pt idx="493">
                  <c:v>38093.58814</c:v>
                </c:pt>
                <c:pt idx="494">
                  <c:v>38125.702149999997</c:v>
                </c:pt>
                <c:pt idx="495">
                  <c:v>38155.48027</c:v>
                </c:pt>
                <c:pt idx="496">
                  <c:v>38182.99252</c:v>
                </c:pt>
                <c:pt idx="497">
                  <c:v>38208.29711</c:v>
                </c:pt>
                <c:pt idx="498">
                  <c:v>38231.439160000002</c:v>
                </c:pt>
                <c:pt idx="499">
                  <c:v>38252.450190000003</c:v>
                </c:pt>
                <c:pt idx="500">
                  <c:v>38271.348209999996</c:v>
                </c:pt>
                <c:pt idx="501">
                  <c:v>38288.138279999999</c:v>
                </c:pt>
                <c:pt idx="502">
                  <c:v>38302.813390000003</c:v>
                </c:pt>
                <c:pt idx="503">
                  <c:v>38315.355439999999</c:v>
                </c:pt>
                <c:pt idx="504">
                  <c:v>38325.736149999997</c:v>
                </c:pt>
                <c:pt idx="505">
                  <c:v>38333.917990000002</c:v>
                </c:pt>
                <c:pt idx="506">
                  <c:v>38339.855179999999</c:v>
                </c:pt>
                <c:pt idx="507">
                  <c:v>38343.494650000001</c:v>
                </c:pt>
                <c:pt idx="508">
                  <c:v>38344.777130000002</c:v>
                </c:pt>
                <c:pt idx="509">
                  <c:v>38343.638180000002</c:v>
                </c:pt>
                <c:pt idx="510">
                  <c:v>38340.00935</c:v>
                </c:pt>
                <c:pt idx="511">
                  <c:v>38333.819409999996</c:v>
                </c:pt>
                <c:pt idx="512">
                  <c:v>38324.995540000004</c:v>
                </c:pt>
                <c:pt idx="513">
                  <c:v>38313.46443</c:v>
                </c:pt>
                <c:pt idx="514">
                  <c:v>38299.153100000003</c:v>
                </c:pt>
                <c:pt idx="515">
                  <c:v>38281.98964</c:v>
                </c:pt>
                <c:pt idx="516">
                  <c:v>38261.903780000001</c:v>
                </c:pt>
                <c:pt idx="517">
                  <c:v>38238.827740000001</c:v>
                </c:pt>
                <c:pt idx="518">
                  <c:v>38212.697229999998</c:v>
                </c:pt>
                <c:pt idx="519">
                  <c:v>38183.452839999998</c:v>
                </c:pt>
                <c:pt idx="520">
                  <c:v>38151.041440000001</c:v>
                </c:pt>
                <c:pt idx="521">
                  <c:v>38115.417600000001</c:v>
                </c:pt>
                <c:pt idx="522">
                  <c:v>38076.544699999999</c:v>
                </c:pt>
                <c:pt idx="523">
                  <c:v>38034.395680000001</c:v>
                </c:pt>
                <c:pt idx="524">
                  <c:v>37988.953329999997</c:v>
                </c:pt>
                <c:pt idx="525">
                  <c:v>37940.209909999998</c:v>
                </c:pt>
                <c:pt idx="526">
                  <c:v>37888.166360000003</c:v>
                </c:pt>
                <c:pt idx="527">
                  <c:v>37832.830809999999</c:v>
                </c:pt>
                <c:pt idx="528">
                  <c:v>37774.216760000003</c:v>
                </c:pt>
                <c:pt idx="529">
                  <c:v>37712.341070000002</c:v>
                </c:pt>
                <c:pt idx="530">
                  <c:v>37647.221899999997</c:v>
                </c:pt>
                <c:pt idx="531">
                  <c:v>37578.876859999997</c:v>
                </c:pt>
                <c:pt idx="532">
                  <c:v>37507.321389999997</c:v>
                </c:pt>
                <c:pt idx="533">
                  <c:v>37432.567539999996</c:v>
                </c:pt>
                <c:pt idx="534">
                  <c:v>37354.623030000002</c:v>
                </c:pt>
                <c:pt idx="535">
                  <c:v>37273.490610000001</c:v>
                </c:pt>
                <c:pt idx="536">
                  <c:v>37189.167719999998</c:v>
                </c:pt>
                <c:pt idx="537">
                  <c:v>37101.646289999997</c:v>
                </c:pt>
                <c:pt idx="538">
                  <c:v>37010.912700000001</c:v>
                </c:pt>
                <c:pt idx="539">
                  <c:v>36916.947749999999</c:v>
                </c:pt>
                <c:pt idx="540">
                  <c:v>36819.726900000001</c:v>
                </c:pt>
                <c:pt idx="541">
                  <c:v>36719.220829999998</c:v>
                </c:pt>
                <c:pt idx="542">
                  <c:v>36615.396359999999</c:v>
                </c:pt>
                <c:pt idx="543">
                  <c:v>36508.21787</c:v>
                </c:pt>
                <c:pt idx="544">
                  <c:v>36397.648970000002</c:v>
                </c:pt>
                <c:pt idx="545">
                  <c:v>36283.654210000001</c:v>
                </c:pt>
                <c:pt idx="546">
                  <c:v>36166.200700000001</c:v>
                </c:pt>
                <c:pt idx="547">
                  <c:v>36045.259319999997</c:v>
                </c:pt>
                <c:pt idx="548">
                  <c:v>35920.80558</c:v>
                </c:pt>
                <c:pt idx="549">
                  <c:v>35792.820099999997</c:v>
                </c:pt>
                <c:pt idx="550">
                  <c:v>35661.288789999999</c:v>
                </c:pt>
                <c:pt idx="551">
                  <c:v>35526.202810000003</c:v>
                </c:pt>
                <c:pt idx="552">
                  <c:v>35387.558409999998</c:v>
                </c:pt>
                <c:pt idx="553">
                  <c:v>35245.356570000004</c:v>
                </c:pt>
                <c:pt idx="554">
                  <c:v>35099.60252</c:v>
                </c:pt>
                <c:pt idx="555">
                  <c:v>34950.305070000002</c:v>
                </c:pt>
                <c:pt idx="556">
                  <c:v>34797.475919999997</c:v>
                </c:pt>
                <c:pt idx="557">
                  <c:v>34641.12876</c:v>
                </c:pt>
                <c:pt idx="558">
                  <c:v>34481.278299999998</c:v>
                </c:pt>
                <c:pt idx="559">
                  <c:v>34317.938929999997</c:v>
                </c:pt>
                <c:pt idx="560">
                  <c:v>34151.123169999999</c:v>
                </c:pt>
                <c:pt idx="561">
                  <c:v>33980.839760000003</c:v>
                </c:pt>
                <c:pt idx="562">
                  <c:v>33807.091670000002</c:v>
                </c:pt>
                <c:pt idx="563">
                  <c:v>33629.874150000003</c:v>
                </c:pt>
                <c:pt idx="564">
                  <c:v>33449.1731</c:v>
                </c:pt>
                <c:pt idx="565">
                  <c:v>33264.963900000002</c:v>
                </c:pt>
                <c:pt idx="566">
                  <c:v>33077.211069999998</c:v>
                </c:pt>
                <c:pt idx="567">
                  <c:v>32885.868670000003</c:v>
                </c:pt>
                <c:pt idx="568">
                  <c:v>32690.881529999999</c:v>
                </c:pt>
                <c:pt idx="569">
                  <c:v>32492.18723</c:v>
                </c:pt>
                <c:pt idx="570">
                  <c:v>32289.7189</c:v>
                </c:pt>
                <c:pt idx="571">
                  <c:v>32083.40898</c:v>
                </c:pt>
                <c:pt idx="572">
                  <c:v>31873.193800000001</c:v>
                </c:pt>
                <c:pt idx="573">
                  <c:v>31659.019410000001</c:v>
                </c:pt>
                <c:pt idx="574">
                  <c:v>31440.848050000001</c:v>
                </c:pt>
                <c:pt idx="575">
                  <c:v>31218.665400000002</c:v>
                </c:pt>
                <c:pt idx="576">
                  <c:v>30992.487870000001</c:v>
                </c:pt>
                <c:pt idx="577">
                  <c:v>30762.369630000001</c:v>
                </c:pt>
                <c:pt idx="578">
                  <c:v>30528.408650000001</c:v>
                </c:pt>
                <c:pt idx="579">
                  <c:v>30290.751049999999</c:v>
                </c:pt>
                <c:pt idx="580">
                  <c:v>30049.593280000001</c:v>
                </c:pt>
                <c:pt idx="581">
                  <c:v>29805.18159</c:v>
                </c:pt>
                <c:pt idx="582">
                  <c:v>29557.808789999999</c:v>
                </c:pt>
                <c:pt idx="583">
                  <c:v>29307.808400000002</c:v>
                </c:pt>
                <c:pt idx="584">
                  <c:v>29055.546569999999</c:v>
                </c:pt>
                <c:pt idx="585">
                  <c:v>28801.416079999999</c:v>
                </c:pt>
                <c:pt idx="586">
                  <c:v>28545.774359999999</c:v>
                </c:pt>
                <c:pt idx="587">
                  <c:v>28289.05039</c:v>
                </c:pt>
                <c:pt idx="588">
                  <c:v>28031.671979999999</c:v>
                </c:pt>
                <c:pt idx="589">
                  <c:v>27774.054240000001</c:v>
                </c:pt>
                <c:pt idx="590">
                  <c:v>27516.589759999999</c:v>
                </c:pt>
                <c:pt idx="591">
                  <c:v>27259.640950000001</c:v>
                </c:pt>
                <c:pt idx="592">
                  <c:v>27003.533589999999</c:v>
                </c:pt>
                <c:pt idx="593">
                  <c:v>26748.55226</c:v>
                </c:pt>
                <c:pt idx="594">
                  <c:v>26494.93793</c:v>
                </c:pt>
                <c:pt idx="595">
                  <c:v>26242.88665</c:v>
                </c:pt>
                <c:pt idx="596">
                  <c:v>25992.54682</c:v>
                </c:pt>
                <c:pt idx="597">
                  <c:v>25744.015879999999</c:v>
                </c:pt>
                <c:pt idx="598">
                  <c:v>25497.33913</c:v>
                </c:pt>
                <c:pt idx="599">
                  <c:v>25252.51065</c:v>
                </c:pt>
                <c:pt idx="600">
                  <c:v>25009.474409999999</c:v>
                </c:pt>
                <c:pt idx="601">
                  <c:v>24768.124919999998</c:v>
                </c:pt>
                <c:pt idx="602">
                  <c:v>24528.308850000001</c:v>
                </c:pt>
                <c:pt idx="603">
                  <c:v>24289.829160000001</c:v>
                </c:pt>
                <c:pt idx="604">
                  <c:v>24052.452209999999</c:v>
                </c:pt>
                <c:pt idx="605">
                  <c:v>23815.915280000001</c:v>
                </c:pt>
                <c:pt idx="606">
                  <c:v>23579.931570000001</c:v>
                </c:pt>
                <c:pt idx="607">
                  <c:v>23344.192370000001</c:v>
                </c:pt>
                <c:pt idx="608">
                  <c:v>23108.368020000002</c:v>
                </c:pt>
                <c:pt idx="609">
                  <c:v>22872.109189999999</c:v>
                </c:pt>
                <c:pt idx="610">
                  <c:v>22635.049190000002</c:v>
                </c:pt>
                <c:pt idx="611">
                  <c:v>22396.807649999999</c:v>
                </c:pt>
                <c:pt idx="612">
                  <c:v>22156.995080000001</c:v>
                </c:pt>
                <c:pt idx="613">
                  <c:v>21915.216899999999</c:v>
                </c:pt>
                <c:pt idx="614">
                  <c:v>21671.075850000001</c:v>
                </c:pt>
                <c:pt idx="615">
                  <c:v>21424.1731</c:v>
                </c:pt>
                <c:pt idx="616">
                  <c:v>21174.109670000002</c:v>
                </c:pt>
                <c:pt idx="617">
                  <c:v>20920.490450000001</c:v>
                </c:pt>
                <c:pt idx="618">
                  <c:v>20662.932870000001</c:v>
                </c:pt>
                <c:pt idx="619">
                  <c:v>20401.079969999999</c:v>
                </c:pt>
                <c:pt idx="620">
                  <c:v>20134.614130000002</c:v>
                </c:pt>
                <c:pt idx="621">
                  <c:v>19863.267759999999</c:v>
                </c:pt>
                <c:pt idx="622">
                  <c:v>19586.82921</c:v>
                </c:pt>
                <c:pt idx="623">
                  <c:v>19305.143889999999</c:v>
                </c:pt>
                <c:pt idx="624">
                  <c:v>19018.11087</c:v>
                </c:pt>
                <c:pt idx="625">
                  <c:v>18725.677339999998</c:v>
                </c:pt>
                <c:pt idx="626">
                  <c:v>18427.832920000001</c:v>
                </c:pt>
                <c:pt idx="627">
                  <c:v>18124.60499</c:v>
                </c:pt>
                <c:pt idx="628">
                  <c:v>17816.05575</c:v>
                </c:pt>
                <c:pt idx="629">
                  <c:v>17502.28169</c:v>
                </c:pt>
                <c:pt idx="630">
                  <c:v>17183.414280000001</c:v>
                </c:pt>
                <c:pt idx="631">
                  <c:v>16859.61966</c:v>
                </c:pt>
                <c:pt idx="632">
                  <c:v>16531.096590000001</c:v>
                </c:pt>
                <c:pt idx="633">
                  <c:v>16198.07366</c:v>
                </c:pt>
                <c:pt idx="634">
                  <c:v>15860.80601</c:v>
                </c:pt>
                <c:pt idx="635">
                  <c:v>15519.571379999999</c:v>
                </c:pt>
                <c:pt idx="636">
                  <c:v>15174.666499999999</c:v>
                </c:pt>
                <c:pt idx="637">
                  <c:v>14826.40497</c:v>
                </c:pt>
                <c:pt idx="638">
                  <c:v>14475.11585</c:v>
                </c:pt>
                <c:pt idx="639">
                  <c:v>14121.14285</c:v>
                </c:pt>
                <c:pt idx="640">
                  <c:v>13764.84475</c:v>
                </c:pt>
                <c:pt idx="641">
                  <c:v>13406.59636</c:v>
                </c:pt>
                <c:pt idx="642">
                  <c:v>13046.788689999999</c:v>
                </c:pt>
                <c:pt idx="643">
                  <c:v>12685.827859999999</c:v>
                </c:pt>
                <c:pt idx="644">
                  <c:v>12324.133320000001</c:v>
                </c:pt>
                <c:pt idx="645">
                  <c:v>11962.13654</c:v>
                </c:pt>
                <c:pt idx="646">
                  <c:v>11600.27982</c:v>
                </c:pt>
                <c:pt idx="647">
                  <c:v>11239.014139999999</c:v>
                </c:pt>
                <c:pt idx="648">
                  <c:v>10878.79607</c:v>
                </c:pt>
                <c:pt idx="649">
                  <c:v>10520.08576</c:v>
                </c:pt>
                <c:pt idx="650">
                  <c:v>10163.34785</c:v>
                </c:pt>
                <c:pt idx="651">
                  <c:v>9809.0544919999993</c:v>
                </c:pt>
                <c:pt idx="652">
                  <c:v>9457.6878039999992</c:v>
                </c:pt>
                <c:pt idx="653">
                  <c:v>9109.7398140000005</c:v>
                </c:pt>
                <c:pt idx="654">
                  <c:v>8765.7094410000009</c:v>
                </c:pt>
                <c:pt idx="655">
                  <c:v>8426.0974150000002</c:v>
                </c:pt>
                <c:pt idx="656">
                  <c:v>8091.4007369999999</c:v>
                </c:pt>
                <c:pt idx="657">
                  <c:v>7762.1075170000004</c:v>
                </c:pt>
                <c:pt idx="658">
                  <c:v>7438.6923630000001</c:v>
                </c:pt>
                <c:pt idx="659">
                  <c:v>7121.6122869999999</c:v>
                </c:pt>
                <c:pt idx="660">
                  <c:v>6811.3029450000004</c:v>
                </c:pt>
                <c:pt idx="661">
                  <c:v>6508.1747429999996</c:v>
                </c:pt>
                <c:pt idx="662">
                  <c:v>6212.6078950000001</c:v>
                </c:pt>
                <c:pt idx="663">
                  <c:v>5924.9467969999996</c:v>
                </c:pt>
                <c:pt idx="664">
                  <c:v>5645.4958290000004</c:v>
                </c:pt>
                <c:pt idx="665">
                  <c:v>5374.5172659999998</c:v>
                </c:pt>
                <c:pt idx="666">
                  <c:v>5112.2297070000004</c:v>
                </c:pt>
                <c:pt idx="667">
                  <c:v>4858.8059739999999</c:v>
                </c:pt>
                <c:pt idx="668">
                  <c:v>4614.3704109999999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7C40-A77C-38A10B92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2240"/>
        <c:axId val="196407968"/>
      </c:scatterChart>
      <c:valAx>
        <c:axId val="1970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407968"/>
        <c:crosses val="autoZero"/>
        <c:crossBetween val="midCat"/>
      </c:valAx>
      <c:valAx>
        <c:axId val="1964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7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190500</xdr:rowOff>
    </xdr:from>
    <xdr:to>
      <xdr:col>12</xdr:col>
      <xdr:colOff>939800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02E9B-E0C5-6F46-83B2-C64A0988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3"/>
  <sheetViews>
    <sheetView tabSelected="1" workbookViewId="0">
      <selection sqref="A1:B1048576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6</v>
      </c>
      <c r="B2">
        <v>0</v>
      </c>
    </row>
    <row r="3" spans="1:2">
      <c r="A3">
        <v>12</v>
      </c>
      <c r="B3">
        <v>0</v>
      </c>
    </row>
    <row r="4" spans="1:2">
      <c r="A4">
        <v>18</v>
      </c>
      <c r="B4">
        <v>0</v>
      </c>
    </row>
    <row r="5" spans="1:2">
      <c r="A5">
        <v>24</v>
      </c>
      <c r="B5">
        <v>0</v>
      </c>
    </row>
    <row r="6" spans="1:2">
      <c r="A6">
        <v>30</v>
      </c>
      <c r="B6">
        <v>0</v>
      </c>
    </row>
    <row r="7" spans="1:2">
      <c r="A7">
        <v>36</v>
      </c>
      <c r="B7">
        <v>0</v>
      </c>
    </row>
    <row r="8" spans="1:2">
      <c r="A8">
        <v>42</v>
      </c>
      <c r="B8">
        <v>0</v>
      </c>
    </row>
    <row r="9" spans="1:2">
      <c r="A9">
        <v>48</v>
      </c>
      <c r="B9">
        <v>0</v>
      </c>
    </row>
    <row r="10" spans="1:2">
      <c r="A10">
        <v>54</v>
      </c>
      <c r="B10">
        <v>0</v>
      </c>
    </row>
    <row r="11" spans="1:2">
      <c r="A11">
        <v>60</v>
      </c>
      <c r="B11">
        <v>0</v>
      </c>
    </row>
    <row r="12" spans="1:2">
      <c r="A12">
        <v>66</v>
      </c>
      <c r="B12">
        <v>0</v>
      </c>
    </row>
    <row r="13" spans="1:2">
      <c r="A13">
        <v>72</v>
      </c>
      <c r="B13">
        <v>0</v>
      </c>
    </row>
    <row r="14" spans="1:2">
      <c r="A14">
        <v>78</v>
      </c>
      <c r="B14">
        <v>0</v>
      </c>
    </row>
    <row r="15" spans="1:2">
      <c r="A15">
        <v>84</v>
      </c>
      <c r="B15">
        <v>0</v>
      </c>
    </row>
    <row r="16" spans="1:2">
      <c r="A16">
        <v>90</v>
      </c>
      <c r="B16">
        <v>0</v>
      </c>
    </row>
    <row r="17" spans="1:2">
      <c r="A17">
        <v>96</v>
      </c>
      <c r="B17">
        <v>0</v>
      </c>
    </row>
    <row r="18" spans="1:2">
      <c r="A18">
        <v>102</v>
      </c>
      <c r="B18">
        <v>0</v>
      </c>
    </row>
    <row r="19" spans="1:2">
      <c r="A19">
        <v>108</v>
      </c>
      <c r="B19">
        <v>0</v>
      </c>
    </row>
    <row r="20" spans="1:2">
      <c r="A20">
        <v>114</v>
      </c>
      <c r="B20">
        <v>0</v>
      </c>
    </row>
    <row r="21" spans="1:2">
      <c r="A21">
        <v>120</v>
      </c>
      <c r="B21">
        <v>0</v>
      </c>
    </row>
    <row r="22" spans="1:2">
      <c r="A22">
        <v>126</v>
      </c>
      <c r="B22">
        <v>0</v>
      </c>
    </row>
    <row r="23" spans="1:2">
      <c r="A23">
        <v>132</v>
      </c>
      <c r="B23">
        <v>0</v>
      </c>
    </row>
    <row r="24" spans="1:2">
      <c r="A24">
        <v>138</v>
      </c>
      <c r="B24">
        <v>0</v>
      </c>
    </row>
    <row r="25" spans="1:2">
      <c r="A25">
        <v>144</v>
      </c>
      <c r="B25">
        <v>0</v>
      </c>
    </row>
    <row r="26" spans="1:2">
      <c r="A26">
        <v>150</v>
      </c>
      <c r="B26">
        <v>0</v>
      </c>
    </row>
    <row r="27" spans="1:2">
      <c r="A27">
        <v>156</v>
      </c>
      <c r="B27">
        <v>0</v>
      </c>
    </row>
    <row r="28" spans="1:2">
      <c r="A28">
        <v>162</v>
      </c>
      <c r="B28">
        <v>0</v>
      </c>
    </row>
    <row r="29" spans="1:2">
      <c r="A29">
        <v>168</v>
      </c>
      <c r="B29">
        <v>0</v>
      </c>
    </row>
    <row r="30" spans="1:2">
      <c r="A30">
        <v>174</v>
      </c>
      <c r="B30">
        <v>0</v>
      </c>
    </row>
    <row r="31" spans="1:2">
      <c r="A31">
        <v>180</v>
      </c>
      <c r="B31">
        <v>0</v>
      </c>
    </row>
    <row r="32" spans="1:2">
      <c r="A32">
        <v>186</v>
      </c>
      <c r="B32">
        <v>0</v>
      </c>
    </row>
    <row r="33" spans="1:2">
      <c r="A33">
        <v>192</v>
      </c>
      <c r="B33">
        <v>0</v>
      </c>
    </row>
    <row r="34" spans="1:2">
      <c r="A34">
        <v>198</v>
      </c>
      <c r="B34">
        <v>0</v>
      </c>
    </row>
    <row r="35" spans="1:2">
      <c r="A35">
        <v>204</v>
      </c>
      <c r="B35">
        <v>0</v>
      </c>
    </row>
    <row r="36" spans="1:2">
      <c r="A36">
        <v>210</v>
      </c>
      <c r="B36">
        <v>0</v>
      </c>
    </row>
    <row r="37" spans="1:2">
      <c r="A37">
        <v>216</v>
      </c>
      <c r="B37">
        <v>0</v>
      </c>
    </row>
    <row r="38" spans="1:2">
      <c r="A38">
        <v>222</v>
      </c>
      <c r="B38">
        <v>0</v>
      </c>
    </row>
    <row r="39" spans="1:2">
      <c r="A39">
        <v>228</v>
      </c>
      <c r="B39">
        <v>0</v>
      </c>
    </row>
    <row r="40" spans="1:2">
      <c r="A40">
        <v>234</v>
      </c>
      <c r="B40">
        <v>0</v>
      </c>
    </row>
    <row r="41" spans="1:2">
      <c r="A41">
        <v>240</v>
      </c>
      <c r="B41">
        <v>0</v>
      </c>
    </row>
    <row r="42" spans="1:2">
      <c r="A42">
        <v>246</v>
      </c>
      <c r="B42">
        <v>0</v>
      </c>
    </row>
    <row r="43" spans="1:2">
      <c r="A43">
        <v>252</v>
      </c>
      <c r="B43">
        <v>0</v>
      </c>
    </row>
    <row r="44" spans="1:2">
      <c r="A44">
        <v>258</v>
      </c>
      <c r="B44">
        <v>0</v>
      </c>
    </row>
    <row r="45" spans="1:2">
      <c r="A45">
        <v>264</v>
      </c>
      <c r="B45">
        <v>0</v>
      </c>
    </row>
    <row r="46" spans="1:2">
      <c r="A46">
        <v>270</v>
      </c>
      <c r="B46">
        <v>0</v>
      </c>
    </row>
    <row r="47" spans="1:2">
      <c r="A47">
        <v>276</v>
      </c>
      <c r="B47">
        <v>0</v>
      </c>
    </row>
    <row r="48" spans="1:2">
      <c r="A48">
        <v>282</v>
      </c>
      <c r="B48">
        <v>0</v>
      </c>
    </row>
    <row r="49" spans="1:2">
      <c r="A49">
        <v>288</v>
      </c>
      <c r="B49">
        <v>0</v>
      </c>
    </row>
    <row r="50" spans="1:2">
      <c r="A50">
        <v>294</v>
      </c>
      <c r="B50">
        <v>0</v>
      </c>
    </row>
    <row r="51" spans="1:2">
      <c r="A51">
        <v>300</v>
      </c>
      <c r="B51">
        <v>0</v>
      </c>
    </row>
    <row r="52" spans="1:2">
      <c r="A52">
        <v>306</v>
      </c>
      <c r="B52">
        <v>0</v>
      </c>
    </row>
    <row r="53" spans="1:2">
      <c r="A53">
        <v>312</v>
      </c>
      <c r="B53">
        <v>0</v>
      </c>
    </row>
    <row r="54" spans="1:2">
      <c r="A54">
        <v>318</v>
      </c>
      <c r="B54">
        <v>0</v>
      </c>
    </row>
    <row r="55" spans="1:2">
      <c r="A55">
        <v>324</v>
      </c>
      <c r="B55">
        <v>0</v>
      </c>
    </row>
    <row r="56" spans="1:2">
      <c r="A56">
        <v>330</v>
      </c>
      <c r="B56">
        <v>0</v>
      </c>
    </row>
    <row r="57" spans="1:2">
      <c r="A57">
        <v>336</v>
      </c>
      <c r="B57">
        <v>0</v>
      </c>
    </row>
    <row r="58" spans="1:2">
      <c r="A58">
        <v>342</v>
      </c>
      <c r="B58">
        <v>0</v>
      </c>
    </row>
    <row r="59" spans="1:2">
      <c r="A59">
        <v>348</v>
      </c>
      <c r="B59">
        <v>0</v>
      </c>
    </row>
    <row r="60" spans="1:2">
      <c r="A60">
        <v>354</v>
      </c>
      <c r="B60">
        <v>0</v>
      </c>
    </row>
    <row r="61" spans="1:2">
      <c r="A61">
        <v>360</v>
      </c>
      <c r="B61">
        <v>0</v>
      </c>
    </row>
    <row r="62" spans="1:2">
      <c r="A62">
        <v>366</v>
      </c>
      <c r="B62">
        <v>0</v>
      </c>
    </row>
    <row r="63" spans="1:2">
      <c r="A63">
        <v>372</v>
      </c>
      <c r="B63">
        <v>0</v>
      </c>
    </row>
    <row r="64" spans="1:2">
      <c r="A64">
        <v>378</v>
      </c>
      <c r="B64">
        <v>0</v>
      </c>
    </row>
    <row r="65" spans="1:2">
      <c r="A65">
        <v>384</v>
      </c>
      <c r="B65">
        <v>0</v>
      </c>
    </row>
    <row r="66" spans="1:2">
      <c r="A66">
        <v>390</v>
      </c>
      <c r="B66">
        <v>0</v>
      </c>
    </row>
    <row r="67" spans="1:2">
      <c r="A67">
        <v>396</v>
      </c>
      <c r="B67">
        <v>0</v>
      </c>
    </row>
    <row r="68" spans="1:2">
      <c r="A68">
        <v>402</v>
      </c>
      <c r="B68">
        <v>0</v>
      </c>
    </row>
    <row r="69" spans="1:2">
      <c r="A69">
        <v>408</v>
      </c>
      <c r="B69">
        <v>0</v>
      </c>
    </row>
    <row r="70" spans="1:2">
      <c r="A70">
        <v>414</v>
      </c>
      <c r="B70">
        <v>0</v>
      </c>
    </row>
    <row r="71" spans="1:2">
      <c r="A71">
        <v>420</v>
      </c>
      <c r="B71">
        <v>0</v>
      </c>
    </row>
    <row r="72" spans="1:2">
      <c r="A72">
        <v>426</v>
      </c>
      <c r="B72">
        <v>0</v>
      </c>
    </row>
    <row r="73" spans="1:2">
      <c r="A73">
        <v>432</v>
      </c>
      <c r="B73">
        <v>0</v>
      </c>
    </row>
    <row r="74" spans="1:2">
      <c r="A74">
        <v>438</v>
      </c>
      <c r="B74">
        <v>0</v>
      </c>
    </row>
    <row r="75" spans="1:2">
      <c r="A75">
        <v>444</v>
      </c>
      <c r="B75">
        <v>0</v>
      </c>
    </row>
    <row r="76" spans="1:2">
      <c r="A76">
        <v>450</v>
      </c>
      <c r="B76">
        <v>0</v>
      </c>
    </row>
    <row r="77" spans="1:2">
      <c r="A77">
        <v>456</v>
      </c>
      <c r="B77">
        <v>0</v>
      </c>
    </row>
    <row r="78" spans="1:2">
      <c r="A78">
        <v>462</v>
      </c>
      <c r="B78">
        <v>0</v>
      </c>
    </row>
    <row r="79" spans="1:2">
      <c r="A79">
        <v>468</v>
      </c>
      <c r="B79">
        <v>0</v>
      </c>
    </row>
    <row r="80" spans="1:2">
      <c r="A80">
        <v>474</v>
      </c>
      <c r="B80">
        <v>0</v>
      </c>
    </row>
    <row r="81" spans="1:2">
      <c r="A81">
        <v>480</v>
      </c>
      <c r="B81">
        <v>0</v>
      </c>
    </row>
    <row r="82" spans="1:2">
      <c r="A82">
        <v>486</v>
      </c>
      <c r="B82">
        <v>0</v>
      </c>
    </row>
    <row r="83" spans="1:2">
      <c r="A83">
        <v>492</v>
      </c>
      <c r="B83">
        <v>0</v>
      </c>
    </row>
    <row r="84" spans="1:2">
      <c r="A84">
        <v>498</v>
      </c>
      <c r="B84">
        <v>0</v>
      </c>
    </row>
    <row r="85" spans="1:2">
      <c r="A85">
        <v>504</v>
      </c>
      <c r="B85">
        <v>37744.316700000003</v>
      </c>
    </row>
    <row r="86" spans="1:2">
      <c r="A86">
        <v>510</v>
      </c>
      <c r="B86">
        <v>39718.769829999997</v>
      </c>
    </row>
    <row r="87" spans="1:2">
      <c r="A87">
        <v>516</v>
      </c>
      <c r="B87">
        <v>41727.118690000003</v>
      </c>
    </row>
    <row r="88" spans="1:2">
      <c r="A88">
        <v>522</v>
      </c>
      <c r="B88">
        <v>43763.34837</v>
      </c>
    </row>
    <row r="89" spans="1:2">
      <c r="A89">
        <v>528</v>
      </c>
      <c r="B89">
        <v>45821.247280000003</v>
      </c>
    </row>
    <row r="90" spans="1:2">
      <c r="A90">
        <v>534</v>
      </c>
      <c r="B90">
        <v>47894.521919999999</v>
      </c>
    </row>
    <row r="91" spans="1:2">
      <c r="A91">
        <v>540</v>
      </c>
      <c r="B91">
        <v>49976.911540000001</v>
      </c>
    </row>
    <row r="92" spans="1:2">
      <c r="A92">
        <v>546</v>
      </c>
      <c r="B92">
        <v>52062.298049999998</v>
      </c>
    </row>
    <row r="93" spans="1:2">
      <c r="A93">
        <v>552</v>
      </c>
      <c r="B93">
        <v>54144.8073</v>
      </c>
    </row>
    <row r="94" spans="1:2">
      <c r="A94">
        <v>558</v>
      </c>
      <c r="B94">
        <v>56218.899429999998</v>
      </c>
    </row>
    <row r="95" spans="1:2">
      <c r="A95">
        <v>564</v>
      </c>
      <c r="B95">
        <v>58279.446279999996</v>
      </c>
    </row>
    <row r="96" spans="1:2">
      <c r="A96">
        <v>570</v>
      </c>
      <c r="B96">
        <v>60321.794970000003</v>
      </c>
    </row>
    <row r="97" spans="1:2">
      <c r="A97">
        <v>576</v>
      </c>
      <c r="B97">
        <v>62341.817860000003</v>
      </c>
    </row>
    <row r="98" spans="1:2">
      <c r="A98">
        <v>582</v>
      </c>
      <c r="B98">
        <v>64335.948510000002</v>
      </c>
    </row>
    <row r="99" spans="1:2">
      <c r="A99">
        <v>588</v>
      </c>
      <c r="B99">
        <v>66301.204039999997</v>
      </c>
    </row>
    <row r="100" spans="1:2">
      <c r="A100">
        <v>594</v>
      </c>
      <c r="B100">
        <v>68235.194369999997</v>
      </c>
    </row>
    <row r="101" spans="1:2">
      <c r="A101">
        <v>600</v>
      </c>
      <c r="B101">
        <v>70136.119070000001</v>
      </c>
    </row>
    <row r="102" spans="1:2">
      <c r="A102">
        <v>606</v>
      </c>
      <c r="B102">
        <v>72002.750880000007</v>
      </c>
    </row>
    <row r="103" spans="1:2">
      <c r="A103">
        <v>612</v>
      </c>
      <c r="B103">
        <v>73834.403349999993</v>
      </c>
    </row>
    <row r="104" spans="1:2">
      <c r="A104">
        <v>618</v>
      </c>
      <c r="B104">
        <v>75630.882660000003</v>
      </c>
    </row>
    <row r="105" spans="1:2">
      <c r="A105">
        <v>624</v>
      </c>
      <c r="B105">
        <v>77392.427720000007</v>
      </c>
    </row>
    <row r="106" spans="1:2">
      <c r="A106">
        <v>630</v>
      </c>
      <c r="B106">
        <v>79119.644270000004</v>
      </c>
    </row>
    <row r="107" spans="1:2">
      <c r="A107">
        <v>636</v>
      </c>
      <c r="B107">
        <v>80813.436100000006</v>
      </c>
    </row>
    <row r="108" spans="1:2">
      <c r="A108">
        <v>642</v>
      </c>
      <c r="B108">
        <v>82474.936170000001</v>
      </c>
    </row>
    <row r="109" spans="1:2">
      <c r="A109">
        <v>648</v>
      </c>
      <c r="B109">
        <v>84105.440310000005</v>
      </c>
    </row>
    <row r="110" spans="1:2">
      <c r="A110">
        <v>654</v>
      </c>
      <c r="B110">
        <v>85706.345119999998</v>
      </c>
    </row>
    <row r="111" spans="1:2">
      <c r="A111">
        <v>660</v>
      </c>
      <c r="B111">
        <v>87279.089389999994</v>
      </c>
    </row>
    <row r="112" spans="1:2">
      <c r="A112">
        <v>666</v>
      </c>
      <c r="B112">
        <v>88825.098169999997</v>
      </c>
    </row>
    <row r="113" spans="1:2">
      <c r="A113">
        <v>672</v>
      </c>
      <c r="B113">
        <v>90345.730009999999</v>
      </c>
    </row>
    <row r="114" spans="1:2">
      <c r="A114">
        <v>678</v>
      </c>
      <c r="B114">
        <v>91842.228069999997</v>
      </c>
    </row>
    <row r="115" spans="1:2">
      <c r="A115">
        <v>684</v>
      </c>
      <c r="B115">
        <v>93315.675789999994</v>
      </c>
    </row>
    <row r="116" spans="1:2">
      <c r="A116">
        <v>690</v>
      </c>
      <c r="B116">
        <v>94766.958209999997</v>
      </c>
    </row>
    <row r="117" spans="1:2">
      <c r="A117">
        <v>696</v>
      </c>
      <c r="B117">
        <v>96196.730049999998</v>
      </c>
    </row>
    <row r="118" spans="1:2">
      <c r="A118">
        <v>702</v>
      </c>
      <c r="B118">
        <v>97605.392800000001</v>
      </c>
    </row>
    <row r="119" spans="1:2">
      <c r="A119">
        <v>708</v>
      </c>
      <c r="B119">
        <v>98993.083410000007</v>
      </c>
    </row>
    <row r="120" spans="1:2">
      <c r="A120">
        <v>714</v>
      </c>
      <c r="B120">
        <v>100359.67570000001</v>
      </c>
    </row>
    <row r="121" spans="1:2">
      <c r="A121">
        <v>720</v>
      </c>
      <c r="B121">
        <v>101704.79489999999</v>
      </c>
    </row>
    <row r="122" spans="1:2">
      <c r="A122">
        <v>726</v>
      </c>
      <c r="B122">
        <v>103027.8428</v>
      </c>
    </row>
    <row r="123" spans="1:2">
      <c r="A123">
        <v>732</v>
      </c>
      <c r="B123">
        <v>104328.03109999999</v>
      </c>
    </row>
    <row r="124" spans="1:2">
      <c r="A124">
        <v>738</v>
      </c>
      <c r="B124">
        <v>105604.4191</v>
      </c>
    </row>
    <row r="125" spans="1:2">
      <c r="A125">
        <v>744</v>
      </c>
      <c r="B125">
        <v>106855.952</v>
      </c>
    </row>
    <row r="126" spans="1:2">
      <c r="A126">
        <v>750</v>
      </c>
      <c r="B126">
        <v>108081.4961</v>
      </c>
    </row>
    <row r="127" spans="1:2">
      <c r="A127">
        <v>756</v>
      </c>
      <c r="B127">
        <v>109279.8673</v>
      </c>
    </row>
    <row r="128" spans="1:2">
      <c r="A128">
        <v>762</v>
      </c>
      <c r="B128">
        <v>110449.85159999999</v>
      </c>
    </row>
    <row r="129" spans="1:2">
      <c r="A129">
        <v>768</v>
      </c>
      <c r="B129">
        <v>111590.2185</v>
      </c>
    </row>
    <row r="130" spans="1:2">
      <c r="A130">
        <v>774</v>
      </c>
      <c r="B130">
        <v>112699.72840000001</v>
      </c>
    </row>
    <row r="131" spans="1:2">
      <c r="A131">
        <v>780</v>
      </c>
      <c r="B131">
        <v>113777.1347</v>
      </c>
    </row>
    <row r="132" spans="1:2">
      <c r="A132">
        <v>786</v>
      </c>
      <c r="B132">
        <v>114821.1829</v>
      </c>
    </row>
    <row r="133" spans="1:2">
      <c r="A133">
        <v>792</v>
      </c>
      <c r="B133">
        <v>115830.6058</v>
      </c>
    </row>
    <row r="134" spans="1:2">
      <c r="A134">
        <v>798</v>
      </c>
      <c r="B134">
        <v>116804.1159</v>
      </c>
    </row>
    <row r="135" spans="1:2">
      <c r="A135">
        <v>804</v>
      </c>
      <c r="B135">
        <v>117740.3961</v>
      </c>
    </row>
    <row r="136" spans="1:2">
      <c r="A136">
        <v>810</v>
      </c>
      <c r="B136">
        <v>118638.08900000001</v>
      </c>
    </row>
    <row r="137" spans="1:2">
      <c r="A137">
        <v>816</v>
      </c>
      <c r="B137">
        <v>119495.7858</v>
      </c>
    </row>
    <row r="138" spans="1:2">
      <c r="A138">
        <v>822</v>
      </c>
      <c r="B138">
        <v>120312.01609999999</v>
      </c>
    </row>
    <row r="139" spans="1:2">
      <c r="A139">
        <v>828</v>
      </c>
      <c r="B139">
        <v>121085.2409</v>
      </c>
    </row>
    <row r="140" spans="1:2">
      <c r="A140">
        <v>834</v>
      </c>
      <c r="B140">
        <v>121813.8499</v>
      </c>
    </row>
    <row r="141" spans="1:2">
      <c r="A141">
        <v>840</v>
      </c>
      <c r="B141">
        <v>122496.1669</v>
      </c>
    </row>
    <row r="142" spans="1:2">
      <c r="A142">
        <v>846</v>
      </c>
      <c r="B142">
        <v>123130.4607</v>
      </c>
    </row>
    <row r="143" spans="1:2">
      <c r="A143">
        <v>852</v>
      </c>
      <c r="B143">
        <v>123714.9607</v>
      </c>
    </row>
    <row r="144" spans="1:2">
      <c r="A144">
        <v>858</v>
      </c>
      <c r="B144">
        <v>124247.8711</v>
      </c>
    </row>
    <row r="145" spans="1:2">
      <c r="A145">
        <v>864</v>
      </c>
      <c r="B145">
        <v>124727.38679999999</v>
      </c>
    </row>
    <row r="146" spans="1:2">
      <c r="A146">
        <v>870</v>
      </c>
      <c r="B146">
        <v>125151.70849999999</v>
      </c>
    </row>
    <row r="147" spans="1:2">
      <c r="A147">
        <v>876</v>
      </c>
      <c r="B147">
        <v>125519.0499</v>
      </c>
    </row>
    <row r="148" spans="1:2">
      <c r="A148">
        <v>882</v>
      </c>
      <c r="B148">
        <v>125827.63310000001</v>
      </c>
    </row>
    <row r="149" spans="1:2">
      <c r="A149">
        <v>888</v>
      </c>
      <c r="B149">
        <v>126075.6805</v>
      </c>
    </row>
    <row r="150" spans="1:2">
      <c r="A150">
        <v>894</v>
      </c>
      <c r="B150">
        <v>126261.40059999999</v>
      </c>
    </row>
    <row r="151" spans="1:2">
      <c r="A151">
        <v>900</v>
      </c>
      <c r="B151">
        <v>126382.96769999999</v>
      </c>
    </row>
    <row r="152" spans="1:2">
      <c r="A152">
        <v>906</v>
      </c>
      <c r="B152">
        <v>126438.50019999999</v>
      </c>
    </row>
    <row r="153" spans="1:2">
      <c r="A153">
        <v>912</v>
      </c>
      <c r="B153">
        <v>126426.03939999999</v>
      </c>
    </row>
    <row r="154" spans="1:2">
      <c r="A154">
        <v>918</v>
      </c>
      <c r="B154">
        <v>126343.5374</v>
      </c>
    </row>
    <row r="155" spans="1:2">
      <c r="A155">
        <v>924</v>
      </c>
      <c r="B155">
        <v>126188.8481</v>
      </c>
    </row>
    <row r="156" spans="1:2">
      <c r="A156">
        <v>930</v>
      </c>
      <c r="B156">
        <v>125959.7338</v>
      </c>
    </row>
    <row r="157" spans="1:2">
      <c r="A157">
        <v>936</v>
      </c>
      <c r="B157">
        <v>125653.8931</v>
      </c>
    </row>
    <row r="158" spans="1:2">
      <c r="A158">
        <v>942</v>
      </c>
      <c r="B158">
        <v>125269.0074</v>
      </c>
    </row>
    <row r="159" spans="1:2">
      <c r="A159">
        <v>948</v>
      </c>
      <c r="B159">
        <v>124802.8066</v>
      </c>
    </row>
    <row r="160" spans="1:2">
      <c r="A160">
        <v>954</v>
      </c>
      <c r="B160">
        <v>124253.151</v>
      </c>
    </row>
    <row r="161" spans="1:2">
      <c r="A161">
        <v>960</v>
      </c>
      <c r="B161">
        <v>123618.1309</v>
      </c>
    </row>
    <row r="162" spans="1:2">
      <c r="A162">
        <v>966</v>
      </c>
      <c r="B162">
        <v>122896.1819</v>
      </c>
    </row>
    <row r="163" spans="1:2">
      <c r="A163">
        <v>972</v>
      </c>
      <c r="B163">
        <v>122086.21120000001</v>
      </c>
    </row>
    <row r="164" spans="1:2">
      <c r="A164">
        <v>978</v>
      </c>
      <c r="B164">
        <v>121187.7306</v>
      </c>
    </row>
    <row r="165" spans="1:2">
      <c r="A165">
        <v>984</v>
      </c>
      <c r="B165">
        <v>120200.9893</v>
      </c>
    </row>
    <row r="166" spans="1:2">
      <c r="A166">
        <v>990</v>
      </c>
      <c r="B166">
        <v>119127.09910000001</v>
      </c>
    </row>
    <row r="167" spans="1:2">
      <c r="A167">
        <v>996</v>
      </c>
      <c r="B167">
        <v>117968.1395</v>
      </c>
    </row>
    <row r="168" spans="1:2">
      <c r="A168">
        <v>1002</v>
      </c>
      <c r="B168">
        <v>116727.23360000001</v>
      </c>
    </row>
    <row r="169" spans="1:2">
      <c r="A169">
        <v>1008</v>
      </c>
      <c r="B169">
        <v>115408.5793</v>
      </c>
    </row>
    <row r="170" spans="1:2">
      <c r="A170">
        <v>1014</v>
      </c>
      <c r="B170">
        <v>114016.9108</v>
      </c>
    </row>
    <row r="171" spans="1:2">
      <c r="A171">
        <v>1020</v>
      </c>
      <c r="B171">
        <v>112558.9173</v>
      </c>
    </row>
    <row r="172" spans="1:2">
      <c r="A172">
        <v>1026</v>
      </c>
      <c r="B172">
        <v>111041.5416</v>
      </c>
    </row>
    <row r="173" spans="1:2">
      <c r="A173">
        <v>1032</v>
      </c>
      <c r="B173">
        <v>109472.4509</v>
      </c>
    </row>
    <row r="174" spans="1:2">
      <c r="A174">
        <v>1038</v>
      </c>
      <c r="B174">
        <v>107859.87239999999</v>
      </c>
    </row>
    <row r="175" spans="1:2">
      <c r="A175">
        <v>1044</v>
      </c>
      <c r="B175">
        <v>106212.3661</v>
      </c>
    </row>
    <row r="176" spans="1:2">
      <c r="A176">
        <v>1050</v>
      </c>
      <c r="B176">
        <v>104538.59480000001</v>
      </c>
    </row>
    <row r="177" spans="1:2">
      <c r="A177">
        <v>1056</v>
      </c>
      <c r="B177">
        <v>102847.10370000001</v>
      </c>
    </row>
    <row r="178" spans="1:2">
      <c r="A178">
        <v>1062</v>
      </c>
      <c r="B178">
        <v>101146.11810000001</v>
      </c>
    </row>
    <row r="179" spans="1:2">
      <c r="A179">
        <v>1068</v>
      </c>
      <c r="B179">
        <v>99443.368849999999</v>
      </c>
    </row>
    <row r="180" spans="1:2">
      <c r="A180">
        <v>1074</v>
      </c>
      <c r="B180">
        <v>97745.954769999997</v>
      </c>
    </row>
    <row r="181" spans="1:2">
      <c r="A181">
        <v>1080</v>
      </c>
      <c r="B181">
        <v>96060.243960000007</v>
      </c>
    </row>
    <row r="182" spans="1:2">
      <c r="A182">
        <v>1086</v>
      </c>
      <c r="B182">
        <v>94391.806349999999</v>
      </c>
    </row>
    <row r="183" spans="1:2">
      <c r="A183">
        <v>1092</v>
      </c>
      <c r="B183">
        <v>92745.370240000004</v>
      </c>
    </row>
    <row r="184" spans="1:2">
      <c r="A184">
        <v>1098</v>
      </c>
      <c r="B184">
        <v>91124.805489999999</v>
      </c>
    </row>
    <row r="185" spans="1:2">
      <c r="A185">
        <v>1104</v>
      </c>
      <c r="B185">
        <v>89533.136400000003</v>
      </c>
    </row>
    <row r="186" spans="1:2">
      <c r="A186">
        <v>1110</v>
      </c>
      <c r="B186">
        <v>87972.579020000005</v>
      </c>
    </row>
    <row r="187" spans="1:2">
      <c r="A187">
        <v>1116</v>
      </c>
      <c r="B187">
        <v>86444.594490000003</v>
      </c>
    </row>
    <row r="188" spans="1:2">
      <c r="A188">
        <v>1122</v>
      </c>
      <c r="B188">
        <v>84949.952709999998</v>
      </c>
    </row>
    <row r="189" spans="1:2">
      <c r="A189">
        <v>1128</v>
      </c>
      <c r="B189">
        <v>83488.807440000004</v>
      </c>
    </row>
    <row r="190" spans="1:2">
      <c r="A190">
        <v>1134</v>
      </c>
      <c r="B190">
        <v>82060.786640000006</v>
      </c>
    </row>
    <row r="191" spans="1:2">
      <c r="A191">
        <v>1140</v>
      </c>
      <c r="B191">
        <v>80665.095820000002</v>
      </c>
    </row>
    <row r="192" spans="1:2">
      <c r="A192">
        <v>1146</v>
      </c>
      <c r="B192">
        <v>79300.622709999996</v>
      </c>
    </row>
    <row r="193" spans="1:2">
      <c r="A193">
        <v>1152</v>
      </c>
      <c r="B193">
        <v>77966.031229999993</v>
      </c>
    </row>
    <row r="194" spans="1:2">
      <c r="A194">
        <v>1158</v>
      </c>
      <c r="B194">
        <v>76659.83971</v>
      </c>
    </row>
    <row r="195" spans="1:2">
      <c r="A195">
        <v>1164</v>
      </c>
      <c r="B195">
        <v>75380.485050000003</v>
      </c>
    </row>
    <row r="196" spans="1:2">
      <c r="A196">
        <v>1170</v>
      </c>
      <c r="B196">
        <v>74126.376850000001</v>
      </c>
    </row>
    <row r="197" spans="1:2">
      <c r="A197">
        <v>1176</v>
      </c>
      <c r="B197">
        <v>72895.947419999997</v>
      </c>
    </row>
    <row r="198" spans="1:2">
      <c r="A198">
        <v>1182</v>
      </c>
      <c r="B198">
        <v>71687.701090000002</v>
      </c>
    </row>
    <row r="199" spans="1:2">
      <c r="A199">
        <v>1188</v>
      </c>
      <c r="B199">
        <v>70500.260739999998</v>
      </c>
    </row>
    <row r="200" spans="1:2">
      <c r="A200">
        <v>1194</v>
      </c>
      <c r="B200">
        <v>69332.404110000003</v>
      </c>
    </row>
    <row r="201" spans="1:2">
      <c r="A201">
        <v>1200</v>
      </c>
      <c r="B201">
        <v>68183.081449999998</v>
      </c>
    </row>
    <row r="202" spans="1:2">
      <c r="A202">
        <v>1206</v>
      </c>
      <c r="B202">
        <v>67051.410359999994</v>
      </c>
    </row>
    <row r="203" spans="1:2">
      <c r="A203">
        <v>1212</v>
      </c>
      <c r="B203">
        <v>65936.651840000006</v>
      </c>
    </row>
    <row r="204" spans="1:2">
      <c r="A204">
        <v>1218</v>
      </c>
      <c r="B204">
        <v>64838.180710000001</v>
      </c>
    </row>
    <row r="205" spans="1:2">
      <c r="A205">
        <v>1224</v>
      </c>
      <c r="B205">
        <v>63755.466590000004</v>
      </c>
    </row>
    <row r="206" spans="1:2">
      <c r="A206">
        <v>1230</v>
      </c>
      <c r="B206">
        <v>62688.072070000002</v>
      </c>
    </row>
    <row r="207" spans="1:2">
      <c r="A207">
        <v>1236</v>
      </c>
      <c r="B207">
        <v>61635.663869999997</v>
      </c>
    </row>
    <row r="208" spans="1:2">
      <c r="A208">
        <v>1242</v>
      </c>
      <c r="B208">
        <v>60598.028259999999</v>
      </c>
    </row>
    <row r="209" spans="1:2">
      <c r="A209">
        <v>1248</v>
      </c>
      <c r="B209">
        <v>59575.081760000001</v>
      </c>
    </row>
    <row r="210" spans="1:2">
      <c r="A210">
        <v>1254</v>
      </c>
      <c r="B210">
        <v>58566.860630000003</v>
      </c>
    </row>
    <row r="211" spans="1:2">
      <c r="A211">
        <v>1260</v>
      </c>
      <c r="B211">
        <v>57573.598469999997</v>
      </c>
    </row>
    <row r="212" spans="1:2">
      <c r="A212">
        <v>1266</v>
      </c>
      <c r="B212">
        <v>56595.613060000003</v>
      </c>
    </row>
    <row r="213" spans="1:2">
      <c r="A213">
        <v>1272</v>
      </c>
      <c r="B213">
        <v>55633.247949999997</v>
      </c>
    </row>
    <row r="214" spans="1:2">
      <c r="A214">
        <v>1278</v>
      </c>
      <c r="B214">
        <v>54686.827960000002</v>
      </c>
    </row>
    <row r="215" spans="1:2">
      <c r="A215">
        <v>1284</v>
      </c>
      <c r="B215">
        <v>53756.624889999999</v>
      </c>
    </row>
    <row r="216" spans="1:2">
      <c r="A216">
        <v>1290</v>
      </c>
      <c r="B216">
        <v>52842.838380000001</v>
      </c>
    </row>
    <row r="217" spans="1:2">
      <c r="A217">
        <v>1296</v>
      </c>
      <c r="B217">
        <v>51945.590170000003</v>
      </c>
    </row>
    <row r="218" spans="1:2">
      <c r="A218">
        <v>1302</v>
      </c>
      <c r="B218">
        <v>51064.926319999999</v>
      </c>
    </row>
    <row r="219" spans="1:2">
      <c r="A219">
        <v>1308</v>
      </c>
      <c r="B219">
        <v>50200.823490000002</v>
      </c>
    </row>
    <row r="220" spans="1:2">
      <c r="A220">
        <v>1314</v>
      </c>
      <c r="B220">
        <v>49353.196170000003</v>
      </c>
    </row>
    <row r="221" spans="1:2">
      <c r="A221">
        <v>1320</v>
      </c>
      <c r="B221">
        <v>48521.903910000001</v>
      </c>
    </row>
    <row r="222" spans="1:2">
      <c r="A222">
        <v>1326</v>
      </c>
      <c r="B222">
        <v>47706.760150000002</v>
      </c>
    </row>
    <row r="223" spans="1:2">
      <c r="A223">
        <v>1332</v>
      </c>
      <c r="B223">
        <v>46907.543740000001</v>
      </c>
    </row>
    <row r="224" spans="1:2">
      <c r="A224">
        <v>1338</v>
      </c>
      <c r="B224">
        <v>46124.009740000001</v>
      </c>
    </row>
    <row r="225" spans="1:2">
      <c r="A225">
        <v>1344</v>
      </c>
      <c r="B225">
        <v>45355.898209999999</v>
      </c>
    </row>
    <row r="226" spans="1:2">
      <c r="A226">
        <v>1350</v>
      </c>
      <c r="B226">
        <v>44602.944560000004</v>
      </c>
    </row>
    <row r="227" spans="1:2">
      <c r="A227">
        <v>1356</v>
      </c>
      <c r="B227">
        <v>43864.893109999997</v>
      </c>
    </row>
    <row r="228" spans="1:2">
      <c r="A228">
        <v>1362</v>
      </c>
      <c r="B228">
        <v>43141.508540000003</v>
      </c>
    </row>
    <row r="229" spans="1:2">
      <c r="A229">
        <v>1368</v>
      </c>
      <c r="B229">
        <v>42432.576099999998</v>
      </c>
    </row>
    <row r="230" spans="1:2">
      <c r="A230">
        <v>1374</v>
      </c>
      <c r="B230">
        <v>41737.887179999998</v>
      </c>
    </row>
    <row r="231" spans="1:2">
      <c r="A231">
        <v>1380</v>
      </c>
      <c r="B231">
        <v>41057.216220000002</v>
      </c>
    </row>
    <row r="232" spans="1:2">
      <c r="A232">
        <v>1386</v>
      </c>
      <c r="B232">
        <v>40390.30328</v>
      </c>
    </row>
    <row r="233" spans="1:2">
      <c r="A233">
        <v>1392</v>
      </c>
      <c r="B233">
        <v>39736.835469999998</v>
      </c>
    </row>
    <row r="234" spans="1:2">
      <c r="A234">
        <v>1398</v>
      </c>
      <c r="B234">
        <v>39096.424310000002</v>
      </c>
    </row>
    <row r="235" spans="1:2">
      <c r="A235">
        <v>1404</v>
      </c>
      <c r="B235">
        <v>38468.588100000001</v>
      </c>
    </row>
    <row r="236" spans="1:2">
      <c r="A236">
        <v>1410</v>
      </c>
      <c r="B236">
        <v>37852.747380000001</v>
      </c>
    </row>
    <row r="237" spans="1:2">
      <c r="A237">
        <v>1416</v>
      </c>
      <c r="B237">
        <v>37248.255879999997</v>
      </c>
    </row>
    <row r="238" spans="1:2">
      <c r="A238">
        <v>1422</v>
      </c>
      <c r="B238">
        <v>36654.434229999999</v>
      </c>
    </row>
    <row r="239" spans="1:2">
      <c r="A239">
        <v>1428</v>
      </c>
      <c r="B239">
        <v>36070.600229999996</v>
      </c>
    </row>
    <row r="240" spans="1:2">
      <c r="A240">
        <v>1434</v>
      </c>
      <c r="B240">
        <v>35496.124389999997</v>
      </c>
    </row>
    <row r="241" spans="1:2">
      <c r="A241">
        <v>1440</v>
      </c>
      <c r="B241">
        <v>34930.487939999999</v>
      </c>
    </row>
    <row r="242" spans="1:2">
      <c r="A242">
        <v>1446</v>
      </c>
      <c r="B242">
        <v>34373.33726</v>
      </c>
    </row>
    <row r="243" spans="1:2">
      <c r="A243">
        <v>1452</v>
      </c>
      <c r="B243">
        <v>33824.528749999998</v>
      </c>
    </row>
    <row r="244" spans="1:2">
      <c r="A244">
        <v>1458</v>
      </c>
      <c r="B244">
        <v>33284.155489999997</v>
      </c>
    </row>
    <row r="245" spans="1:2">
      <c r="A245">
        <v>1464</v>
      </c>
      <c r="B245">
        <v>32752.556270000001</v>
      </c>
    </row>
    <row r="246" spans="1:2">
      <c r="A246">
        <v>1470</v>
      </c>
      <c r="B246">
        <v>32230.305939999998</v>
      </c>
    </row>
    <row r="247" spans="1:2">
      <c r="A247">
        <v>1476</v>
      </c>
      <c r="B247">
        <v>31718.164239999998</v>
      </c>
    </row>
    <row r="248" spans="1:2">
      <c r="A248">
        <v>1482</v>
      </c>
      <c r="B248">
        <v>31217.024020000001</v>
      </c>
    </row>
    <row r="249" spans="1:2">
      <c r="A249">
        <v>1488</v>
      </c>
      <c r="B249">
        <v>30727.847519999999</v>
      </c>
    </row>
    <row r="250" spans="1:2">
      <c r="A250">
        <v>1494</v>
      </c>
      <c r="B250">
        <v>30251.598429999998</v>
      </c>
    </row>
    <row r="251" spans="1:2">
      <c r="A251">
        <v>1500</v>
      </c>
      <c r="B251">
        <v>29789.178820000001</v>
      </c>
    </row>
    <row r="252" spans="1:2">
      <c r="A252">
        <v>1506</v>
      </c>
      <c r="B252">
        <v>29341.375059999998</v>
      </c>
    </row>
    <row r="253" spans="1:2">
      <c r="A253">
        <v>1512</v>
      </c>
      <c r="B253">
        <v>28908.81177</v>
      </c>
    </row>
    <row r="254" spans="1:2">
      <c r="A254">
        <v>1518</v>
      </c>
      <c r="B254">
        <v>28491.909820000001</v>
      </c>
    </row>
    <row r="255" spans="1:2">
      <c r="A255">
        <v>1524</v>
      </c>
      <c r="B255">
        <v>28090.844639999999</v>
      </c>
    </row>
    <row r="256" spans="1:2">
      <c r="A256">
        <v>1530</v>
      </c>
      <c r="B256">
        <v>27705.506880000001</v>
      </c>
    </row>
    <row r="257" spans="1:2">
      <c r="A257">
        <v>1536</v>
      </c>
      <c r="B257">
        <v>27335.47277</v>
      </c>
    </row>
    <row r="258" spans="1:2">
      <c r="A258">
        <v>1542</v>
      </c>
      <c r="B258">
        <v>26979.991750000001</v>
      </c>
    </row>
    <row r="259" spans="1:2">
      <c r="A259">
        <v>1548</v>
      </c>
      <c r="B259">
        <v>26637.997429999999</v>
      </c>
    </row>
    <row r="260" spans="1:2">
      <c r="A260">
        <v>1554</v>
      </c>
      <c r="B260">
        <v>26308.14516</v>
      </c>
    </row>
    <row r="261" spans="1:2">
      <c r="A261">
        <v>1560</v>
      </c>
      <c r="B261">
        <v>25988.874800000001</v>
      </c>
    </row>
    <row r="262" spans="1:2">
      <c r="A262">
        <v>1566</v>
      </c>
      <c r="B262">
        <v>25678.494360000001</v>
      </c>
    </row>
    <row r="263" spans="1:2">
      <c r="A263">
        <v>1572</v>
      </c>
      <c r="B263">
        <v>25375.277330000001</v>
      </c>
    </row>
    <row r="264" spans="1:2">
      <c r="A264">
        <v>1578</v>
      </c>
      <c r="B264">
        <v>25077.5648</v>
      </c>
    </row>
    <row r="265" spans="1:2">
      <c r="A265">
        <v>1584</v>
      </c>
      <c r="B265">
        <v>24783.861980000001</v>
      </c>
    </row>
    <row r="266" spans="1:2">
      <c r="A266">
        <v>1590</v>
      </c>
      <c r="B266">
        <v>24492.9205</v>
      </c>
    </row>
    <row r="267" spans="1:2">
      <c r="A267">
        <v>1596</v>
      </c>
      <c r="B267">
        <v>24203.800800000001</v>
      </c>
    </row>
    <row r="268" spans="1:2">
      <c r="A268">
        <v>1602</v>
      </c>
      <c r="B268">
        <v>23915.914059999999</v>
      </c>
    </row>
    <row r="269" spans="1:2">
      <c r="A269">
        <v>1608</v>
      </c>
      <c r="B269">
        <v>23629.04449</v>
      </c>
    </row>
    <row r="270" spans="1:2">
      <c r="A270">
        <v>1614</v>
      </c>
      <c r="B270">
        <v>23343.34953</v>
      </c>
    </row>
    <row r="271" spans="1:2">
      <c r="A271">
        <v>1620</v>
      </c>
      <c r="B271">
        <v>23059.331699999999</v>
      </c>
    </row>
    <row r="272" spans="1:2">
      <c r="A272">
        <v>1626</v>
      </c>
      <c r="B272">
        <v>22777.780890000002</v>
      </c>
    </row>
    <row r="273" spans="1:2">
      <c r="A273">
        <v>1632</v>
      </c>
      <c r="B273">
        <v>22499.69875</v>
      </c>
    </row>
    <row r="274" spans="1:2">
      <c r="A274">
        <v>1638</v>
      </c>
      <c r="B274">
        <v>22226.222300000001</v>
      </c>
    </row>
    <row r="275" spans="1:2">
      <c r="A275">
        <v>1644</v>
      </c>
      <c r="B275">
        <v>21958.55528</v>
      </c>
    </row>
    <row r="276" spans="1:2">
      <c r="A276">
        <v>1650</v>
      </c>
      <c r="B276">
        <v>21697.904699999999</v>
      </c>
    </row>
    <row r="277" spans="1:2">
      <c r="A277">
        <v>1656</v>
      </c>
      <c r="B277">
        <v>21445.420470000001</v>
      </c>
    </row>
    <row r="278" spans="1:2">
      <c r="A278">
        <v>1662</v>
      </c>
      <c r="B278">
        <v>21202.139589999999</v>
      </c>
    </row>
    <row r="279" spans="1:2">
      <c r="A279">
        <v>1668</v>
      </c>
      <c r="B279">
        <v>20968.93621</v>
      </c>
    </row>
    <row r="280" spans="1:2">
      <c r="A280">
        <v>1674</v>
      </c>
      <c r="B280">
        <v>20746.478859999999</v>
      </c>
    </row>
    <row r="281" spans="1:2">
      <c r="A281">
        <v>1680</v>
      </c>
      <c r="B281">
        <v>20535.1993</v>
      </c>
    </row>
    <row r="282" spans="1:2">
      <c r="A282">
        <v>1686</v>
      </c>
      <c r="B282">
        <v>20335.28026</v>
      </c>
    </row>
    <row r="283" spans="1:2">
      <c r="A283">
        <v>1692</v>
      </c>
      <c r="B283">
        <v>20146.665870000001</v>
      </c>
    </row>
    <row r="284" spans="1:2">
      <c r="A284">
        <v>1698</v>
      </c>
      <c r="B284">
        <v>19969.092680000002</v>
      </c>
    </row>
    <row r="285" spans="1:2">
      <c r="A285">
        <v>1704</v>
      </c>
      <c r="B285">
        <v>19802.134249999999</v>
      </c>
    </row>
    <row r="286" spans="1:2">
      <c r="A286">
        <v>1710</v>
      </c>
      <c r="B286">
        <v>19645.251380000002</v>
      </c>
    </row>
    <row r="287" spans="1:2">
      <c r="A287">
        <v>1716</v>
      </c>
      <c r="B287">
        <v>19497.843049999999</v>
      </c>
    </row>
    <row r="288" spans="1:2">
      <c r="A288">
        <v>1722</v>
      </c>
      <c r="B288">
        <v>19359.293880000001</v>
      </c>
    </row>
    <row r="289" spans="1:2">
      <c r="A289">
        <v>1728</v>
      </c>
      <c r="B289">
        <v>19229.010750000001</v>
      </c>
    </row>
    <row r="290" spans="1:2">
      <c r="A290">
        <v>1734</v>
      </c>
      <c r="B290">
        <v>19106.442009999999</v>
      </c>
    </row>
    <row r="291" spans="1:2">
      <c r="A291">
        <v>1740</v>
      </c>
      <c r="B291">
        <v>18991.079549999999</v>
      </c>
    </row>
    <row r="292" spans="1:2">
      <c r="A292">
        <v>1746</v>
      </c>
      <c r="B292">
        <v>18882.449700000001</v>
      </c>
    </row>
    <row r="293" spans="1:2">
      <c r="A293">
        <v>1752</v>
      </c>
      <c r="B293">
        <v>18780.1041</v>
      </c>
    </row>
    <row r="294" spans="1:2">
      <c r="A294">
        <v>1758</v>
      </c>
      <c r="B294">
        <v>18683.621009999999</v>
      </c>
    </row>
    <row r="295" spans="1:2">
      <c r="A295">
        <v>1764</v>
      </c>
      <c r="B295">
        <v>18592.61924</v>
      </c>
    </row>
    <row r="296" spans="1:2">
      <c r="A296">
        <v>1770</v>
      </c>
      <c r="B296">
        <v>18506.779030000002</v>
      </c>
    </row>
    <row r="297" spans="1:2">
      <c r="A297">
        <v>1776</v>
      </c>
      <c r="B297">
        <v>18425.86131</v>
      </c>
    </row>
    <row r="298" spans="1:2">
      <c r="A298">
        <v>1782</v>
      </c>
      <c r="B298">
        <v>18349.71689</v>
      </c>
    </row>
    <row r="299" spans="1:2">
      <c r="A299">
        <v>1788</v>
      </c>
      <c r="B299">
        <v>18278.279569999999</v>
      </c>
    </row>
    <row r="300" spans="1:2">
      <c r="A300">
        <v>1794</v>
      </c>
      <c r="B300">
        <v>18211.542160000001</v>
      </c>
    </row>
    <row r="301" spans="1:2">
      <c r="A301">
        <v>1800</v>
      </c>
      <c r="B301">
        <v>18149.520270000001</v>
      </c>
    </row>
    <row r="302" spans="1:2">
      <c r="A302">
        <v>1806</v>
      </c>
      <c r="B302">
        <v>18092.21427</v>
      </c>
    </row>
    <row r="303" spans="1:2">
      <c r="A303">
        <v>1812</v>
      </c>
      <c r="B303">
        <v>18039.580750000001</v>
      </c>
    </row>
    <row r="304" spans="1:2">
      <c r="A304">
        <v>1818</v>
      </c>
      <c r="B304">
        <v>17991.520209999999</v>
      </c>
    </row>
    <row r="305" spans="1:2">
      <c r="A305">
        <v>1824</v>
      </c>
      <c r="B305">
        <v>17947.88133</v>
      </c>
    </row>
    <row r="306" spans="1:2">
      <c r="A306">
        <v>1830</v>
      </c>
      <c r="B306">
        <v>17908.477719999999</v>
      </c>
    </row>
    <row r="307" spans="1:2">
      <c r="A307">
        <v>1836</v>
      </c>
      <c r="B307">
        <v>17873.108850000001</v>
      </c>
    </row>
    <row r="308" spans="1:2">
      <c r="A308">
        <v>1842</v>
      </c>
      <c r="B308">
        <v>17841.579369999999</v>
      </c>
    </row>
    <row r="309" spans="1:2">
      <c r="A309">
        <v>1848</v>
      </c>
      <c r="B309">
        <v>17813.716219999998</v>
      </c>
    </row>
    <row r="310" spans="1:2">
      <c r="A310">
        <v>1854</v>
      </c>
      <c r="B310">
        <v>17789.38337</v>
      </c>
    </row>
    <row r="311" spans="1:2">
      <c r="A311">
        <v>1860</v>
      </c>
      <c r="B311">
        <v>17768.490679999999</v>
      </c>
    </row>
    <row r="312" spans="1:2">
      <c r="A312">
        <v>1866</v>
      </c>
      <c r="B312">
        <v>17750.993350000001</v>
      </c>
    </row>
    <row r="313" spans="1:2">
      <c r="A313">
        <v>1872</v>
      </c>
      <c r="B313">
        <v>17736.881549999998</v>
      </c>
    </row>
    <row r="314" spans="1:2">
      <c r="A314">
        <v>1878</v>
      </c>
      <c r="B314">
        <v>17726.13665</v>
      </c>
    </row>
    <row r="315" spans="1:2">
      <c r="A315">
        <v>1884</v>
      </c>
      <c r="B315">
        <v>17718.749500000002</v>
      </c>
    </row>
    <row r="316" spans="1:2">
      <c r="A316">
        <v>1890</v>
      </c>
      <c r="B316">
        <v>17714.74222</v>
      </c>
    </row>
    <row r="317" spans="1:2">
      <c r="A317">
        <v>1896</v>
      </c>
      <c r="B317">
        <v>17714.13133</v>
      </c>
    </row>
    <row r="318" spans="1:2">
      <c r="A318">
        <v>1902</v>
      </c>
      <c r="B318">
        <v>17716.929629999999</v>
      </c>
    </row>
    <row r="319" spans="1:2">
      <c r="A319">
        <v>1908</v>
      </c>
      <c r="B319">
        <v>17723.158670000001</v>
      </c>
    </row>
    <row r="320" spans="1:2">
      <c r="A320">
        <v>1914</v>
      </c>
      <c r="B320">
        <v>17732.863890000001</v>
      </c>
    </row>
    <row r="321" spans="1:2">
      <c r="A321">
        <v>1920</v>
      </c>
      <c r="B321">
        <v>17746.122950000001</v>
      </c>
    </row>
    <row r="322" spans="1:2">
      <c r="A322">
        <v>1926</v>
      </c>
      <c r="B322">
        <v>17763.009399999999</v>
      </c>
    </row>
    <row r="323" spans="1:2">
      <c r="A323">
        <v>1932</v>
      </c>
      <c r="B323">
        <v>17783.634239999999</v>
      </c>
    </row>
    <row r="324" spans="1:2">
      <c r="A324">
        <v>1938</v>
      </c>
      <c r="B324">
        <v>17808.138360000001</v>
      </c>
    </row>
    <row r="325" spans="1:2">
      <c r="A325">
        <v>1944</v>
      </c>
      <c r="B325">
        <v>17836.67295</v>
      </c>
    </row>
    <row r="326" spans="1:2">
      <c r="A326">
        <v>1950</v>
      </c>
      <c r="B326">
        <v>17869.396970000002</v>
      </c>
    </row>
    <row r="327" spans="1:2">
      <c r="A327">
        <v>1956</v>
      </c>
      <c r="B327">
        <v>17906.472290000002</v>
      </c>
    </row>
    <row r="328" spans="1:2">
      <c r="A328">
        <v>1962</v>
      </c>
      <c r="B328">
        <v>17948.05312</v>
      </c>
    </row>
    <row r="329" spans="1:2">
      <c r="A329">
        <v>1968</v>
      </c>
      <c r="B329">
        <v>17994.27375</v>
      </c>
    </row>
    <row r="330" spans="1:2">
      <c r="A330">
        <v>1974</v>
      </c>
      <c r="B330">
        <v>18045.238259999998</v>
      </c>
    </row>
    <row r="331" spans="1:2">
      <c r="A331">
        <v>1980</v>
      </c>
      <c r="B331">
        <v>18101.009460000001</v>
      </c>
    </row>
    <row r="332" spans="1:2">
      <c r="A332">
        <v>1986</v>
      </c>
      <c r="B332">
        <v>18161.594420000001</v>
      </c>
    </row>
    <row r="333" spans="1:2">
      <c r="A333">
        <v>1992</v>
      </c>
      <c r="B333">
        <v>18226.927489999998</v>
      </c>
    </row>
    <row r="334" spans="1:2">
      <c r="A334">
        <v>1998</v>
      </c>
      <c r="B334">
        <v>18296.854660000001</v>
      </c>
    </row>
    <row r="335" spans="1:2">
      <c r="A335">
        <v>2004</v>
      </c>
      <c r="B335">
        <v>18371.12356</v>
      </c>
    </row>
    <row r="336" spans="1:2">
      <c r="A336">
        <v>2010</v>
      </c>
      <c r="B336">
        <v>18449.382519999999</v>
      </c>
    </row>
    <row r="337" spans="1:2">
      <c r="A337">
        <v>2016</v>
      </c>
      <c r="B337">
        <v>18531.189060000001</v>
      </c>
    </row>
    <row r="338" spans="1:2">
      <c r="A338">
        <v>2022</v>
      </c>
      <c r="B338">
        <v>18616.027870000002</v>
      </c>
    </row>
    <row r="339" spans="1:2">
      <c r="A339">
        <v>2028</v>
      </c>
      <c r="B339">
        <v>18703.344529999998</v>
      </c>
    </row>
    <row r="340" spans="1:2">
      <c r="A340">
        <v>2034</v>
      </c>
      <c r="B340">
        <v>18793.479019999999</v>
      </c>
    </row>
    <row r="341" spans="1:2">
      <c r="A341">
        <v>2040</v>
      </c>
      <c r="B341">
        <v>18885.994719999999</v>
      </c>
    </row>
    <row r="342" spans="1:2">
      <c r="A342">
        <v>2046</v>
      </c>
      <c r="B342">
        <v>18980.539049999999</v>
      </c>
    </row>
    <row r="343" spans="1:2">
      <c r="A343">
        <v>2052</v>
      </c>
      <c r="B343">
        <v>19076.859349999999</v>
      </c>
    </row>
    <row r="344" spans="1:2">
      <c r="A344">
        <v>2058</v>
      </c>
      <c r="B344">
        <v>19174.805779999999</v>
      </c>
    </row>
    <row r="345" spans="1:2">
      <c r="A345">
        <v>2064</v>
      </c>
      <c r="B345">
        <v>19274.323639999999</v>
      </c>
    </row>
    <row r="346" spans="1:2">
      <c r="A346">
        <v>2070</v>
      </c>
      <c r="B346">
        <v>19375.43924</v>
      </c>
    </row>
    <row r="347" spans="1:2">
      <c r="A347">
        <v>2076</v>
      </c>
      <c r="B347">
        <v>19478.241030000001</v>
      </c>
    </row>
    <row r="348" spans="1:2">
      <c r="A348">
        <v>2082</v>
      </c>
      <c r="B348">
        <v>19582.855579999999</v>
      </c>
    </row>
    <row r="349" spans="1:2">
      <c r="A349">
        <v>2088</v>
      </c>
      <c r="B349">
        <v>19689.419989999999</v>
      </c>
    </row>
    <row r="350" spans="1:2">
      <c r="A350">
        <v>2094</v>
      </c>
      <c r="B350">
        <v>19798.055840000001</v>
      </c>
    </row>
    <row r="351" spans="1:2">
      <c r="A351">
        <v>2100</v>
      </c>
      <c r="B351">
        <v>19908.849730000002</v>
      </c>
    </row>
    <row r="352" spans="1:2">
      <c r="A352">
        <v>2106</v>
      </c>
      <c r="B352">
        <v>20021.841939999998</v>
      </c>
    </row>
    <row r="353" spans="1:2">
      <c r="A353">
        <v>2112</v>
      </c>
      <c r="B353">
        <v>20137.022130000001</v>
      </c>
    </row>
    <row r="354" spans="1:2">
      <c r="A354">
        <v>2118</v>
      </c>
      <c r="B354">
        <v>20254.33034</v>
      </c>
    </row>
    <row r="355" spans="1:2">
      <c r="A355">
        <v>2124</v>
      </c>
      <c r="B355">
        <v>20373.662359999998</v>
      </c>
    </row>
    <row r="356" spans="1:2">
      <c r="A356">
        <v>2130</v>
      </c>
      <c r="B356">
        <v>20494.877769999999</v>
      </c>
    </row>
    <row r="357" spans="1:2">
      <c r="A357">
        <v>2136</v>
      </c>
      <c r="B357">
        <v>20617.808430000001</v>
      </c>
    </row>
    <row r="358" spans="1:2">
      <c r="A358">
        <v>2142</v>
      </c>
      <c r="B358">
        <v>20742.265869999999</v>
      </c>
    </row>
    <row r="359" spans="1:2">
      <c r="A359">
        <v>2148</v>
      </c>
      <c r="B359">
        <v>20868.047600000002</v>
      </c>
    </row>
    <row r="360" spans="1:2">
      <c r="A360">
        <v>2154</v>
      </c>
      <c r="B360">
        <v>20994.944749999999</v>
      </c>
    </row>
    <row r="361" spans="1:2">
      <c r="A361">
        <v>2160</v>
      </c>
      <c r="B361">
        <v>21122.753499999999</v>
      </c>
    </row>
    <row r="362" spans="1:2">
      <c r="A362">
        <v>2166</v>
      </c>
      <c r="B362">
        <v>21251.289929999999</v>
      </c>
    </row>
    <row r="363" spans="1:2">
      <c r="A363">
        <v>2172</v>
      </c>
      <c r="B363">
        <v>21380.405170000002</v>
      </c>
    </row>
    <row r="364" spans="1:2">
      <c r="A364">
        <v>2178</v>
      </c>
      <c r="B364">
        <v>21509.996920000001</v>
      </c>
    </row>
    <row r="365" spans="1:2">
      <c r="A365">
        <v>2184</v>
      </c>
      <c r="B365">
        <v>21640.016250000001</v>
      </c>
    </row>
    <row r="366" spans="1:2">
      <c r="A366">
        <v>2190</v>
      </c>
      <c r="B366">
        <v>21770.470840000002</v>
      </c>
    </row>
    <row r="367" spans="1:2">
      <c r="A367">
        <v>2196</v>
      </c>
      <c r="B367">
        <v>21901.4257</v>
      </c>
    </row>
    <row r="368" spans="1:2">
      <c r="A368">
        <v>2202</v>
      </c>
      <c r="B368">
        <v>22032.9997</v>
      </c>
    </row>
    <row r="369" spans="1:2">
      <c r="A369">
        <v>2208</v>
      </c>
      <c r="B369">
        <v>22165.35715</v>
      </c>
    </row>
    <row r="370" spans="1:2">
      <c r="A370">
        <v>2214</v>
      </c>
      <c r="B370">
        <v>22298.696530000001</v>
      </c>
    </row>
    <row r="371" spans="1:2">
      <c r="A371">
        <v>2220</v>
      </c>
      <c r="B371">
        <v>22433.239659999999</v>
      </c>
    </row>
    <row r="372" spans="1:2">
      <c r="A372">
        <v>2226</v>
      </c>
      <c r="B372">
        <v>22569.222539999999</v>
      </c>
    </row>
    <row r="373" spans="1:2">
      <c r="A373">
        <v>2232</v>
      </c>
      <c r="B373">
        <v>22706.88841</v>
      </c>
    </row>
    <row r="374" spans="1:2">
      <c r="A374">
        <v>2238</v>
      </c>
      <c r="B374">
        <v>22846.482080000002</v>
      </c>
    </row>
    <row r="375" spans="1:2">
      <c r="A375">
        <v>2244</v>
      </c>
      <c r="B375">
        <v>22988.244309999998</v>
      </c>
    </row>
    <row r="376" spans="1:2">
      <c r="A376">
        <v>2250</v>
      </c>
      <c r="B376">
        <v>23132.407190000002</v>
      </c>
    </row>
    <row r="377" spans="1:2">
      <c r="A377">
        <v>2256</v>
      </c>
      <c r="B377">
        <v>23279.191159999998</v>
      </c>
    </row>
    <row r="378" spans="1:2">
      <c r="A378">
        <v>2262</v>
      </c>
      <c r="B378">
        <v>23428.800620000002</v>
      </c>
    </row>
    <row r="379" spans="1:2">
      <c r="A379">
        <v>2268</v>
      </c>
      <c r="B379">
        <v>23580.623540000001</v>
      </c>
    </row>
    <row r="380" spans="1:2">
      <c r="A380">
        <v>2274</v>
      </c>
      <c r="B380">
        <v>23734.538570000001</v>
      </c>
    </row>
    <row r="381" spans="1:2">
      <c r="A381">
        <v>2280</v>
      </c>
      <c r="B381">
        <v>23890.47334</v>
      </c>
    </row>
    <row r="382" spans="1:2">
      <c r="A382">
        <v>2286</v>
      </c>
      <c r="B382">
        <v>24048.318780000001</v>
      </c>
    </row>
    <row r="383" spans="1:2">
      <c r="A383">
        <v>2292</v>
      </c>
      <c r="B383">
        <v>24207.932570000001</v>
      </c>
    </row>
    <row r="384" spans="1:2">
      <c r="A384">
        <v>2298</v>
      </c>
      <c r="B384">
        <v>24369.142950000001</v>
      </c>
    </row>
    <row r="385" spans="1:2">
      <c r="A385">
        <v>2304</v>
      </c>
      <c r="B385">
        <v>24531.75303</v>
      </c>
    </row>
    <row r="386" spans="1:2">
      <c r="A386">
        <v>2310</v>
      </c>
      <c r="B386">
        <v>24695.5461</v>
      </c>
    </row>
    <row r="387" spans="1:2">
      <c r="A387">
        <v>2316</v>
      </c>
      <c r="B387">
        <v>24860.292119999998</v>
      </c>
    </row>
    <row r="388" spans="1:2">
      <c r="A388">
        <v>2322</v>
      </c>
      <c r="B388">
        <v>25025.754860000001</v>
      </c>
    </row>
    <row r="389" spans="1:2">
      <c r="A389">
        <v>2328</v>
      </c>
      <c r="B389">
        <v>25191.69872</v>
      </c>
    </row>
    <row r="390" spans="1:2">
      <c r="A390">
        <v>2334</v>
      </c>
      <c r="B390">
        <v>25357.894130000001</v>
      </c>
    </row>
    <row r="391" spans="1:2">
      <c r="A391">
        <v>2340</v>
      </c>
      <c r="B391">
        <v>25524.12141</v>
      </c>
    </row>
    <row r="392" spans="1:2">
      <c r="A392">
        <v>2346</v>
      </c>
      <c r="B392">
        <v>25690.173930000001</v>
      </c>
    </row>
    <row r="393" spans="1:2">
      <c r="A393">
        <v>2352</v>
      </c>
      <c r="B393">
        <v>25855.861710000001</v>
      </c>
    </row>
    <row r="394" spans="1:2">
      <c r="A394">
        <v>2358</v>
      </c>
      <c r="B394">
        <v>26021.016060000002</v>
      </c>
    </row>
    <row r="395" spans="1:2">
      <c r="A395">
        <v>2364</v>
      </c>
      <c r="B395">
        <v>26185.49483</v>
      </c>
    </row>
    <row r="396" spans="1:2">
      <c r="A396">
        <v>2370</v>
      </c>
      <c r="B396">
        <v>26349.187969999999</v>
      </c>
    </row>
    <row r="397" spans="1:2">
      <c r="A397">
        <v>2376</v>
      </c>
      <c r="B397">
        <v>26512.02274</v>
      </c>
    </row>
    <row r="398" spans="1:2">
      <c r="A398">
        <v>2382</v>
      </c>
      <c r="B398">
        <v>26673.96758</v>
      </c>
    </row>
    <row r="399" spans="1:2">
      <c r="A399">
        <v>2388</v>
      </c>
      <c r="B399">
        <v>26835.032200000001</v>
      </c>
    </row>
    <row r="400" spans="1:2">
      <c r="A400">
        <v>2394</v>
      </c>
      <c r="B400">
        <v>26995.218219999999</v>
      </c>
    </row>
    <row r="401" spans="1:2">
      <c r="A401">
        <v>2400</v>
      </c>
      <c r="B401">
        <v>27154.534749999999</v>
      </c>
    </row>
    <row r="402" spans="1:2">
      <c r="A402">
        <v>2406</v>
      </c>
      <c r="B402">
        <v>27313.02565</v>
      </c>
    </row>
    <row r="403" spans="1:2">
      <c r="A403">
        <v>2412</v>
      </c>
      <c r="B403">
        <v>27470.758829999999</v>
      </c>
    </row>
    <row r="404" spans="1:2">
      <c r="A404">
        <v>2418</v>
      </c>
      <c r="B404">
        <v>27627.816729999999</v>
      </c>
    </row>
    <row r="405" spans="1:2">
      <c r="A405">
        <v>2424</v>
      </c>
      <c r="B405">
        <v>27784.170180000001</v>
      </c>
    </row>
    <row r="406" spans="1:2">
      <c r="A406">
        <v>2430</v>
      </c>
      <c r="B406">
        <v>27939.800589999999</v>
      </c>
    </row>
    <row r="407" spans="1:2">
      <c r="A407">
        <v>2436</v>
      </c>
      <c r="B407">
        <v>28094.83525</v>
      </c>
    </row>
    <row r="408" spans="1:2">
      <c r="A408">
        <v>2442</v>
      </c>
      <c r="B408">
        <v>28249.41502</v>
      </c>
    </row>
    <row r="409" spans="1:2">
      <c r="A409">
        <v>2448</v>
      </c>
      <c r="B409">
        <v>28403.683540000002</v>
      </c>
    </row>
    <row r="410" spans="1:2">
      <c r="A410">
        <v>2454</v>
      </c>
      <c r="B410">
        <v>28557.782869999999</v>
      </c>
    </row>
    <row r="411" spans="1:2">
      <c r="A411">
        <v>2460</v>
      </c>
      <c r="B411">
        <v>28711.849249999999</v>
      </c>
    </row>
    <row r="412" spans="1:2">
      <c r="A412">
        <v>2466</v>
      </c>
      <c r="B412">
        <v>28866.00848</v>
      </c>
    </row>
    <row r="413" spans="1:2">
      <c r="A413">
        <v>2472</v>
      </c>
      <c r="B413">
        <v>29020.32417</v>
      </c>
    </row>
    <row r="414" spans="1:2">
      <c r="A414">
        <v>2478</v>
      </c>
      <c r="B414">
        <v>29174.76813</v>
      </c>
    </row>
    <row r="415" spans="1:2">
      <c r="A415">
        <v>2484</v>
      </c>
      <c r="B415">
        <v>29329.396430000001</v>
      </c>
    </row>
    <row r="416" spans="1:2">
      <c r="A416">
        <v>2490</v>
      </c>
      <c r="B416">
        <v>29484.24468</v>
      </c>
    </row>
    <row r="417" spans="1:2">
      <c r="A417">
        <v>2496</v>
      </c>
      <c r="B417">
        <v>29639.327700000002</v>
      </c>
    </row>
    <row r="418" spans="1:2">
      <c r="A418">
        <v>2502</v>
      </c>
      <c r="B418">
        <v>29794.63996</v>
      </c>
    </row>
    <row r="419" spans="1:2">
      <c r="A419">
        <v>2508</v>
      </c>
      <c r="B419">
        <v>29950.155500000001</v>
      </c>
    </row>
    <row r="420" spans="1:2">
      <c r="A420">
        <v>2514</v>
      </c>
      <c r="B420">
        <v>30105.82934</v>
      </c>
    </row>
    <row r="421" spans="1:2">
      <c r="A421">
        <v>2520</v>
      </c>
      <c r="B421">
        <v>30261.599429999998</v>
      </c>
    </row>
    <row r="422" spans="1:2">
      <c r="A422">
        <v>2526</v>
      </c>
      <c r="B422">
        <v>30417.389149999999</v>
      </c>
    </row>
    <row r="423" spans="1:2">
      <c r="A423">
        <v>2532</v>
      </c>
      <c r="B423">
        <v>30573.10989</v>
      </c>
    </row>
    <row r="424" spans="1:2">
      <c r="A424">
        <v>2538</v>
      </c>
      <c r="B424">
        <v>30728.66374</v>
      </c>
    </row>
    <row r="425" spans="1:2">
      <c r="A425">
        <v>2544</v>
      </c>
      <c r="B425">
        <v>30883.945970000001</v>
      </c>
    </row>
    <row r="426" spans="1:2">
      <c r="A426">
        <v>2550</v>
      </c>
      <c r="B426">
        <v>31038.847300000001</v>
      </c>
    </row>
    <row r="427" spans="1:2">
      <c r="A427">
        <v>2556</v>
      </c>
      <c r="B427">
        <v>31193.255949999999</v>
      </c>
    </row>
    <row r="428" spans="1:2">
      <c r="A428">
        <v>2562</v>
      </c>
      <c r="B428">
        <v>31347.059659999999</v>
      </c>
    </row>
    <row r="429" spans="1:2">
      <c r="A429">
        <v>2568</v>
      </c>
      <c r="B429">
        <v>31500.147550000002</v>
      </c>
    </row>
    <row r="430" spans="1:2">
      <c r="A430">
        <v>2574</v>
      </c>
      <c r="B430">
        <v>31652.411899999999</v>
      </c>
    </row>
    <row r="431" spans="1:2">
      <c r="A431">
        <v>2580</v>
      </c>
      <c r="B431">
        <v>31803.749599999999</v>
      </c>
    </row>
    <row r="432" spans="1:2">
      <c r="A432">
        <v>2586</v>
      </c>
      <c r="B432">
        <v>31954.063249999999</v>
      </c>
    </row>
    <row r="433" spans="1:2">
      <c r="A433">
        <v>2592</v>
      </c>
      <c r="B433">
        <v>32103.261920000001</v>
      </c>
    </row>
    <row r="434" spans="1:2">
      <c r="A434">
        <v>2598</v>
      </c>
      <c r="B434">
        <v>32251.261350000001</v>
      </c>
    </row>
    <row r="435" spans="1:2">
      <c r="A435">
        <v>2604</v>
      </c>
      <c r="B435">
        <v>32397.983749999999</v>
      </c>
    </row>
    <row r="436" spans="1:2">
      <c r="A436">
        <v>2610</v>
      </c>
      <c r="B436">
        <v>32543.35713</v>
      </c>
    </row>
    <row r="437" spans="1:2">
      <c r="A437">
        <v>2616</v>
      </c>
      <c r="B437">
        <v>32687.314490000001</v>
      </c>
    </row>
    <row r="438" spans="1:2">
      <c r="A438">
        <v>2622</v>
      </c>
      <c r="B438">
        <v>32829.7929</v>
      </c>
    </row>
    <row r="439" spans="1:2">
      <c r="A439">
        <v>2628</v>
      </c>
      <c r="B439">
        <v>32970.732889999999</v>
      </c>
    </row>
    <row r="440" spans="1:2">
      <c r="A440">
        <v>2634</v>
      </c>
      <c r="B440">
        <v>33110.078049999996</v>
      </c>
    </row>
    <row r="441" spans="1:2">
      <c r="A441">
        <v>2640</v>
      </c>
      <c r="B441">
        <v>33247.774949999999</v>
      </c>
    </row>
    <row r="442" spans="1:2">
      <c r="A442">
        <v>2646</v>
      </c>
      <c r="B442">
        <v>33383.773330000004</v>
      </c>
    </row>
    <row r="443" spans="1:2">
      <c r="A443">
        <v>2652</v>
      </c>
      <c r="B443">
        <v>33518.02648</v>
      </c>
    </row>
    <row r="444" spans="1:2">
      <c r="A444">
        <v>2658</v>
      </c>
      <c r="B444">
        <v>33650.491820000003</v>
      </c>
    </row>
    <row r="445" spans="1:2">
      <c r="A445">
        <v>2664</v>
      </c>
      <c r="B445">
        <v>33781.131699999998</v>
      </c>
    </row>
    <row r="446" spans="1:2">
      <c r="A446">
        <v>2670</v>
      </c>
      <c r="B446">
        <v>33909.914490000003</v>
      </c>
    </row>
    <row r="447" spans="1:2">
      <c r="A447">
        <v>2676</v>
      </c>
      <c r="B447">
        <v>34036.815900000001</v>
      </c>
    </row>
    <row r="448" spans="1:2">
      <c r="A448">
        <v>2682</v>
      </c>
      <c r="B448">
        <v>34161.820440000003</v>
      </c>
    </row>
    <row r="449" spans="1:2">
      <c r="A449">
        <v>2688</v>
      </c>
      <c r="B449">
        <v>34284.922870000002</v>
      </c>
    </row>
    <row r="450" spans="1:2">
      <c r="A450">
        <v>2694</v>
      </c>
      <c r="B450">
        <v>34406.129260000002</v>
      </c>
    </row>
    <row r="451" spans="1:2">
      <c r="A451">
        <v>2700</v>
      </c>
      <c r="B451">
        <v>34525.457470000001</v>
      </c>
    </row>
    <row r="452" spans="1:2">
      <c r="A452">
        <v>2706</v>
      </c>
      <c r="B452">
        <v>34642.937189999997</v>
      </c>
    </row>
    <row r="453" spans="1:2">
      <c r="A453">
        <v>2712</v>
      </c>
      <c r="B453">
        <v>34758.609349999999</v>
      </c>
    </row>
    <row r="454" spans="1:2">
      <c r="A454">
        <v>2718</v>
      </c>
      <c r="B454">
        <v>34872.525300000001</v>
      </c>
    </row>
    <row r="455" spans="1:2">
      <c r="A455">
        <v>2724</v>
      </c>
      <c r="B455">
        <v>34984.745519999997</v>
      </c>
    </row>
    <row r="456" spans="1:2">
      <c r="A456">
        <v>2730</v>
      </c>
      <c r="B456">
        <v>35095.338170000003</v>
      </c>
    </row>
    <row r="457" spans="1:2">
      <c r="A457">
        <v>2736</v>
      </c>
      <c r="B457">
        <v>35204.377350000002</v>
      </c>
    </row>
    <row r="458" spans="1:2">
      <c r="A458">
        <v>2742</v>
      </c>
      <c r="B458">
        <v>35311.94109</v>
      </c>
    </row>
    <row r="459" spans="1:2">
      <c r="A459">
        <v>2748</v>
      </c>
      <c r="B459">
        <v>35418.109149999997</v>
      </c>
    </row>
    <row r="460" spans="1:2">
      <c r="A460">
        <v>2754</v>
      </c>
      <c r="B460">
        <v>35522.960400000004</v>
      </c>
    </row>
    <row r="461" spans="1:2">
      <c r="A461">
        <v>2760</v>
      </c>
      <c r="B461">
        <v>35626.570099999997</v>
      </c>
    </row>
    <row r="462" spans="1:2">
      <c r="A462">
        <v>2766</v>
      </c>
      <c r="B462">
        <v>35729.006820000002</v>
      </c>
    </row>
    <row r="463" spans="1:2">
      <c r="A463">
        <v>2772</v>
      </c>
      <c r="B463">
        <v>35830.329510000003</v>
      </c>
    </row>
    <row r="464" spans="1:2">
      <c r="A464">
        <v>2778</v>
      </c>
      <c r="B464">
        <v>35930.584649999997</v>
      </c>
    </row>
    <row r="465" spans="1:2">
      <c r="A465">
        <v>2784</v>
      </c>
      <c r="B465">
        <v>36029.803749999999</v>
      </c>
    </row>
    <row r="466" spans="1:2">
      <c r="A466">
        <v>2790</v>
      </c>
      <c r="B466">
        <v>36128.001199999999</v>
      </c>
    </row>
    <row r="467" spans="1:2">
      <c r="A467">
        <v>2796</v>
      </c>
      <c r="B467">
        <v>36225.172259999999</v>
      </c>
    </row>
    <row r="468" spans="1:2">
      <c r="A468">
        <v>2802</v>
      </c>
      <c r="B468">
        <v>36321.291570000001</v>
      </c>
    </row>
    <row r="469" spans="1:2">
      <c r="A469">
        <v>2808</v>
      </c>
      <c r="B469">
        <v>36416.311849999998</v>
      </c>
    </row>
    <row r="470" spans="1:2">
      <c r="A470">
        <v>2814</v>
      </c>
      <c r="B470">
        <v>36510.163280000001</v>
      </c>
    </row>
    <row r="471" spans="1:2">
      <c r="A471">
        <v>2820</v>
      </c>
      <c r="B471">
        <v>36602.753490000003</v>
      </c>
    </row>
    <row r="472" spans="1:2">
      <c r="A472">
        <v>2826</v>
      </c>
      <c r="B472">
        <v>36693.968549999998</v>
      </c>
    </row>
    <row r="473" spans="1:2">
      <c r="A473">
        <v>2832</v>
      </c>
      <c r="B473">
        <v>36783.674870000003</v>
      </c>
    </row>
    <row r="474" spans="1:2">
      <c r="A474">
        <v>2838</v>
      </c>
      <c r="B474">
        <v>36871.722260000002</v>
      </c>
    </row>
    <row r="475" spans="1:2">
      <c r="A475">
        <v>2844</v>
      </c>
      <c r="B475">
        <v>36957.947829999997</v>
      </c>
    </row>
    <row r="476" spans="1:2">
      <c r="A476">
        <v>2850</v>
      </c>
      <c r="B476">
        <v>37042.180849999997</v>
      </c>
    </row>
    <row r="477" spans="1:2">
      <c r="A477">
        <v>2856</v>
      </c>
      <c r="B477">
        <v>37124.24811</v>
      </c>
    </row>
    <row r="478" spans="1:2">
      <c r="A478">
        <v>2862</v>
      </c>
      <c r="B478">
        <v>37203.979590000003</v>
      </c>
    </row>
    <row r="479" spans="1:2">
      <c r="A479">
        <v>2868</v>
      </c>
      <c r="B479">
        <v>37281.214119999997</v>
      </c>
    </row>
    <row r="480" spans="1:2">
      <c r="A480">
        <v>2874</v>
      </c>
      <c r="B480">
        <v>37355.804750000003</v>
      </c>
    </row>
    <row r="481" spans="1:2">
      <c r="A481">
        <v>2880</v>
      </c>
      <c r="B481">
        <v>37427.623350000002</v>
      </c>
    </row>
    <row r="482" spans="1:2">
      <c r="A482">
        <v>2886</v>
      </c>
      <c r="B482">
        <v>37496.564299999998</v>
      </c>
    </row>
    <row r="483" spans="1:2">
      <c r="A483">
        <v>2892</v>
      </c>
      <c r="B483">
        <v>37562.546900000001</v>
      </c>
    </row>
    <row r="484" spans="1:2">
      <c r="A484">
        <v>2898</v>
      </c>
      <c r="B484">
        <v>37625.516559999996</v>
      </c>
    </row>
    <row r="485" spans="1:2">
      <c r="A485">
        <v>2904</v>
      </c>
      <c r="B485">
        <v>37685.444750000002</v>
      </c>
    </row>
    <row r="486" spans="1:2">
      <c r="A486">
        <v>2910</v>
      </c>
      <c r="B486">
        <v>37742.327879999997</v>
      </c>
    </row>
    <row r="487" spans="1:2">
      <c r="A487">
        <v>2916</v>
      </c>
      <c r="B487">
        <v>37796.185409999998</v>
      </c>
    </row>
    <row r="488" spans="1:2">
      <c r="A488">
        <v>2922</v>
      </c>
      <c r="B488">
        <v>37847.057260000001</v>
      </c>
    </row>
    <row r="489" spans="1:2">
      <c r="A489">
        <v>2928</v>
      </c>
      <c r="B489">
        <v>37895.000840000001</v>
      </c>
    </row>
    <row r="490" spans="1:2">
      <c r="A490">
        <v>2934</v>
      </c>
      <c r="B490">
        <v>37940.087650000001</v>
      </c>
    </row>
    <row r="491" spans="1:2">
      <c r="A491">
        <v>2940</v>
      </c>
      <c r="B491">
        <v>37982.399770000004</v>
      </c>
    </row>
    <row r="492" spans="1:2">
      <c r="A492">
        <v>2946</v>
      </c>
      <c r="B492">
        <v>38022.026080000003</v>
      </c>
    </row>
    <row r="493" spans="1:2">
      <c r="A493">
        <v>2952</v>
      </c>
      <c r="B493">
        <v>38059.058470000004</v>
      </c>
    </row>
    <row r="494" spans="1:2">
      <c r="A494">
        <v>2958</v>
      </c>
      <c r="B494">
        <v>38093.58814</v>
      </c>
    </row>
    <row r="495" spans="1:2">
      <c r="A495">
        <v>2964</v>
      </c>
      <c r="B495">
        <v>38125.702149999997</v>
      </c>
    </row>
    <row r="496" spans="1:2">
      <c r="A496">
        <v>2970</v>
      </c>
      <c r="B496">
        <v>38155.48027</v>
      </c>
    </row>
    <row r="497" spans="1:2">
      <c r="A497">
        <v>2976</v>
      </c>
      <c r="B497">
        <v>38182.99252</v>
      </c>
    </row>
    <row r="498" spans="1:2">
      <c r="A498">
        <v>2982</v>
      </c>
      <c r="B498">
        <v>38208.29711</v>
      </c>
    </row>
    <row r="499" spans="1:2">
      <c r="A499">
        <v>2988</v>
      </c>
      <c r="B499">
        <v>38231.439160000002</v>
      </c>
    </row>
    <row r="500" spans="1:2">
      <c r="A500">
        <v>2994</v>
      </c>
      <c r="B500">
        <v>38252.450190000003</v>
      </c>
    </row>
    <row r="501" spans="1:2">
      <c r="A501">
        <v>3000</v>
      </c>
      <c r="B501">
        <v>38271.348209999996</v>
      </c>
    </row>
    <row r="502" spans="1:2">
      <c r="A502">
        <v>3006</v>
      </c>
      <c r="B502">
        <v>38288.138279999999</v>
      </c>
    </row>
    <row r="503" spans="1:2">
      <c r="A503">
        <v>3012</v>
      </c>
      <c r="B503">
        <v>38302.813390000003</v>
      </c>
    </row>
    <row r="504" spans="1:2">
      <c r="A504">
        <v>3018</v>
      </c>
      <c r="B504">
        <v>38315.355439999999</v>
      </c>
    </row>
    <row r="505" spans="1:2">
      <c r="A505">
        <v>3024</v>
      </c>
      <c r="B505">
        <v>38325.736149999997</v>
      </c>
    </row>
    <row r="506" spans="1:2">
      <c r="A506">
        <v>3030</v>
      </c>
      <c r="B506">
        <v>38333.917990000002</v>
      </c>
    </row>
    <row r="507" spans="1:2">
      <c r="A507">
        <v>3036</v>
      </c>
      <c r="B507">
        <v>38339.855179999999</v>
      </c>
    </row>
    <row r="508" spans="1:2">
      <c r="A508">
        <v>3042</v>
      </c>
      <c r="B508">
        <v>38343.494650000001</v>
      </c>
    </row>
    <row r="509" spans="1:2">
      <c r="A509">
        <v>3048</v>
      </c>
      <c r="B509">
        <v>38344.777130000002</v>
      </c>
    </row>
    <row r="510" spans="1:2">
      <c r="A510">
        <v>3054</v>
      </c>
      <c r="B510">
        <v>38343.638180000002</v>
      </c>
    </row>
    <row r="511" spans="1:2">
      <c r="A511">
        <v>3060</v>
      </c>
      <c r="B511">
        <v>38340.00935</v>
      </c>
    </row>
    <row r="512" spans="1:2">
      <c r="A512">
        <v>3066</v>
      </c>
      <c r="B512">
        <v>38333.819409999996</v>
      </c>
    </row>
    <row r="513" spans="1:2">
      <c r="A513">
        <v>3072</v>
      </c>
      <c r="B513">
        <v>38324.995540000004</v>
      </c>
    </row>
    <row r="514" spans="1:2">
      <c r="A514">
        <v>3078</v>
      </c>
      <c r="B514">
        <v>38313.46443</v>
      </c>
    </row>
    <row r="515" spans="1:2">
      <c r="A515">
        <v>3084</v>
      </c>
      <c r="B515">
        <v>38299.153100000003</v>
      </c>
    </row>
    <row r="516" spans="1:2">
      <c r="A516">
        <v>3090</v>
      </c>
      <c r="B516">
        <v>38281.98964</v>
      </c>
    </row>
    <row r="517" spans="1:2">
      <c r="A517">
        <v>3096</v>
      </c>
      <c r="B517">
        <v>38261.903780000001</v>
      </c>
    </row>
    <row r="518" spans="1:2">
      <c r="A518">
        <v>3102</v>
      </c>
      <c r="B518">
        <v>38238.827740000001</v>
      </c>
    </row>
    <row r="519" spans="1:2">
      <c r="A519">
        <v>3108</v>
      </c>
      <c r="B519">
        <v>38212.697229999998</v>
      </c>
    </row>
    <row r="520" spans="1:2">
      <c r="A520">
        <v>3114</v>
      </c>
      <c r="B520">
        <v>38183.452839999998</v>
      </c>
    </row>
    <row r="521" spans="1:2">
      <c r="A521">
        <v>3120</v>
      </c>
      <c r="B521">
        <v>38151.041440000001</v>
      </c>
    </row>
    <row r="522" spans="1:2">
      <c r="A522">
        <v>3126</v>
      </c>
      <c r="B522">
        <v>38115.417600000001</v>
      </c>
    </row>
    <row r="523" spans="1:2">
      <c r="A523">
        <v>3132</v>
      </c>
      <c r="B523">
        <v>38076.544699999999</v>
      </c>
    </row>
    <row r="524" spans="1:2">
      <c r="A524">
        <v>3138</v>
      </c>
      <c r="B524">
        <v>38034.395680000001</v>
      </c>
    </row>
    <row r="525" spans="1:2">
      <c r="A525">
        <v>3144</v>
      </c>
      <c r="B525">
        <v>37988.953329999997</v>
      </c>
    </row>
    <row r="526" spans="1:2">
      <c r="A526">
        <v>3150</v>
      </c>
      <c r="B526">
        <v>37940.209909999998</v>
      </c>
    </row>
    <row r="527" spans="1:2">
      <c r="A527">
        <v>3156</v>
      </c>
      <c r="B527">
        <v>37888.166360000003</v>
      </c>
    </row>
    <row r="528" spans="1:2">
      <c r="A528">
        <v>3162</v>
      </c>
      <c r="B528">
        <v>37832.830809999999</v>
      </c>
    </row>
    <row r="529" spans="1:2">
      <c r="A529">
        <v>3168</v>
      </c>
      <c r="B529">
        <v>37774.216760000003</v>
      </c>
    </row>
    <row r="530" spans="1:2">
      <c r="A530">
        <v>3174</v>
      </c>
      <c r="B530">
        <v>37712.341070000002</v>
      </c>
    </row>
    <row r="531" spans="1:2">
      <c r="A531">
        <v>3180</v>
      </c>
      <c r="B531">
        <v>37647.221899999997</v>
      </c>
    </row>
    <row r="532" spans="1:2">
      <c r="A532">
        <v>3186</v>
      </c>
      <c r="B532">
        <v>37578.876859999997</v>
      </c>
    </row>
    <row r="533" spans="1:2">
      <c r="A533">
        <v>3192</v>
      </c>
      <c r="B533">
        <v>37507.321389999997</v>
      </c>
    </row>
    <row r="534" spans="1:2">
      <c r="A534">
        <v>3198</v>
      </c>
      <c r="B534">
        <v>37432.567539999996</v>
      </c>
    </row>
    <row r="535" spans="1:2">
      <c r="A535">
        <v>3204</v>
      </c>
      <c r="B535">
        <v>37354.623030000002</v>
      </c>
    </row>
    <row r="536" spans="1:2">
      <c r="A536">
        <v>3210</v>
      </c>
      <c r="B536">
        <v>37273.490610000001</v>
      </c>
    </row>
    <row r="537" spans="1:2">
      <c r="A537">
        <v>3216</v>
      </c>
      <c r="B537">
        <v>37189.167719999998</v>
      </c>
    </row>
    <row r="538" spans="1:2">
      <c r="A538">
        <v>3222</v>
      </c>
      <c r="B538">
        <v>37101.646289999997</v>
      </c>
    </row>
    <row r="539" spans="1:2">
      <c r="A539">
        <v>3228</v>
      </c>
      <c r="B539">
        <v>37010.912700000001</v>
      </c>
    </row>
    <row r="540" spans="1:2">
      <c r="A540">
        <v>3234</v>
      </c>
      <c r="B540">
        <v>36916.947749999999</v>
      </c>
    </row>
    <row r="541" spans="1:2">
      <c r="A541">
        <v>3240</v>
      </c>
      <c r="B541">
        <v>36819.726900000001</v>
      </c>
    </row>
    <row r="542" spans="1:2">
      <c r="A542">
        <v>3246</v>
      </c>
      <c r="B542">
        <v>36719.220829999998</v>
      </c>
    </row>
    <row r="543" spans="1:2">
      <c r="A543">
        <v>3252</v>
      </c>
      <c r="B543">
        <v>36615.396359999999</v>
      </c>
    </row>
    <row r="544" spans="1:2">
      <c r="A544">
        <v>3258</v>
      </c>
      <c r="B544">
        <v>36508.21787</v>
      </c>
    </row>
    <row r="545" spans="1:2">
      <c r="A545">
        <v>3264</v>
      </c>
      <c r="B545">
        <v>36397.648970000002</v>
      </c>
    </row>
    <row r="546" spans="1:2">
      <c r="A546">
        <v>3270</v>
      </c>
      <c r="B546">
        <v>36283.654210000001</v>
      </c>
    </row>
    <row r="547" spans="1:2">
      <c r="A547">
        <v>3276</v>
      </c>
      <c r="B547">
        <v>36166.200700000001</v>
      </c>
    </row>
    <row r="548" spans="1:2">
      <c r="A548">
        <v>3282</v>
      </c>
      <c r="B548">
        <v>36045.259319999997</v>
      </c>
    </row>
    <row r="549" spans="1:2">
      <c r="A549">
        <v>3288</v>
      </c>
      <c r="B549">
        <v>35920.80558</v>
      </c>
    </row>
    <row r="550" spans="1:2">
      <c r="A550">
        <v>3294</v>
      </c>
      <c r="B550">
        <v>35792.820099999997</v>
      </c>
    </row>
    <row r="551" spans="1:2">
      <c r="A551">
        <v>3300</v>
      </c>
      <c r="B551">
        <v>35661.288789999999</v>
      </c>
    </row>
    <row r="552" spans="1:2">
      <c r="A552">
        <v>3306</v>
      </c>
      <c r="B552">
        <v>35526.202810000003</v>
      </c>
    </row>
    <row r="553" spans="1:2">
      <c r="A553">
        <v>3312</v>
      </c>
      <c r="B553">
        <v>35387.558409999998</v>
      </c>
    </row>
    <row r="554" spans="1:2">
      <c r="A554">
        <v>3318</v>
      </c>
      <c r="B554">
        <v>35245.356570000004</v>
      </c>
    </row>
    <row r="555" spans="1:2">
      <c r="A555">
        <v>3324</v>
      </c>
      <c r="B555">
        <v>35099.60252</v>
      </c>
    </row>
    <row r="556" spans="1:2">
      <c r="A556">
        <v>3330</v>
      </c>
      <c r="B556">
        <v>34950.305070000002</v>
      </c>
    </row>
    <row r="557" spans="1:2">
      <c r="A557">
        <v>3336</v>
      </c>
      <c r="B557">
        <v>34797.475919999997</v>
      </c>
    </row>
    <row r="558" spans="1:2">
      <c r="A558">
        <v>3342</v>
      </c>
      <c r="B558">
        <v>34641.12876</v>
      </c>
    </row>
    <row r="559" spans="1:2">
      <c r="A559">
        <v>3348</v>
      </c>
      <c r="B559">
        <v>34481.278299999998</v>
      </c>
    </row>
    <row r="560" spans="1:2">
      <c r="A560">
        <v>3354</v>
      </c>
      <c r="B560">
        <v>34317.938929999997</v>
      </c>
    </row>
    <row r="561" spans="1:2">
      <c r="A561">
        <v>3360</v>
      </c>
      <c r="B561">
        <v>34151.123169999999</v>
      </c>
    </row>
    <row r="562" spans="1:2">
      <c r="A562">
        <v>3366</v>
      </c>
      <c r="B562">
        <v>33980.839760000003</v>
      </c>
    </row>
    <row r="563" spans="1:2">
      <c r="A563">
        <v>3372</v>
      </c>
      <c r="B563">
        <v>33807.091670000002</v>
      </c>
    </row>
    <row r="564" spans="1:2">
      <c r="A564">
        <v>3378</v>
      </c>
      <c r="B564">
        <v>33629.874150000003</v>
      </c>
    </row>
    <row r="565" spans="1:2">
      <c r="A565">
        <v>3384</v>
      </c>
      <c r="B565">
        <v>33449.1731</v>
      </c>
    </row>
    <row r="566" spans="1:2">
      <c r="A566">
        <v>3390</v>
      </c>
      <c r="B566">
        <v>33264.963900000002</v>
      </c>
    </row>
    <row r="567" spans="1:2">
      <c r="A567">
        <v>3396</v>
      </c>
      <c r="B567">
        <v>33077.211069999998</v>
      </c>
    </row>
    <row r="568" spans="1:2">
      <c r="A568">
        <v>3402</v>
      </c>
      <c r="B568">
        <v>32885.868670000003</v>
      </c>
    </row>
    <row r="569" spans="1:2">
      <c r="A569">
        <v>3408</v>
      </c>
      <c r="B569">
        <v>32690.881529999999</v>
      </c>
    </row>
    <row r="570" spans="1:2">
      <c r="A570">
        <v>3414</v>
      </c>
      <c r="B570">
        <v>32492.18723</v>
      </c>
    </row>
    <row r="571" spans="1:2">
      <c r="A571">
        <v>3420</v>
      </c>
      <c r="B571">
        <v>32289.7189</v>
      </c>
    </row>
    <row r="572" spans="1:2">
      <c r="A572">
        <v>3426</v>
      </c>
      <c r="B572">
        <v>32083.40898</v>
      </c>
    </row>
    <row r="573" spans="1:2">
      <c r="A573">
        <v>3432</v>
      </c>
      <c r="B573">
        <v>31873.193800000001</v>
      </c>
    </row>
    <row r="574" spans="1:2">
      <c r="A574">
        <v>3438</v>
      </c>
      <c r="B574">
        <v>31659.019410000001</v>
      </c>
    </row>
    <row r="575" spans="1:2">
      <c r="A575">
        <v>3444</v>
      </c>
      <c r="B575">
        <v>31440.848050000001</v>
      </c>
    </row>
    <row r="576" spans="1:2">
      <c r="A576">
        <v>3450</v>
      </c>
      <c r="B576">
        <v>31218.665400000002</v>
      </c>
    </row>
    <row r="577" spans="1:2">
      <c r="A577">
        <v>3456</v>
      </c>
      <c r="B577">
        <v>30992.487870000001</v>
      </c>
    </row>
    <row r="578" spans="1:2">
      <c r="A578">
        <v>3462</v>
      </c>
      <c r="B578">
        <v>30762.369630000001</v>
      </c>
    </row>
    <row r="579" spans="1:2">
      <c r="A579">
        <v>3468</v>
      </c>
      <c r="B579">
        <v>30528.408650000001</v>
      </c>
    </row>
    <row r="580" spans="1:2">
      <c r="A580">
        <v>3474</v>
      </c>
      <c r="B580">
        <v>30290.751049999999</v>
      </c>
    </row>
    <row r="581" spans="1:2">
      <c r="A581">
        <v>3480</v>
      </c>
      <c r="B581">
        <v>30049.593280000001</v>
      </c>
    </row>
    <row r="582" spans="1:2">
      <c r="A582">
        <v>3486</v>
      </c>
      <c r="B582">
        <v>29805.18159</v>
      </c>
    </row>
    <row r="583" spans="1:2">
      <c r="A583">
        <v>3492</v>
      </c>
      <c r="B583">
        <v>29557.808789999999</v>
      </c>
    </row>
    <row r="584" spans="1:2">
      <c r="A584">
        <v>3498</v>
      </c>
      <c r="B584">
        <v>29307.808400000002</v>
      </c>
    </row>
    <row r="585" spans="1:2">
      <c r="A585">
        <v>3504</v>
      </c>
      <c r="B585">
        <v>29055.546569999999</v>
      </c>
    </row>
    <row r="586" spans="1:2">
      <c r="A586">
        <v>3510</v>
      </c>
      <c r="B586">
        <v>28801.416079999999</v>
      </c>
    </row>
    <row r="587" spans="1:2">
      <c r="A587">
        <v>3516</v>
      </c>
      <c r="B587">
        <v>28545.774359999999</v>
      </c>
    </row>
    <row r="588" spans="1:2">
      <c r="A588">
        <v>3522</v>
      </c>
      <c r="B588">
        <v>28289.05039</v>
      </c>
    </row>
    <row r="589" spans="1:2">
      <c r="A589">
        <v>3528</v>
      </c>
      <c r="B589">
        <v>28031.671979999999</v>
      </c>
    </row>
    <row r="590" spans="1:2">
      <c r="A590">
        <v>3534</v>
      </c>
      <c r="B590">
        <v>27774.054240000001</v>
      </c>
    </row>
    <row r="591" spans="1:2">
      <c r="A591">
        <v>3540</v>
      </c>
      <c r="B591">
        <v>27516.589759999999</v>
      </c>
    </row>
    <row r="592" spans="1:2">
      <c r="A592">
        <v>3546</v>
      </c>
      <c r="B592">
        <v>27259.640950000001</v>
      </c>
    </row>
    <row r="593" spans="1:2">
      <c r="A593">
        <v>3552</v>
      </c>
      <c r="B593">
        <v>27003.533589999999</v>
      </c>
    </row>
    <row r="594" spans="1:2">
      <c r="A594">
        <v>3558</v>
      </c>
      <c r="B594">
        <v>26748.55226</v>
      </c>
    </row>
    <row r="595" spans="1:2">
      <c r="A595">
        <v>3564</v>
      </c>
      <c r="B595">
        <v>26494.93793</v>
      </c>
    </row>
    <row r="596" spans="1:2">
      <c r="A596">
        <v>3570</v>
      </c>
      <c r="B596">
        <v>26242.88665</v>
      </c>
    </row>
    <row r="597" spans="1:2">
      <c r="A597">
        <v>3576</v>
      </c>
      <c r="B597">
        <v>25992.54682</v>
      </c>
    </row>
    <row r="598" spans="1:2">
      <c r="A598">
        <v>3582</v>
      </c>
      <c r="B598">
        <v>25744.015879999999</v>
      </c>
    </row>
    <row r="599" spans="1:2">
      <c r="A599">
        <v>3588</v>
      </c>
      <c r="B599">
        <v>25497.33913</v>
      </c>
    </row>
    <row r="600" spans="1:2">
      <c r="A600">
        <v>3594</v>
      </c>
      <c r="B600">
        <v>25252.51065</v>
      </c>
    </row>
    <row r="601" spans="1:2">
      <c r="A601">
        <v>3600</v>
      </c>
      <c r="B601">
        <v>25009.474409999999</v>
      </c>
    </row>
    <row r="602" spans="1:2">
      <c r="A602">
        <v>3606</v>
      </c>
      <c r="B602">
        <v>24768.124919999998</v>
      </c>
    </row>
    <row r="603" spans="1:2">
      <c r="A603">
        <v>3612</v>
      </c>
      <c r="B603">
        <v>24528.308850000001</v>
      </c>
    </row>
    <row r="604" spans="1:2">
      <c r="A604">
        <v>3618</v>
      </c>
      <c r="B604">
        <v>24289.829160000001</v>
      </c>
    </row>
    <row r="605" spans="1:2">
      <c r="A605">
        <v>3624</v>
      </c>
      <c r="B605">
        <v>24052.452209999999</v>
      </c>
    </row>
    <row r="606" spans="1:2">
      <c r="A606">
        <v>3630</v>
      </c>
      <c r="B606">
        <v>23815.915280000001</v>
      </c>
    </row>
    <row r="607" spans="1:2">
      <c r="A607">
        <v>3636</v>
      </c>
      <c r="B607">
        <v>23579.931570000001</v>
      </c>
    </row>
    <row r="608" spans="1:2">
      <c r="A608">
        <v>3642</v>
      </c>
      <c r="B608">
        <v>23344.192370000001</v>
      </c>
    </row>
    <row r="609" spans="1:2">
      <c r="A609">
        <v>3648</v>
      </c>
      <c r="B609">
        <v>23108.368020000002</v>
      </c>
    </row>
    <row r="610" spans="1:2">
      <c r="A610">
        <v>3654</v>
      </c>
      <c r="B610">
        <v>22872.109189999999</v>
      </c>
    </row>
    <row r="611" spans="1:2">
      <c r="A611">
        <v>3660</v>
      </c>
      <c r="B611">
        <v>22635.049190000002</v>
      </c>
    </row>
    <row r="612" spans="1:2">
      <c r="A612">
        <v>3666</v>
      </c>
      <c r="B612">
        <v>22396.807649999999</v>
      </c>
    </row>
    <row r="613" spans="1:2">
      <c r="A613">
        <v>3672</v>
      </c>
      <c r="B613">
        <v>22156.995080000001</v>
      </c>
    </row>
    <row r="614" spans="1:2">
      <c r="A614">
        <v>3678</v>
      </c>
      <c r="B614">
        <v>21915.216899999999</v>
      </c>
    </row>
    <row r="615" spans="1:2">
      <c r="A615">
        <v>3684</v>
      </c>
      <c r="B615">
        <v>21671.075850000001</v>
      </c>
    </row>
    <row r="616" spans="1:2">
      <c r="A616">
        <v>3690</v>
      </c>
      <c r="B616">
        <v>21424.1731</v>
      </c>
    </row>
    <row r="617" spans="1:2">
      <c r="A617">
        <v>3696</v>
      </c>
      <c r="B617">
        <v>21174.109670000002</v>
      </c>
    </row>
    <row r="618" spans="1:2">
      <c r="A618">
        <v>3702</v>
      </c>
      <c r="B618">
        <v>20920.490450000001</v>
      </c>
    </row>
    <row r="619" spans="1:2">
      <c r="A619">
        <v>3708</v>
      </c>
      <c r="B619">
        <v>20662.932870000001</v>
      </c>
    </row>
    <row r="620" spans="1:2">
      <c r="A620">
        <v>3714</v>
      </c>
      <c r="B620">
        <v>20401.079969999999</v>
      </c>
    </row>
    <row r="621" spans="1:2">
      <c r="A621">
        <v>3720</v>
      </c>
      <c r="B621">
        <v>20134.614130000002</v>
      </c>
    </row>
    <row r="622" spans="1:2">
      <c r="A622">
        <v>3726</v>
      </c>
      <c r="B622">
        <v>19863.267759999999</v>
      </c>
    </row>
    <row r="623" spans="1:2">
      <c r="A623">
        <v>3732</v>
      </c>
      <c r="B623">
        <v>19586.82921</v>
      </c>
    </row>
    <row r="624" spans="1:2">
      <c r="A624">
        <v>3738</v>
      </c>
      <c r="B624">
        <v>19305.143889999999</v>
      </c>
    </row>
    <row r="625" spans="1:2">
      <c r="A625">
        <v>3744</v>
      </c>
      <c r="B625">
        <v>19018.11087</v>
      </c>
    </row>
    <row r="626" spans="1:2">
      <c r="A626">
        <v>3750</v>
      </c>
      <c r="B626">
        <v>18725.677339999998</v>
      </c>
    </row>
    <row r="627" spans="1:2">
      <c r="A627">
        <v>3756</v>
      </c>
      <c r="B627">
        <v>18427.832920000001</v>
      </c>
    </row>
    <row r="628" spans="1:2">
      <c r="A628">
        <v>3762</v>
      </c>
      <c r="B628">
        <v>18124.60499</v>
      </c>
    </row>
    <row r="629" spans="1:2">
      <c r="A629">
        <v>3768</v>
      </c>
      <c r="B629">
        <v>17816.05575</v>
      </c>
    </row>
    <row r="630" spans="1:2">
      <c r="A630">
        <v>3774</v>
      </c>
      <c r="B630">
        <v>17502.28169</v>
      </c>
    </row>
    <row r="631" spans="1:2">
      <c r="A631">
        <v>3780</v>
      </c>
      <c r="B631">
        <v>17183.414280000001</v>
      </c>
    </row>
    <row r="632" spans="1:2">
      <c r="A632">
        <v>3786</v>
      </c>
      <c r="B632">
        <v>16859.61966</v>
      </c>
    </row>
    <row r="633" spans="1:2">
      <c r="A633">
        <v>3792</v>
      </c>
      <c r="B633">
        <v>16531.096590000001</v>
      </c>
    </row>
    <row r="634" spans="1:2">
      <c r="A634">
        <v>3798</v>
      </c>
      <c r="B634">
        <v>16198.07366</v>
      </c>
    </row>
    <row r="635" spans="1:2">
      <c r="A635">
        <v>3804</v>
      </c>
      <c r="B635">
        <v>15860.80601</v>
      </c>
    </row>
    <row r="636" spans="1:2">
      <c r="A636">
        <v>3810</v>
      </c>
      <c r="B636">
        <v>15519.571379999999</v>
      </c>
    </row>
    <row r="637" spans="1:2">
      <c r="A637">
        <v>3816</v>
      </c>
      <c r="B637">
        <v>15174.666499999999</v>
      </c>
    </row>
    <row r="638" spans="1:2">
      <c r="A638">
        <v>3822</v>
      </c>
      <c r="B638">
        <v>14826.40497</v>
      </c>
    </row>
    <row r="639" spans="1:2">
      <c r="A639">
        <v>3828</v>
      </c>
      <c r="B639">
        <v>14475.11585</v>
      </c>
    </row>
    <row r="640" spans="1:2">
      <c r="A640">
        <v>3834</v>
      </c>
      <c r="B640">
        <v>14121.14285</v>
      </c>
    </row>
    <row r="641" spans="1:2">
      <c r="A641">
        <v>3840</v>
      </c>
      <c r="B641">
        <v>13764.84475</v>
      </c>
    </row>
    <row r="642" spans="1:2">
      <c r="A642">
        <v>3846</v>
      </c>
      <c r="B642">
        <v>13406.59636</v>
      </c>
    </row>
    <row r="643" spans="1:2">
      <c r="A643">
        <v>3852</v>
      </c>
      <c r="B643">
        <v>13046.788689999999</v>
      </c>
    </row>
    <row r="644" spans="1:2">
      <c r="A644">
        <v>3858</v>
      </c>
      <c r="B644">
        <v>12685.827859999999</v>
      </c>
    </row>
    <row r="645" spans="1:2">
      <c r="A645">
        <v>3864</v>
      </c>
      <c r="B645">
        <v>12324.133320000001</v>
      </c>
    </row>
    <row r="646" spans="1:2">
      <c r="A646">
        <v>3870</v>
      </c>
      <c r="B646">
        <v>11962.13654</v>
      </c>
    </row>
    <row r="647" spans="1:2">
      <c r="A647">
        <v>3876</v>
      </c>
      <c r="B647">
        <v>11600.27982</v>
      </c>
    </row>
    <row r="648" spans="1:2">
      <c r="A648">
        <v>3882</v>
      </c>
      <c r="B648">
        <v>11239.014139999999</v>
      </c>
    </row>
    <row r="649" spans="1:2">
      <c r="A649">
        <v>3888</v>
      </c>
      <c r="B649">
        <v>10878.79607</v>
      </c>
    </row>
    <row r="650" spans="1:2">
      <c r="A650">
        <v>3894</v>
      </c>
      <c r="B650">
        <v>10520.08576</v>
      </c>
    </row>
    <row r="651" spans="1:2">
      <c r="A651">
        <v>3900</v>
      </c>
      <c r="B651">
        <v>10163.34785</v>
      </c>
    </row>
    <row r="652" spans="1:2">
      <c r="A652">
        <v>3906</v>
      </c>
      <c r="B652">
        <v>9809.0544919999993</v>
      </c>
    </row>
    <row r="653" spans="1:2">
      <c r="A653">
        <v>3912</v>
      </c>
      <c r="B653">
        <v>9457.6878039999992</v>
      </c>
    </row>
    <row r="654" spans="1:2">
      <c r="A654">
        <v>3918</v>
      </c>
      <c r="B654">
        <v>9109.7398140000005</v>
      </c>
    </row>
    <row r="655" spans="1:2">
      <c r="A655">
        <v>3924</v>
      </c>
      <c r="B655">
        <v>8765.7094410000009</v>
      </c>
    </row>
    <row r="656" spans="1:2">
      <c r="A656">
        <v>3930</v>
      </c>
      <c r="B656">
        <v>8426.0974150000002</v>
      </c>
    </row>
    <row r="657" spans="1:2">
      <c r="A657">
        <v>3936</v>
      </c>
      <c r="B657">
        <v>8091.4007369999999</v>
      </c>
    </row>
    <row r="658" spans="1:2">
      <c r="A658">
        <v>3942</v>
      </c>
      <c r="B658">
        <v>7762.1075170000004</v>
      </c>
    </row>
    <row r="659" spans="1:2">
      <c r="A659">
        <v>3948</v>
      </c>
      <c r="B659">
        <v>7438.6923630000001</v>
      </c>
    </row>
    <row r="660" spans="1:2">
      <c r="A660">
        <v>3954</v>
      </c>
      <c r="B660">
        <v>7121.6122869999999</v>
      </c>
    </row>
    <row r="661" spans="1:2">
      <c r="A661">
        <v>3960</v>
      </c>
      <c r="B661">
        <v>6811.3029450000004</v>
      </c>
    </row>
    <row r="662" spans="1:2">
      <c r="A662">
        <v>3966</v>
      </c>
      <c r="B662">
        <v>6508.1747429999996</v>
      </c>
    </row>
    <row r="663" spans="1:2">
      <c r="A663">
        <v>3972</v>
      </c>
      <c r="B663">
        <v>6212.6078950000001</v>
      </c>
    </row>
    <row r="664" spans="1:2">
      <c r="A664">
        <v>3978</v>
      </c>
      <c r="B664">
        <v>5924.9467969999996</v>
      </c>
    </row>
    <row r="665" spans="1:2">
      <c r="A665">
        <v>3984</v>
      </c>
      <c r="B665">
        <v>5645.4958290000004</v>
      </c>
    </row>
    <row r="666" spans="1:2">
      <c r="A666">
        <v>3990</v>
      </c>
      <c r="B666">
        <v>5374.5172659999998</v>
      </c>
    </row>
    <row r="667" spans="1:2">
      <c r="A667">
        <v>3996</v>
      </c>
      <c r="B667">
        <v>5112.2297070000004</v>
      </c>
    </row>
    <row r="668" spans="1:2">
      <c r="A668">
        <v>4002</v>
      </c>
      <c r="B668">
        <v>4858.8059739999999</v>
      </c>
    </row>
    <row r="669" spans="1:2">
      <c r="A669">
        <v>4008</v>
      </c>
      <c r="B669">
        <v>4614.3704109999999</v>
      </c>
    </row>
    <row r="670" spans="1:2">
      <c r="A670">
        <v>4014</v>
      </c>
      <c r="B670">
        <v>0</v>
      </c>
    </row>
    <row r="671" spans="1:2">
      <c r="A671">
        <v>4020</v>
      </c>
      <c r="B671">
        <v>0</v>
      </c>
    </row>
    <row r="672" spans="1:2">
      <c r="A672">
        <v>4026</v>
      </c>
      <c r="B672">
        <v>0</v>
      </c>
    </row>
    <row r="673" spans="1:2">
      <c r="A673">
        <v>4032</v>
      </c>
      <c r="B673">
        <v>0</v>
      </c>
    </row>
    <row r="674" spans="1:2">
      <c r="A674">
        <v>4038</v>
      </c>
      <c r="B674">
        <v>0</v>
      </c>
    </row>
    <row r="675" spans="1:2">
      <c r="A675">
        <v>4044</v>
      </c>
      <c r="B675">
        <v>0</v>
      </c>
    </row>
    <row r="676" spans="1:2">
      <c r="A676">
        <v>4050</v>
      </c>
      <c r="B676">
        <v>0</v>
      </c>
    </row>
    <row r="677" spans="1:2">
      <c r="A677">
        <v>4056</v>
      </c>
      <c r="B677">
        <v>0</v>
      </c>
    </row>
    <row r="678" spans="1:2">
      <c r="A678">
        <v>4062</v>
      </c>
      <c r="B678">
        <v>0</v>
      </c>
    </row>
    <row r="679" spans="1:2">
      <c r="A679">
        <v>4068</v>
      </c>
      <c r="B679">
        <v>0</v>
      </c>
    </row>
    <row r="680" spans="1:2">
      <c r="A680">
        <v>4074</v>
      </c>
      <c r="B680">
        <v>0</v>
      </c>
    </row>
    <row r="681" spans="1:2">
      <c r="A681">
        <v>4080</v>
      </c>
      <c r="B681">
        <v>0</v>
      </c>
    </row>
    <row r="682" spans="1:2">
      <c r="A682">
        <v>4086</v>
      </c>
      <c r="B682">
        <v>0</v>
      </c>
    </row>
    <row r="683" spans="1:2">
      <c r="A683">
        <v>4092</v>
      </c>
      <c r="B683">
        <v>0</v>
      </c>
    </row>
    <row r="684" spans="1:2">
      <c r="A684">
        <v>4098</v>
      </c>
      <c r="B684">
        <v>0</v>
      </c>
    </row>
    <row r="685" spans="1:2">
      <c r="A685">
        <v>4104</v>
      </c>
      <c r="B685">
        <v>0</v>
      </c>
    </row>
    <row r="686" spans="1:2">
      <c r="A686">
        <v>4110</v>
      </c>
      <c r="B686">
        <v>0</v>
      </c>
    </row>
    <row r="687" spans="1:2">
      <c r="A687">
        <v>4116</v>
      </c>
      <c r="B687">
        <v>0</v>
      </c>
    </row>
    <row r="688" spans="1:2">
      <c r="A688">
        <v>4122</v>
      </c>
      <c r="B688">
        <v>0</v>
      </c>
    </row>
    <row r="689" spans="1:2">
      <c r="A689">
        <v>4128</v>
      </c>
      <c r="B689">
        <v>0</v>
      </c>
    </row>
    <row r="690" spans="1:2">
      <c r="A690">
        <v>4134</v>
      </c>
      <c r="B690">
        <v>0</v>
      </c>
    </row>
    <row r="691" spans="1:2">
      <c r="A691">
        <v>4140</v>
      </c>
      <c r="B691">
        <v>0</v>
      </c>
    </row>
    <row r="692" spans="1:2">
      <c r="A692">
        <v>4146</v>
      </c>
      <c r="B692">
        <v>0</v>
      </c>
    </row>
    <row r="693" spans="1:2">
      <c r="A693">
        <v>4152</v>
      </c>
      <c r="B693">
        <v>0</v>
      </c>
    </row>
    <row r="694" spans="1:2">
      <c r="A694">
        <v>4158</v>
      </c>
      <c r="B694">
        <v>0</v>
      </c>
    </row>
    <row r="695" spans="1:2">
      <c r="A695">
        <v>4164</v>
      </c>
      <c r="B695">
        <v>0</v>
      </c>
    </row>
    <row r="696" spans="1:2">
      <c r="A696">
        <v>4170</v>
      </c>
      <c r="B696">
        <v>0</v>
      </c>
    </row>
    <row r="697" spans="1:2">
      <c r="A697">
        <v>4176</v>
      </c>
      <c r="B697">
        <v>0</v>
      </c>
    </row>
    <row r="698" spans="1:2">
      <c r="A698">
        <v>4182</v>
      </c>
      <c r="B698">
        <v>0</v>
      </c>
    </row>
    <row r="699" spans="1:2">
      <c r="A699">
        <v>4188</v>
      </c>
      <c r="B699">
        <v>0</v>
      </c>
    </row>
    <row r="700" spans="1:2">
      <c r="A700">
        <v>4194</v>
      </c>
      <c r="B700">
        <v>0</v>
      </c>
    </row>
    <row r="701" spans="1:2">
      <c r="A701">
        <v>4200</v>
      </c>
      <c r="B701">
        <v>0</v>
      </c>
    </row>
    <row r="702" spans="1:2">
      <c r="A702">
        <v>4206</v>
      </c>
      <c r="B702">
        <v>0</v>
      </c>
    </row>
    <row r="703" spans="1:2">
      <c r="A703">
        <v>4212</v>
      </c>
      <c r="B703">
        <v>0</v>
      </c>
    </row>
    <row r="704" spans="1:2">
      <c r="A704">
        <v>4218</v>
      </c>
      <c r="B704">
        <v>0</v>
      </c>
    </row>
    <row r="705" spans="1:2">
      <c r="A705">
        <v>4224</v>
      </c>
      <c r="B705">
        <v>0</v>
      </c>
    </row>
    <row r="706" spans="1:2">
      <c r="A706">
        <v>4230</v>
      </c>
      <c r="B706">
        <v>0</v>
      </c>
    </row>
    <row r="707" spans="1:2">
      <c r="A707">
        <v>4236</v>
      </c>
      <c r="B707">
        <v>0</v>
      </c>
    </row>
    <row r="708" spans="1:2">
      <c r="A708">
        <v>4242</v>
      </c>
      <c r="B708">
        <v>0</v>
      </c>
    </row>
    <row r="709" spans="1:2">
      <c r="A709">
        <v>4248</v>
      </c>
      <c r="B709">
        <v>0</v>
      </c>
    </row>
    <row r="710" spans="1:2">
      <c r="A710">
        <v>4254</v>
      </c>
      <c r="B710">
        <v>0</v>
      </c>
    </row>
    <row r="711" spans="1:2">
      <c r="A711">
        <v>4260</v>
      </c>
      <c r="B711">
        <v>0</v>
      </c>
    </row>
    <row r="712" spans="1:2">
      <c r="A712">
        <v>4266</v>
      </c>
      <c r="B712">
        <v>0</v>
      </c>
    </row>
    <row r="713" spans="1:2">
      <c r="A713">
        <v>4272</v>
      </c>
      <c r="B713">
        <v>0</v>
      </c>
    </row>
    <row r="714" spans="1:2">
      <c r="A714">
        <v>4278</v>
      </c>
      <c r="B714">
        <v>0</v>
      </c>
    </row>
    <row r="715" spans="1:2">
      <c r="A715">
        <v>4284</v>
      </c>
      <c r="B715">
        <v>0</v>
      </c>
    </row>
    <row r="716" spans="1:2">
      <c r="A716">
        <v>4290</v>
      </c>
      <c r="B716">
        <v>0</v>
      </c>
    </row>
    <row r="717" spans="1:2">
      <c r="A717">
        <v>4296</v>
      </c>
      <c r="B717">
        <v>0</v>
      </c>
    </row>
    <row r="718" spans="1:2">
      <c r="A718">
        <v>4302</v>
      </c>
      <c r="B718">
        <v>0</v>
      </c>
    </row>
    <row r="719" spans="1:2">
      <c r="A719">
        <v>4308</v>
      </c>
      <c r="B719">
        <v>0</v>
      </c>
    </row>
    <row r="720" spans="1:2">
      <c r="A720">
        <v>4314</v>
      </c>
      <c r="B720">
        <v>0</v>
      </c>
    </row>
    <row r="721" spans="1:2">
      <c r="A721">
        <v>4320</v>
      </c>
      <c r="B721">
        <v>0</v>
      </c>
    </row>
    <row r="722" spans="1:2">
      <c r="A722">
        <v>4326</v>
      </c>
      <c r="B722">
        <v>0</v>
      </c>
    </row>
    <row r="723" spans="1:2">
      <c r="A723">
        <v>4332</v>
      </c>
      <c r="B723">
        <v>0</v>
      </c>
    </row>
    <row r="724" spans="1:2">
      <c r="A724">
        <v>4338</v>
      </c>
      <c r="B724">
        <v>0</v>
      </c>
    </row>
    <row r="725" spans="1:2">
      <c r="A725">
        <v>4344</v>
      </c>
      <c r="B725">
        <v>0</v>
      </c>
    </row>
    <row r="726" spans="1:2">
      <c r="A726">
        <v>4350</v>
      </c>
      <c r="B726">
        <v>0</v>
      </c>
    </row>
    <row r="727" spans="1:2">
      <c r="A727">
        <v>4356</v>
      </c>
      <c r="B727">
        <v>0</v>
      </c>
    </row>
    <row r="728" spans="1:2">
      <c r="A728">
        <v>4362</v>
      </c>
      <c r="B728">
        <v>0</v>
      </c>
    </row>
    <row r="729" spans="1:2">
      <c r="A729">
        <v>4368</v>
      </c>
      <c r="B729">
        <v>0</v>
      </c>
    </row>
    <row r="730" spans="1:2">
      <c r="A730">
        <v>4374</v>
      </c>
      <c r="B730">
        <v>0</v>
      </c>
    </row>
    <row r="731" spans="1:2">
      <c r="A731">
        <v>4380</v>
      </c>
      <c r="B731">
        <v>0</v>
      </c>
    </row>
    <row r="732" spans="1:2">
      <c r="A732">
        <v>4386</v>
      </c>
      <c r="B732">
        <v>0</v>
      </c>
    </row>
    <row r="733" spans="1:2">
      <c r="A733">
        <v>4392</v>
      </c>
      <c r="B733">
        <v>0</v>
      </c>
    </row>
    <row r="734" spans="1:2">
      <c r="A734">
        <v>4398</v>
      </c>
      <c r="B734">
        <v>0</v>
      </c>
    </row>
    <row r="735" spans="1:2">
      <c r="A735">
        <v>4404</v>
      </c>
      <c r="B735">
        <v>0</v>
      </c>
    </row>
    <row r="736" spans="1:2">
      <c r="A736">
        <v>4410</v>
      </c>
      <c r="B736">
        <v>0</v>
      </c>
    </row>
    <row r="737" spans="1:2">
      <c r="A737">
        <v>4416</v>
      </c>
      <c r="B737">
        <v>0</v>
      </c>
    </row>
    <row r="738" spans="1:2">
      <c r="A738">
        <v>4422</v>
      </c>
      <c r="B738">
        <v>0</v>
      </c>
    </row>
    <row r="739" spans="1:2">
      <c r="A739">
        <v>4428</v>
      </c>
      <c r="B739">
        <v>0</v>
      </c>
    </row>
    <row r="740" spans="1:2">
      <c r="A740">
        <v>4434</v>
      </c>
      <c r="B740">
        <v>0</v>
      </c>
    </row>
    <row r="741" spans="1:2">
      <c r="A741">
        <v>4440</v>
      </c>
      <c r="B741">
        <v>0</v>
      </c>
    </row>
    <row r="742" spans="1:2">
      <c r="A742">
        <v>4446</v>
      </c>
      <c r="B742">
        <v>0</v>
      </c>
    </row>
    <row r="743" spans="1:2">
      <c r="A743">
        <v>4452</v>
      </c>
      <c r="B743">
        <v>0</v>
      </c>
    </row>
    <row r="744" spans="1:2">
      <c r="A744">
        <v>4458</v>
      </c>
      <c r="B744">
        <v>0</v>
      </c>
    </row>
    <row r="745" spans="1:2">
      <c r="A745">
        <v>4464</v>
      </c>
      <c r="B745">
        <v>0</v>
      </c>
    </row>
    <row r="746" spans="1:2">
      <c r="A746">
        <v>4470</v>
      </c>
      <c r="B746">
        <v>0</v>
      </c>
    </row>
    <row r="747" spans="1:2">
      <c r="A747">
        <v>4476</v>
      </c>
      <c r="B747">
        <v>0</v>
      </c>
    </row>
    <row r="748" spans="1:2">
      <c r="A748">
        <v>4482</v>
      </c>
      <c r="B748">
        <v>0</v>
      </c>
    </row>
    <row r="749" spans="1:2">
      <c r="A749">
        <v>4488</v>
      </c>
      <c r="B749">
        <v>0</v>
      </c>
    </row>
    <row r="750" spans="1:2">
      <c r="A750">
        <v>4494</v>
      </c>
      <c r="B750">
        <v>0</v>
      </c>
    </row>
    <row r="751" spans="1:2">
      <c r="A751">
        <v>4500</v>
      </c>
      <c r="B751">
        <v>0</v>
      </c>
    </row>
    <row r="752" spans="1:2">
      <c r="A752">
        <v>4506</v>
      </c>
      <c r="B752">
        <v>0</v>
      </c>
    </row>
    <row r="753" spans="1:2">
      <c r="A753">
        <v>4512</v>
      </c>
      <c r="B753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20201102VFMFirstTrialfromDS_2.4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2020-11-24T07:43:46Z</dcterms:created>
  <dcterms:modified xsi:type="dcterms:W3CDTF">2020-11-24T07:43:47Z</dcterms:modified>
</cp:coreProperties>
</file>